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<sst xmlns="http://schemas.openxmlformats.org/spreadsheetml/2006/main" count="18" uniqueCount="13">
  <si>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</si>
  <si>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</si>
  <si>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</si>
  <si>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</si>
  <si>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</si>
  <si>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</si>
  <si>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</si>
  <si>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</si>
  <si>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</si>
  <si>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</si>
  <si>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</si>
  <si>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66. Heavy Hours only: 86. Light Hours Only: 42.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</si>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</sst>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6533467"/>
        <c:axId val="37474612"/>
      </c:lineChart>
      <c:catAx>
        <c:axId val="265334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474612"/>
        <c:crosses val="autoZero"/>
        <c:auto val="0"/>
        <c:lblOffset val="100"/>
        <c:tickLblSkip val="192"/>
        <c:tickMarkSkip val="96"/>
        <c:noMultiLvlLbl val="0"/>
      </c:catAx>
      <c:valAx>
        <c:axId val="374746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533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44835.010416666664</v>
      </c>
      <c r="B4" s="6">
        <v>6.38327884674072</v>
      </c>
      <c r="C4" s="6">
        <v>666.73046875</v>
      </c>
    </row>
    <row r="5" spans="1:3" ht="12.75">
      <c r="A5" s="5">
        <v>44835.02083333333</v>
      </c>
      <c r="B5" s="6">
        <v>-9.01827907562256</v>
      </c>
      <c r="C5" s="6">
        <v>660.778198242188</v>
      </c>
    </row>
    <row r="6" spans="1:3" ht="12.75">
      <c r="A6" s="5">
        <v>44835.03125</v>
      </c>
      <c r="B6" s="6">
        <v>4.58314371109009</v>
      </c>
      <c r="C6" s="6">
        <v>673.002502441406</v>
      </c>
    </row>
    <row r="7" spans="1:3" ht="12.75">
      <c r="A7" s="5">
        <v>44835.041666666664</v>
      </c>
      <c r="B7" s="6">
        <v>19.7241268157959</v>
      </c>
      <c r="C7" s="6">
        <v>676.003295898438</v>
      </c>
    </row>
    <row r="8" spans="1:3" ht="12.75">
      <c r="A8" s="5">
        <v>44835.05208333333</v>
      </c>
      <c r="B8" s="6">
        <v>4.81018781661987</v>
      </c>
      <c r="C8" s="6">
        <v>667.160583496094</v>
      </c>
    </row>
    <row r="9" spans="1:3" ht="12.75">
      <c r="A9" s="5">
        <v>44835.0625</v>
      </c>
      <c r="B9" s="6">
        <v>-7.90701627731323</v>
      </c>
      <c r="C9" s="6">
        <v>658.574340820313</v>
      </c>
    </row>
    <row r="10" spans="1:3" ht="12.75">
      <c r="A10" s="5">
        <v>44835.072916666664</v>
      </c>
      <c r="B10" s="6">
        <v>-12.6763191223145</v>
      </c>
      <c r="C10" s="6">
        <v>661.369750976563</v>
      </c>
    </row>
    <row r="11" spans="1:3" ht="12.75">
      <c r="A11" s="5">
        <v>44835.08333333333</v>
      </c>
      <c r="B11" s="6">
        <v>-16.9435157775879</v>
      </c>
      <c r="C11" s="6">
        <v>663.875122070313</v>
      </c>
    </row>
    <row r="12" spans="1:3" ht="12.75">
      <c r="A12" s="5">
        <v>44835.09375</v>
      </c>
      <c r="B12" s="6">
        <v>-20.9770336151123</v>
      </c>
      <c r="C12" s="6">
        <v>663.043090820313</v>
      </c>
    </row>
    <row r="13" spans="1:3" ht="12.75">
      <c r="A13" s="5">
        <v>44835.104166666664</v>
      </c>
      <c r="B13" s="6">
        <v>-34.4167900085449</v>
      </c>
      <c r="C13" s="6">
        <v>658.641662597656</v>
      </c>
    </row>
    <row r="14" spans="1:3" ht="12.75">
      <c r="A14" s="5">
        <v>44835.11458333333</v>
      </c>
      <c r="B14" s="6">
        <v>-43.931339263916</v>
      </c>
      <c r="C14" s="6">
        <v>661.649291992188</v>
      </c>
    </row>
    <row r="15" spans="1:3" ht="12.75">
      <c r="A15" s="5">
        <v>44835.125</v>
      </c>
      <c r="B15" s="6">
        <v>-41.0202484130859</v>
      </c>
      <c r="C15" s="6">
        <v>661.665222167969</v>
      </c>
    </row>
    <row r="16" spans="1:3" ht="12.75">
      <c r="A16" s="5">
        <v>44835.135416666664</v>
      </c>
      <c r="B16" s="6">
        <v>-37.4922142028809</v>
      </c>
      <c r="C16" s="6">
        <v>662.164672851563</v>
      </c>
    </row>
    <row r="17" spans="1:3" ht="12.75">
      <c r="A17" s="5">
        <v>44835.14583333333</v>
      </c>
      <c r="B17" s="6">
        <v>-36.9721565246582</v>
      </c>
      <c r="C17" s="6">
        <v>663.280578613281</v>
      </c>
    </row>
    <row r="18" spans="1:3" ht="12.75">
      <c r="A18" s="5">
        <v>44835.15625</v>
      </c>
      <c r="B18" s="6">
        <v>-36.4520988464355</v>
      </c>
      <c r="C18" s="6">
        <v>664.398681640625</v>
      </c>
    </row>
    <row r="19" spans="1:3" ht="12.75">
      <c r="A19" s="5">
        <v>44835.166666666664</v>
      </c>
      <c r="B19" s="6">
        <v>-29.1435451507568</v>
      </c>
      <c r="C19" s="6">
        <v>665.797668457031</v>
      </c>
    </row>
    <row r="20" spans="1:3" ht="12.75">
      <c r="A20" s="5">
        <v>44835.17708333333</v>
      </c>
      <c r="B20" s="6">
        <v>-7.23384714126587</v>
      </c>
      <c r="C20" s="6">
        <v>674.023010253906</v>
      </c>
    </row>
    <row r="21" spans="1:3" ht="12.75">
      <c r="A21" s="5">
        <v>44835.1875</v>
      </c>
      <c r="B21" s="6">
        <v>1.85357904434204</v>
      </c>
      <c r="C21" s="6">
        <v>679.215637207031</v>
      </c>
    </row>
    <row r="22" spans="1:3" ht="12.75">
      <c r="A22" s="5">
        <v>44835.197916666664</v>
      </c>
      <c r="B22" s="6">
        <v>1.43373739719391</v>
      </c>
      <c r="C22" s="6">
        <v>677.596435546875</v>
      </c>
    </row>
    <row r="23" spans="1:3" ht="12.75">
      <c r="A23" s="5">
        <v>44835.20833333333</v>
      </c>
      <c r="B23" s="6">
        <v>0.132145822048187</v>
      </c>
      <c r="C23" s="6">
        <v>675.969604492188</v>
      </c>
    </row>
    <row r="24" spans="1:3" ht="12.75">
      <c r="A24" s="5">
        <v>44835.21875</v>
      </c>
      <c r="B24" s="6">
        <v>-13.473237991333</v>
      </c>
      <c r="C24" s="6">
        <v>674.869323730469</v>
      </c>
    </row>
    <row r="25" spans="1:3" ht="12.75">
      <c r="A25" s="5">
        <v>44835.229166666664</v>
      </c>
      <c r="B25" s="6">
        <v>-12.1237802505493</v>
      </c>
      <c r="C25" s="6">
        <v>674.98974609375</v>
      </c>
    </row>
    <row r="26" spans="1:3" ht="12.75">
      <c r="A26" s="5">
        <v>44835.23958333333</v>
      </c>
      <c r="B26" s="6">
        <v>-3.47990608215332</v>
      </c>
      <c r="C26" s="6">
        <v>675.901733398438</v>
      </c>
    </row>
    <row r="27" spans="1:3" ht="12.75">
      <c r="A27" s="5">
        <v>44835.25</v>
      </c>
      <c r="B27" s="6">
        <v>11.2629251480103</v>
      </c>
      <c r="C27" s="6">
        <v>683.363586425781</v>
      </c>
    </row>
    <row r="28" spans="1:3" ht="12.75">
      <c r="A28" s="5">
        <v>44835.260416666664</v>
      </c>
      <c r="B28" s="6">
        <v>44.9869804382324</v>
      </c>
      <c r="C28" s="6">
        <v>715.094665527344</v>
      </c>
    </row>
    <row r="29" spans="1:3" ht="12.75">
      <c r="A29" s="5">
        <v>44835.27083333333</v>
      </c>
      <c r="B29" s="6">
        <v>43.2345314025879</v>
      </c>
      <c r="C29" s="6">
        <v>710.533630371094</v>
      </c>
    </row>
    <row r="30" spans="1:3" ht="12.75">
      <c r="A30" s="5">
        <v>44835.28125</v>
      </c>
      <c r="B30" s="6">
        <v>39.0542068481445</v>
      </c>
      <c r="C30" s="6">
        <v>709.875915527344</v>
      </c>
    </row>
    <row r="31" spans="1:3" ht="12.75">
      <c r="A31" s="5">
        <v>44835.291666666664</v>
      </c>
      <c r="B31" s="6">
        <v>29.3244247436523</v>
      </c>
      <c r="C31" s="6">
        <v>709.255187988281</v>
      </c>
    </row>
    <row r="32" spans="1:3" ht="12.75">
      <c r="A32" s="5">
        <v>44835.30208333333</v>
      </c>
      <c r="B32" s="6">
        <v>28.5389194488525</v>
      </c>
      <c r="C32" s="6">
        <v>709.571411132813</v>
      </c>
    </row>
    <row r="33" spans="1:3" ht="12.75">
      <c r="A33" s="5">
        <v>44835.3125</v>
      </c>
      <c r="B33" s="6">
        <v>46.6379508972168</v>
      </c>
      <c r="C33" s="6">
        <v>713.693725585938</v>
      </c>
    </row>
    <row r="34" spans="1:3" ht="12.75">
      <c r="A34" s="5">
        <v>44835.322916666664</v>
      </c>
      <c r="B34" s="6">
        <v>58.3966522216797</v>
      </c>
      <c r="C34" s="6">
        <v>716.657592773438</v>
      </c>
    </row>
    <row r="35" spans="1:3" ht="12.75">
      <c r="A35" s="5">
        <v>44835.33333333333</v>
      </c>
      <c r="B35" s="6">
        <v>49.4386253356934</v>
      </c>
      <c r="C35" s="6">
        <v>716.777465820313</v>
      </c>
    </row>
    <row r="36" spans="1:3" ht="12.75">
      <c r="A36" s="5">
        <v>44835.34375</v>
      </c>
      <c r="B36" s="6">
        <v>43.1447525024414</v>
      </c>
      <c r="C36" s="6">
        <v>716.837829589844</v>
      </c>
    </row>
    <row r="37" spans="1:3" ht="12.75">
      <c r="A37" s="5">
        <v>44835.354166666664</v>
      </c>
      <c r="B37" s="6">
        <v>45.5204544067383</v>
      </c>
      <c r="C37" s="6">
        <v>716.898132324219</v>
      </c>
    </row>
    <row r="38" spans="1:3" ht="12.75">
      <c r="A38" s="5">
        <v>44835.36458333333</v>
      </c>
      <c r="B38" s="6">
        <v>48.0820350646973</v>
      </c>
      <c r="C38" s="6">
        <v>716.958618164063</v>
      </c>
    </row>
    <row r="39" spans="1:3" ht="12.75">
      <c r="A39" s="5">
        <v>44835.375</v>
      </c>
      <c r="B39" s="6">
        <v>50.6436996459961</v>
      </c>
      <c r="C39" s="6">
        <v>717.019409179688</v>
      </c>
    </row>
    <row r="40" spans="1:3" ht="12.75">
      <c r="A40" s="5">
        <v>44835.385416666664</v>
      </c>
      <c r="B40" s="6">
        <v>53.3921241760254</v>
      </c>
      <c r="C40" s="6">
        <v>717.080139160156</v>
      </c>
    </row>
    <row r="41" spans="1:3" ht="12.75">
      <c r="A41" s="5">
        <v>44835.39583333333</v>
      </c>
      <c r="B41" s="6">
        <v>56.3124122619629</v>
      </c>
      <c r="C41" s="6">
        <v>717.140869140625</v>
      </c>
    </row>
    <row r="42" spans="1:3" ht="12.75">
      <c r="A42" s="5">
        <v>44835.40625</v>
      </c>
      <c r="B42" s="6">
        <v>58.568660736084</v>
      </c>
      <c r="C42" s="6">
        <v>717.059814453125</v>
      </c>
    </row>
    <row r="43" spans="1:3" ht="12.75">
      <c r="A43" s="5">
        <v>44835.416666666664</v>
      </c>
      <c r="B43" s="6">
        <v>59.4861335754395</v>
      </c>
      <c r="C43" s="6">
        <v>716.744384765625</v>
      </c>
    </row>
    <row r="44" spans="1:3" ht="12.75">
      <c r="A44" s="5">
        <v>44835.42708333333</v>
      </c>
      <c r="B44" s="6">
        <v>60.3654670715332</v>
      </c>
      <c r="C44" s="6">
        <v>716.425476074219</v>
      </c>
    </row>
    <row r="45" spans="1:3" ht="12.75">
      <c r="A45" s="5">
        <v>44835.4375</v>
      </c>
      <c r="B45" s="6">
        <v>61.4923820495605</v>
      </c>
      <c r="C45" s="6">
        <v>716.106628417969</v>
      </c>
    </row>
    <row r="46" spans="1:3" ht="12.75">
      <c r="A46" s="5">
        <v>44835.447916666664</v>
      </c>
      <c r="B46" s="6">
        <v>66.0190353393555</v>
      </c>
      <c r="C46" s="6">
        <v>716.051940917969</v>
      </c>
    </row>
    <row r="47" spans="1:3" ht="12.75">
      <c r="A47" s="5">
        <v>44835.45833333333</v>
      </c>
      <c r="B47" s="6">
        <v>69.0604934692383</v>
      </c>
      <c r="C47" s="6">
        <v>716.433715820313</v>
      </c>
    </row>
    <row r="48" spans="1:3" ht="12.75">
      <c r="A48" s="5">
        <v>44835.46875</v>
      </c>
      <c r="B48" s="6">
        <v>62.8830947875977</v>
      </c>
      <c r="C48" s="6">
        <v>716.821960449219</v>
      </c>
    </row>
    <row r="49" spans="1:3" ht="12.75">
      <c r="A49" s="5">
        <v>44835.479166666664</v>
      </c>
      <c r="B49" s="6">
        <v>63.1707916259766</v>
      </c>
      <c r="C49" s="6">
        <v>717.210205078125</v>
      </c>
    </row>
    <row r="50" spans="1:3" ht="12.75">
      <c r="A50" s="5">
        <v>44835.48958333333</v>
      </c>
      <c r="B50" s="6">
        <v>66.2700500488281</v>
      </c>
      <c r="C50" s="6">
        <v>717.428955078125</v>
      </c>
    </row>
    <row r="51" spans="1:3" ht="12.75">
      <c r="A51" s="5">
        <v>44835.5</v>
      </c>
      <c r="B51" s="6">
        <v>68.0807266235352</v>
      </c>
      <c r="C51" s="6">
        <v>717.372009277344</v>
      </c>
    </row>
    <row r="52" spans="1:3" ht="12.75">
      <c r="A52" s="5">
        <v>44835.510416666664</v>
      </c>
      <c r="B52" s="6">
        <v>69.8747482299805</v>
      </c>
      <c r="C52" s="6">
        <v>717.311157226563</v>
      </c>
    </row>
    <row r="53" spans="1:3" ht="12.75">
      <c r="A53" s="5">
        <v>44835.52083333333</v>
      </c>
      <c r="B53" s="6">
        <v>72.0566558837891</v>
      </c>
      <c r="C53" s="6">
        <v>717.250366210938</v>
      </c>
    </row>
    <row r="54" spans="1:3" ht="12.75">
      <c r="A54" s="5">
        <v>44835.53125</v>
      </c>
      <c r="B54" s="6">
        <v>75.4704818725586</v>
      </c>
      <c r="C54" s="6">
        <v>717.27392578125</v>
      </c>
    </row>
    <row r="55" spans="1:3" ht="12.75">
      <c r="A55" s="5">
        <v>44835.541666666664</v>
      </c>
      <c r="B55" s="6">
        <v>76.7583999633789</v>
      </c>
      <c r="C55" s="6">
        <v>717.41943359375</v>
      </c>
    </row>
    <row r="56" spans="1:3" ht="12.75">
      <c r="A56" s="5">
        <v>44835.55208333333</v>
      </c>
      <c r="B56" s="6">
        <v>74.8290252685547</v>
      </c>
      <c r="C56" s="6">
        <v>717.565979003906</v>
      </c>
    </row>
    <row r="57" spans="1:3" ht="12.75">
      <c r="A57" s="5">
        <v>44835.5625</v>
      </c>
      <c r="B57" s="6">
        <v>77.5293121337891</v>
      </c>
      <c r="C57" s="6">
        <v>717.712463378906</v>
      </c>
    </row>
    <row r="58" spans="1:3" ht="12.75">
      <c r="A58" s="5">
        <v>44835.572916666664</v>
      </c>
      <c r="B58" s="6">
        <v>80.1757583618164</v>
      </c>
      <c r="C58" s="6">
        <v>717.749877929688</v>
      </c>
    </row>
    <row r="59" spans="1:3" ht="12.75">
      <c r="A59" s="5">
        <v>44835.58333333333</v>
      </c>
      <c r="B59" s="6">
        <v>80.6125106811523</v>
      </c>
      <c r="C59" s="6">
        <v>717.629638671875</v>
      </c>
    </row>
    <row r="60" spans="1:3" ht="12.75">
      <c r="A60" s="5">
        <v>44835.59375</v>
      </c>
      <c r="B60" s="6">
        <v>79.8234405517578</v>
      </c>
      <c r="C60" s="6">
        <v>717.508056640625</v>
      </c>
    </row>
    <row r="61" spans="1:3" ht="12.75">
      <c r="A61" s="5">
        <v>44835.604166666664</v>
      </c>
      <c r="B61" s="6">
        <v>79.0568237304688</v>
      </c>
      <c r="C61" s="6">
        <v>717.386535644531</v>
      </c>
    </row>
    <row r="62" spans="1:3" ht="12.75">
      <c r="A62" s="5">
        <v>44835.61458333333</v>
      </c>
      <c r="B62" s="6">
        <v>80.1069564819336</v>
      </c>
      <c r="C62" s="6">
        <v>717.313903808594</v>
      </c>
    </row>
    <row r="63" spans="1:3" ht="12.75">
      <c r="A63" s="5">
        <v>44835.625</v>
      </c>
      <c r="B63" s="6">
        <v>84.0524826049805</v>
      </c>
      <c r="C63" s="6">
        <v>717.305053710938</v>
      </c>
    </row>
    <row r="64" spans="1:3" ht="12.75">
      <c r="A64" s="5">
        <v>44835.635416666664</v>
      </c>
      <c r="B64" s="6">
        <v>90.5829696655273</v>
      </c>
      <c r="C64" s="6">
        <v>717.29638671875</v>
      </c>
    </row>
    <row r="65" spans="1:3" ht="12.75">
      <c r="A65" s="5">
        <v>44835.64583333333</v>
      </c>
      <c r="B65" s="6">
        <v>101.846351623535</v>
      </c>
      <c r="C65" s="6">
        <v>717.287780761719</v>
      </c>
    </row>
    <row r="66" spans="1:3" ht="12.75">
      <c r="A66" s="5">
        <v>44835.65625</v>
      </c>
      <c r="B66" s="6">
        <v>102.05061340332</v>
      </c>
      <c r="C66" s="6">
        <v>715.804077148438</v>
      </c>
    </row>
    <row r="67" spans="1:3" ht="12.75">
      <c r="A67" s="5">
        <v>44835.666666666664</v>
      </c>
      <c r="B67" s="6">
        <v>102.13858795166</v>
      </c>
      <c r="C67" s="6">
        <v>712.432006835938</v>
      </c>
    </row>
    <row r="68" spans="1:3" ht="12.75">
      <c r="A68" s="5">
        <v>44835.67708333333</v>
      </c>
      <c r="B68" s="6">
        <v>104.379020690918</v>
      </c>
      <c r="C68" s="6">
        <v>709.206298828125</v>
      </c>
    </row>
    <row r="69" spans="1:3" ht="12.75">
      <c r="A69" s="5">
        <v>44835.6875</v>
      </c>
      <c r="B69" s="6">
        <v>110.312133789063</v>
      </c>
      <c r="C69" s="6">
        <v>708.353393554688</v>
      </c>
    </row>
    <row r="70" spans="1:3" ht="12.75">
      <c r="A70" s="5">
        <v>44835.697916666664</v>
      </c>
      <c r="B70" s="6">
        <v>122.257186889648</v>
      </c>
      <c r="C70" s="6">
        <v>708.309936523438</v>
      </c>
    </row>
    <row r="71" spans="1:3" ht="12.75">
      <c r="A71" s="5">
        <v>44835.70833333333</v>
      </c>
      <c r="B71" s="6">
        <v>130.966171264648</v>
      </c>
      <c r="C71" s="6">
        <v>708.266479492188</v>
      </c>
    </row>
    <row r="72" spans="1:3" ht="12.75">
      <c r="A72" s="5">
        <v>44835.71875</v>
      </c>
      <c r="B72" s="6">
        <v>135.140197753906</v>
      </c>
      <c r="C72" s="6">
        <v>707.919860839844</v>
      </c>
    </row>
    <row r="73" spans="1:3" ht="12.75">
      <c r="A73" s="5">
        <v>44835.729166666664</v>
      </c>
      <c r="B73" s="6">
        <v>114.228309631348</v>
      </c>
      <c r="C73" s="6">
        <v>704.982543945313</v>
      </c>
    </row>
    <row r="74" spans="1:3" ht="12.75">
      <c r="A74" s="5">
        <v>44835.73958333333</v>
      </c>
      <c r="B74" s="6">
        <v>93.2824630737305</v>
      </c>
      <c r="C74" s="6">
        <v>704.639282226563</v>
      </c>
    </row>
    <row r="75" spans="1:3" ht="12.75">
      <c r="A75" s="5">
        <v>44835.75</v>
      </c>
      <c r="B75" s="6">
        <v>72.694709777832</v>
      </c>
      <c r="C75" s="6">
        <v>704.566650390625</v>
      </c>
    </row>
    <row r="76" spans="1:3" ht="12.75">
      <c r="A76" s="5">
        <v>44835.760416666664</v>
      </c>
      <c r="B76" s="6">
        <v>89.4945526123047</v>
      </c>
      <c r="C76" s="6">
        <v>712.52978515625</v>
      </c>
    </row>
    <row r="77" spans="1:3" ht="12.75">
      <c r="A77" s="5">
        <v>44835.77083333333</v>
      </c>
      <c r="B77" s="6">
        <v>80.884147644043</v>
      </c>
      <c r="C77" s="6">
        <v>711.252868652344</v>
      </c>
    </row>
    <row r="78" spans="1:3" ht="12.75">
      <c r="A78" s="5">
        <v>44835.78125</v>
      </c>
      <c r="B78" s="6">
        <v>75.9750595092773</v>
      </c>
      <c r="C78" s="6">
        <v>709.889526367188</v>
      </c>
    </row>
    <row r="79" spans="1:3" ht="12.75">
      <c r="A79" s="5">
        <v>44835.791666666664</v>
      </c>
      <c r="B79" s="6">
        <v>70.8610992431641</v>
      </c>
      <c r="C79" s="6">
        <v>708.526245117188</v>
      </c>
    </row>
    <row r="80" spans="1:3" ht="12.75">
      <c r="A80" s="5">
        <v>44835.80208333333</v>
      </c>
      <c r="B80" s="6">
        <v>64.0899353027344</v>
      </c>
      <c r="C80" s="6">
        <v>707.819030761719</v>
      </c>
    </row>
    <row r="81" spans="1:3" ht="12.75">
      <c r="A81" s="5">
        <v>44835.8125</v>
      </c>
      <c r="B81" s="6">
        <v>56.9712295532227</v>
      </c>
      <c r="C81" s="6">
        <v>707.852844238281</v>
      </c>
    </row>
    <row r="82" spans="1:3" ht="12.75">
      <c r="A82" s="5">
        <v>44835.822916666664</v>
      </c>
      <c r="B82" s="6">
        <v>46.6258354187012</v>
      </c>
      <c r="C82" s="6">
        <v>707.887329101563</v>
      </c>
    </row>
    <row r="83" spans="1:3" ht="12.75">
      <c r="A83" s="5">
        <v>44835.83333333333</v>
      </c>
      <c r="B83" s="6">
        <v>36.1960487365723</v>
      </c>
      <c r="C83" s="6">
        <v>707.921813964844</v>
      </c>
    </row>
    <row r="84" spans="1:3" ht="12.75">
      <c r="A84" s="5">
        <v>44835.84375</v>
      </c>
      <c r="B84" s="6">
        <v>34.5604057312012</v>
      </c>
      <c r="C84" s="6">
        <v>710.019165039063</v>
      </c>
    </row>
    <row r="85" spans="1:3" ht="12.75">
      <c r="A85" s="5">
        <v>44835.854166666664</v>
      </c>
      <c r="B85" s="6">
        <v>44.0259895324707</v>
      </c>
      <c r="C85" s="6">
        <v>713.855651855469</v>
      </c>
    </row>
    <row r="86" spans="1:3" ht="12.75">
      <c r="A86" s="5">
        <v>44835.86458333333</v>
      </c>
      <c r="B86" s="6">
        <v>42.6209869384766</v>
      </c>
      <c r="C86" s="6">
        <v>711.238708496094</v>
      </c>
    </row>
    <row r="87" spans="1:3" ht="12.75">
      <c r="A87" s="5">
        <v>44835.875</v>
      </c>
      <c r="B87" s="6">
        <v>37.2526168823242</v>
      </c>
      <c r="C87" s="6">
        <v>710.853759765625</v>
      </c>
    </row>
    <row r="88" spans="1:3" ht="12.75">
      <c r="A88" s="5">
        <v>44835.885416666664</v>
      </c>
      <c r="B88" s="6">
        <v>33.3749389648438</v>
      </c>
      <c r="C88" s="6">
        <v>713.551452636719</v>
      </c>
    </row>
    <row r="89" spans="1:3" ht="12.75">
      <c r="A89" s="5">
        <v>44835.89583333333</v>
      </c>
      <c r="B89" s="6">
        <v>41.2344131469727</v>
      </c>
      <c r="C89" s="6">
        <v>716.249145507813</v>
      </c>
    </row>
    <row r="90" spans="1:3" ht="12.75">
      <c r="A90" s="5">
        <v>44835.90625</v>
      </c>
      <c r="B90" s="6">
        <v>41.0485420227051</v>
      </c>
      <c r="C90" s="6">
        <v>718.92138671875</v>
      </c>
    </row>
    <row r="91" spans="1:3" ht="12.75">
      <c r="A91" s="5">
        <v>44835.916666666664</v>
      </c>
      <c r="B91" s="6">
        <v>43.166690826416</v>
      </c>
      <c r="C91" s="6">
        <v>715.126403808594</v>
      </c>
    </row>
    <row r="92" spans="1:3" ht="12.75">
      <c r="A92" s="5">
        <v>44835.92708333333</v>
      </c>
      <c r="B92" s="6">
        <v>17.0198554992676</v>
      </c>
      <c r="C92" s="6">
        <v>704.830810546875</v>
      </c>
    </row>
    <row r="93" spans="1:3" ht="12.75">
      <c r="A93" s="5">
        <v>44835.9375</v>
      </c>
      <c r="B93" s="6">
        <v>25.8774967193604</v>
      </c>
      <c r="C93" s="6">
        <v>710.560668945313</v>
      </c>
    </row>
    <row r="94" spans="1:3" ht="12.75">
      <c r="A94" s="5">
        <v>44835.947916666664</v>
      </c>
      <c r="B94" s="6">
        <v>30.1162528991699</v>
      </c>
      <c r="C94" s="6">
        <v>715.482543945313</v>
      </c>
    </row>
    <row r="95" spans="1:3" ht="12.75">
      <c r="A95" s="5">
        <v>44835.95833333333</v>
      </c>
      <c r="B95" s="6">
        <v>31.1605415344238</v>
      </c>
      <c r="C95" s="6">
        <v>715.846984863281</v>
      </c>
    </row>
    <row r="96" spans="1:3" ht="12.75">
      <c r="A96" s="5">
        <v>44835.96875</v>
      </c>
      <c r="B96" s="6">
        <v>42.1492652893066</v>
      </c>
      <c r="C96" s="6">
        <v>716.207214355469</v>
      </c>
    </row>
    <row r="97" spans="1:3" ht="12.75">
      <c r="A97" s="5">
        <v>44835.979166666664</v>
      </c>
      <c r="B97" s="6">
        <v>43.6248588562012</v>
      </c>
      <c r="C97" s="6">
        <v>716.323181152344</v>
      </c>
    </row>
    <row r="98" spans="1:3" ht="12.75">
      <c r="A98" s="5">
        <v>44835.98958333333</v>
      </c>
      <c r="B98" s="6">
        <v>47.1424255371094</v>
      </c>
      <c r="C98" s="6">
        <v>713.244689941406</v>
      </c>
    </row>
    <row r="99" spans="1:3" ht="12.75">
      <c r="A99" s="5">
        <v>44836</v>
      </c>
      <c r="B99" s="6">
        <v>43.9717445373535</v>
      </c>
      <c r="C99" s="6">
        <v>709.179504394531</v>
      </c>
    </row>
    <row r="100" spans="1:3" ht="12.75">
      <c r="A100" s="5">
        <v>44836.010416666664</v>
      </c>
      <c r="B100" s="6">
        <v>12.6740036010742</v>
      </c>
      <c r="C100" s="6">
        <v>704.666931152344</v>
      </c>
    </row>
    <row r="101" spans="1:3" ht="12.75">
      <c r="A101" s="5">
        <v>44836.02083333333</v>
      </c>
      <c r="B101" s="6">
        <v>16.8921203613281</v>
      </c>
      <c r="C101" s="6">
        <v>710.465576171875</v>
      </c>
    </row>
    <row r="102" spans="1:3" ht="12.75">
      <c r="A102" s="5">
        <v>44836.03125</v>
      </c>
      <c r="B102" s="6">
        <v>18.9377784729004</v>
      </c>
      <c r="C102" s="6">
        <v>713.352783203125</v>
      </c>
    </row>
    <row r="103" spans="1:3" ht="12.75">
      <c r="A103" s="5">
        <v>44836.041666666664</v>
      </c>
      <c r="B103" s="6">
        <v>13.5145530700684</v>
      </c>
      <c r="C103" s="6">
        <v>711.181579589844</v>
      </c>
    </row>
    <row r="104" spans="1:3" ht="12.75">
      <c r="A104" s="5">
        <v>44836.05208333333</v>
      </c>
      <c r="B104" s="6">
        <v>-2.53868007659912</v>
      </c>
      <c r="C104" s="6">
        <v>709.010314941406</v>
      </c>
    </row>
    <row r="105" spans="1:3" ht="12.75">
      <c r="A105" s="5">
        <v>44836.0625</v>
      </c>
      <c r="B105" s="6">
        <v>-13.7363233566284</v>
      </c>
      <c r="C105" s="6">
        <v>706.880615234375</v>
      </c>
    </row>
    <row r="106" spans="1:3" ht="12.75">
      <c r="A106" s="5">
        <v>44836.072916666664</v>
      </c>
      <c r="B106" s="6">
        <v>-10.4048328399658</v>
      </c>
      <c r="C106" s="6">
        <v>706.6865234375</v>
      </c>
    </row>
    <row r="107" spans="1:3" ht="12.75">
      <c r="A107" s="5">
        <v>44836.08333333333</v>
      </c>
      <c r="B107" s="6">
        <v>-7.08735084533691</v>
      </c>
      <c r="C107" s="6">
        <v>707.548400878906</v>
      </c>
    </row>
    <row r="108" spans="1:3" ht="12.75">
      <c r="A108" s="5">
        <v>44836.09375</v>
      </c>
      <c r="B108" s="6">
        <v>-6.22535276412964</v>
      </c>
      <c r="C108" s="6">
        <v>708.410278320313</v>
      </c>
    </row>
    <row r="109" spans="1:3" ht="12.75">
      <c r="A109" s="5">
        <v>44836.104166666664</v>
      </c>
      <c r="B109" s="6">
        <v>0.83229672908783</v>
      </c>
      <c r="C109" s="6">
        <v>709.240905761719</v>
      </c>
    </row>
    <row r="110" spans="1:3" ht="12.75">
      <c r="A110" s="5">
        <v>44836.11458333333</v>
      </c>
      <c r="B110" s="6">
        <v>-5.67990732192993</v>
      </c>
      <c r="C110" s="6">
        <v>708.616638183594</v>
      </c>
    </row>
    <row r="111" spans="1:3" ht="12.75">
      <c r="A111" s="5">
        <v>44836.125</v>
      </c>
      <c r="B111" s="6">
        <v>-9.48217964172363</v>
      </c>
      <c r="C111" s="6">
        <v>707.406555175781</v>
      </c>
    </row>
    <row r="112" spans="1:3" ht="12.75">
      <c r="A112" s="5">
        <v>44836.135416666664</v>
      </c>
      <c r="B112" s="6">
        <v>-3.37870359420776</v>
      </c>
      <c r="C112" s="6">
        <v>707.277648925781</v>
      </c>
    </row>
    <row r="113" spans="1:3" ht="12.75">
      <c r="A113" s="5">
        <v>44836.14583333333</v>
      </c>
      <c r="B113" s="6">
        <v>1.2136378288269</v>
      </c>
      <c r="C113" s="6">
        <v>707.3037109375</v>
      </c>
    </row>
    <row r="114" spans="1:3" ht="12.75">
      <c r="A114" s="5">
        <v>44836.15625</v>
      </c>
      <c r="B114" s="6">
        <v>-4.9308066368103</v>
      </c>
      <c r="C114" s="6">
        <v>707.329711914063</v>
      </c>
    </row>
    <row r="115" spans="1:3" ht="12.75">
      <c r="A115" s="5">
        <v>44836.166666666664</v>
      </c>
      <c r="B115" s="6">
        <v>-13.336986541748</v>
      </c>
      <c r="C115" s="6">
        <v>707.25537109375</v>
      </c>
    </row>
    <row r="116" spans="1:3" ht="12.75">
      <c r="A116" s="5">
        <v>44836.17708333333</v>
      </c>
      <c r="B116" s="6">
        <v>-21.3952903747559</v>
      </c>
      <c r="C116" s="6">
        <v>706.718322753906</v>
      </c>
    </row>
    <row r="117" spans="1:3" ht="12.75">
      <c r="A117" s="5">
        <v>44836.1875</v>
      </c>
      <c r="B117" s="6">
        <v>-23.2604122161865</v>
      </c>
      <c r="C117" s="6">
        <v>706.123657226563</v>
      </c>
    </row>
    <row r="118" spans="1:3" ht="12.75">
      <c r="A118" s="5">
        <v>44836.197916666664</v>
      </c>
      <c r="B118" s="6">
        <v>-26.8027591705322</v>
      </c>
      <c r="C118" s="6">
        <v>705.528930664063</v>
      </c>
    </row>
    <row r="119" spans="1:3" ht="12.75">
      <c r="A119" s="5">
        <v>44836.20833333333</v>
      </c>
      <c r="B119" s="6">
        <v>-30.5867729187012</v>
      </c>
      <c r="C119" s="6">
        <v>704.40185546875</v>
      </c>
    </row>
    <row r="120" spans="1:3" ht="12.75">
      <c r="A120" s="5">
        <v>44836.21875</v>
      </c>
      <c r="B120" s="6">
        <v>-36.4592704772949</v>
      </c>
      <c r="C120" s="6">
        <v>678.237915039063</v>
      </c>
    </row>
    <row r="121" spans="1:3" ht="12.75">
      <c r="A121" s="5">
        <v>44836.229166666664</v>
      </c>
      <c r="B121" s="6">
        <v>-35.2225379943848</v>
      </c>
      <c r="C121" s="6">
        <v>673.715515136719</v>
      </c>
    </row>
    <row r="122" spans="1:3" ht="12.75">
      <c r="A122" s="5">
        <v>44836.23958333333</v>
      </c>
      <c r="B122" s="6">
        <v>-33.3167572021484</v>
      </c>
      <c r="C122" s="6">
        <v>673.484497070313</v>
      </c>
    </row>
    <row r="123" spans="1:3" ht="12.75">
      <c r="A123" s="5">
        <v>44836.25</v>
      </c>
      <c r="B123" s="6">
        <v>-21.8282165527344</v>
      </c>
      <c r="C123" s="6">
        <v>683.133911132813</v>
      </c>
    </row>
    <row r="124" spans="1:3" ht="12.75">
      <c r="A124" s="5">
        <v>44836.260416666664</v>
      </c>
      <c r="B124" s="6">
        <v>21.3208427429199</v>
      </c>
      <c r="C124" s="6">
        <v>720.347045898438</v>
      </c>
    </row>
    <row r="125" spans="1:3" ht="12.75">
      <c r="A125" s="5">
        <v>44836.27083333333</v>
      </c>
      <c r="B125" s="6">
        <v>38.3686256408691</v>
      </c>
      <c r="C125" s="6">
        <v>746.754516601563</v>
      </c>
    </row>
    <row r="126" spans="1:3" ht="12.75">
      <c r="A126" s="5">
        <v>44836.28125</v>
      </c>
      <c r="B126" s="6">
        <v>28.360013961792</v>
      </c>
      <c r="C126" s="6">
        <v>743.70703125</v>
      </c>
    </row>
    <row r="127" spans="1:3" ht="12.75">
      <c r="A127" s="5">
        <v>44836.291666666664</v>
      </c>
      <c r="B127" s="6">
        <v>13.8566999435425</v>
      </c>
      <c r="C127" s="6">
        <v>710.281494140625</v>
      </c>
    </row>
    <row r="128" spans="1:3" ht="12.75">
      <c r="A128" s="5">
        <v>44836.30208333333</v>
      </c>
      <c r="B128" s="6">
        <v>0.554149568080902</v>
      </c>
      <c r="C128" s="6">
        <v>710.040893554688</v>
      </c>
    </row>
    <row r="129" spans="1:3" ht="12.75">
      <c r="A129" s="5">
        <v>44836.3125</v>
      </c>
      <c r="B129" s="6">
        <v>-3.15899229049683</v>
      </c>
      <c r="C129" s="6">
        <v>709.307373046875</v>
      </c>
    </row>
    <row r="130" spans="1:3" ht="12.75">
      <c r="A130" s="5">
        <v>44836.322916666664</v>
      </c>
      <c r="B130" s="6">
        <v>2.39917421340942</v>
      </c>
      <c r="C130" s="6">
        <v>709.550842285156</v>
      </c>
    </row>
    <row r="131" spans="1:3" ht="12.75">
      <c r="A131" s="5">
        <v>44836.33333333333</v>
      </c>
      <c r="B131" s="6">
        <v>20.7796192169189</v>
      </c>
      <c r="C131" s="6">
        <v>717.822143554688</v>
      </c>
    </row>
    <row r="132" spans="1:3" ht="12.75">
      <c r="A132" s="5">
        <v>44836.34375</v>
      </c>
      <c r="B132" s="6">
        <v>23.1722602844238</v>
      </c>
      <c r="C132" s="6">
        <v>719.486511230469</v>
      </c>
    </row>
    <row r="133" spans="1:3" ht="12.75">
      <c r="A133" s="5">
        <v>44836.354166666664</v>
      </c>
      <c r="B133" s="6">
        <v>24.936149597168</v>
      </c>
      <c r="C133" s="6">
        <v>719.262451171875</v>
      </c>
    </row>
    <row r="134" spans="1:3" ht="12.75">
      <c r="A134" s="5">
        <v>44836.36458333333</v>
      </c>
      <c r="B134" s="6">
        <v>29.5496788024902</v>
      </c>
      <c r="C134" s="6">
        <v>719.038330078125</v>
      </c>
    </row>
    <row r="135" spans="1:3" ht="12.75">
      <c r="A135" s="5">
        <v>44836.375</v>
      </c>
      <c r="B135" s="6">
        <v>33.2281150817871</v>
      </c>
      <c r="C135" s="6">
        <v>718.866027832031</v>
      </c>
    </row>
    <row r="136" spans="1:3" ht="12.75">
      <c r="A136" s="5">
        <v>44836.385416666664</v>
      </c>
      <c r="B136" s="6">
        <v>34.0396957397461</v>
      </c>
      <c r="C136" s="6">
        <v>719.100646972656</v>
      </c>
    </row>
    <row r="137" spans="1:3" ht="12.75">
      <c r="A137" s="5">
        <v>44836.39583333333</v>
      </c>
      <c r="B137" s="6">
        <v>36.6046295166016</v>
      </c>
      <c r="C137" s="6">
        <v>719.422241210938</v>
      </c>
    </row>
    <row r="138" spans="1:3" ht="12.75">
      <c r="A138" s="5">
        <v>44836.40625</v>
      </c>
      <c r="B138" s="6">
        <v>40.5195770263672</v>
      </c>
      <c r="C138" s="6">
        <v>719.743835449219</v>
      </c>
    </row>
    <row r="139" spans="1:3" ht="12.75">
      <c r="A139" s="5">
        <v>44836.416666666664</v>
      </c>
      <c r="B139" s="6">
        <v>45.1108703613281</v>
      </c>
      <c r="C139" s="6">
        <v>721.408935546875</v>
      </c>
    </row>
    <row r="140" spans="1:3" ht="12.75">
      <c r="A140" s="5">
        <v>44836.42708333333</v>
      </c>
      <c r="B140" s="6">
        <v>68.2173843383789</v>
      </c>
      <c r="C140" s="6">
        <v>748.391784667969</v>
      </c>
    </row>
    <row r="141" spans="1:3" ht="12.75">
      <c r="A141" s="5">
        <v>44836.4375</v>
      </c>
      <c r="B141" s="6">
        <v>62.759464263916</v>
      </c>
      <c r="C141" s="6">
        <v>750</v>
      </c>
    </row>
    <row r="142" spans="1:3" ht="12.75">
      <c r="A142" s="5">
        <v>44836.447916666664</v>
      </c>
      <c r="B142" s="6">
        <v>63.9576377868652</v>
      </c>
      <c r="C142" s="6">
        <v>750</v>
      </c>
    </row>
    <row r="143" spans="1:3" ht="12.75">
      <c r="A143" s="5">
        <v>44836.45833333333</v>
      </c>
      <c r="B143" s="6">
        <v>67.1674575805664</v>
      </c>
      <c r="C143" s="6">
        <v>750</v>
      </c>
    </row>
    <row r="144" spans="1:3" ht="12.75">
      <c r="A144" s="5">
        <v>44836.46875</v>
      </c>
      <c r="B144" s="6">
        <v>72.3482666015625</v>
      </c>
      <c r="C144" s="6">
        <v>750</v>
      </c>
    </row>
    <row r="145" spans="1:3" ht="12.75">
      <c r="A145" s="5">
        <v>44836.479166666664</v>
      </c>
      <c r="B145" s="6">
        <v>77.5292739868164</v>
      </c>
      <c r="C145" s="6">
        <v>750</v>
      </c>
    </row>
    <row r="146" spans="1:3" ht="12.75">
      <c r="A146" s="5">
        <v>44836.48958333333</v>
      </c>
      <c r="B146" s="6">
        <v>82.7072601318359</v>
      </c>
      <c r="C146" s="6">
        <v>750</v>
      </c>
    </row>
    <row r="147" spans="1:3" ht="12.75">
      <c r="A147" s="5">
        <v>44836.5</v>
      </c>
      <c r="B147" s="6">
        <v>85.6168746948242</v>
      </c>
      <c r="C147" s="6">
        <v>750</v>
      </c>
    </row>
    <row r="148" spans="1:3" ht="12.75">
      <c r="A148" s="5">
        <v>44836.510416666664</v>
      </c>
      <c r="B148" s="6">
        <v>86.1125793457031</v>
      </c>
      <c r="C148" s="6">
        <v>750</v>
      </c>
    </row>
    <row r="149" spans="1:3" ht="12.75">
      <c r="A149" s="5">
        <v>44836.52083333333</v>
      </c>
      <c r="B149" s="6">
        <v>81.459342956543</v>
      </c>
      <c r="C149" s="6">
        <v>750</v>
      </c>
    </row>
    <row r="150" spans="1:3" ht="12.75">
      <c r="A150" s="5">
        <v>44836.53125</v>
      </c>
      <c r="B150" s="6">
        <v>83.5214004516602</v>
      </c>
      <c r="C150" s="6">
        <v>750</v>
      </c>
    </row>
    <row r="151" spans="1:3" ht="12.75">
      <c r="A151" s="5">
        <v>44836.541666666664</v>
      </c>
      <c r="B151" s="6">
        <v>86.6720809936523</v>
      </c>
      <c r="C151" s="6">
        <v>750</v>
      </c>
    </row>
    <row r="152" spans="1:3" ht="12.75">
      <c r="A152" s="5">
        <v>44836.55208333333</v>
      </c>
      <c r="B152" s="6">
        <v>89.1589202880859</v>
      </c>
      <c r="C152" s="6">
        <v>750</v>
      </c>
    </row>
    <row r="153" spans="1:3" ht="12.75">
      <c r="A153" s="5">
        <v>44836.5625</v>
      </c>
      <c r="B153" s="6">
        <v>90.9906997680664</v>
      </c>
      <c r="C153" s="6">
        <v>750</v>
      </c>
    </row>
    <row r="154" spans="1:3" ht="12.75">
      <c r="A154" s="5">
        <v>44836.572916666664</v>
      </c>
      <c r="B154" s="6">
        <v>94.8626403808594</v>
      </c>
      <c r="C154" s="6">
        <v>750</v>
      </c>
    </row>
    <row r="155" spans="1:3" ht="12.75">
      <c r="A155" s="5">
        <v>44836.58333333333</v>
      </c>
      <c r="B155" s="6">
        <v>102.491287231445</v>
      </c>
      <c r="C155" s="6">
        <v>750</v>
      </c>
    </row>
    <row r="156" spans="1:3" ht="12.75">
      <c r="A156" s="5">
        <v>44836.59375</v>
      </c>
      <c r="B156" s="6">
        <v>97.104736328125</v>
      </c>
      <c r="C156" s="6">
        <v>750</v>
      </c>
    </row>
    <row r="157" spans="1:3" ht="12.75">
      <c r="A157" s="5">
        <v>44836.604166666664</v>
      </c>
      <c r="B157" s="6">
        <v>84.5029220581055</v>
      </c>
      <c r="C157" s="6">
        <v>750</v>
      </c>
    </row>
    <row r="158" spans="1:3" ht="12.75">
      <c r="A158" s="5">
        <v>44836.61458333333</v>
      </c>
      <c r="B158" s="6">
        <v>66.7027816772461</v>
      </c>
      <c r="C158" s="6">
        <v>750</v>
      </c>
    </row>
    <row r="159" spans="1:3" ht="12.75">
      <c r="A159" s="5">
        <v>44836.625</v>
      </c>
      <c r="B159" s="6">
        <v>66.3007354736328</v>
      </c>
      <c r="C159" s="6">
        <v>750</v>
      </c>
    </row>
    <row r="160" spans="1:3" ht="12.75">
      <c r="A160" s="5">
        <v>44836.635416666664</v>
      </c>
      <c r="B160" s="6">
        <v>64.6202163696289</v>
      </c>
      <c r="C160" s="6">
        <v>750</v>
      </c>
    </row>
    <row r="161" spans="1:3" ht="12.75">
      <c r="A161" s="5">
        <v>44836.64583333333</v>
      </c>
      <c r="B161" s="6">
        <v>71.4847946166992</v>
      </c>
      <c r="C161" s="6">
        <v>750</v>
      </c>
    </row>
    <row r="162" spans="1:3" ht="12.75">
      <c r="A162" s="5">
        <v>44836.65625</v>
      </c>
      <c r="B162" s="6">
        <v>77.652946472168</v>
      </c>
      <c r="C162" s="6">
        <v>750</v>
      </c>
    </row>
    <row r="163" spans="1:3" ht="12.75">
      <c r="A163" s="5">
        <v>44836.666666666664</v>
      </c>
      <c r="B163" s="6">
        <v>77.991569519043</v>
      </c>
      <c r="C163" s="6">
        <v>740.869018554688</v>
      </c>
    </row>
    <row r="164" spans="1:3" ht="12.75">
      <c r="A164" s="5">
        <v>44836.67708333333</v>
      </c>
      <c r="B164" s="6">
        <v>66.9807891845703</v>
      </c>
      <c r="C164" s="6">
        <v>707.739685058594</v>
      </c>
    </row>
    <row r="165" spans="1:3" ht="12.75">
      <c r="A165" s="5">
        <v>44836.6875</v>
      </c>
      <c r="B165" s="6">
        <v>59.5461387634277</v>
      </c>
      <c r="C165" s="6">
        <v>704.061218261719</v>
      </c>
    </row>
    <row r="166" spans="1:3" ht="12.75">
      <c r="A166" s="5">
        <v>44836.697916666664</v>
      </c>
      <c r="B166" s="6">
        <v>45.2024230957031</v>
      </c>
      <c r="C166" s="6">
        <v>690.718688964844</v>
      </c>
    </row>
    <row r="167" spans="1:3" ht="12.75">
      <c r="A167" s="5">
        <v>44836.70833333333</v>
      </c>
      <c r="B167" s="6">
        <v>16.6782760620117</v>
      </c>
      <c r="C167" s="6">
        <v>659.023010253906</v>
      </c>
    </row>
    <row r="168" spans="1:3" ht="12.75">
      <c r="A168" s="5">
        <v>44836.71875</v>
      </c>
      <c r="B168" s="6">
        <v>29.3735523223877</v>
      </c>
      <c r="C168" s="6">
        <v>668.129028320313</v>
      </c>
    </row>
    <row r="169" spans="1:3" ht="12.75">
      <c r="A169" s="5">
        <v>44836.729166666664</v>
      </c>
      <c r="B169" s="6">
        <v>25.5437908172607</v>
      </c>
      <c r="C169" s="6">
        <v>667.611022949219</v>
      </c>
    </row>
    <row r="170" spans="1:3" ht="12.75">
      <c r="A170" s="5">
        <v>44836.73958333333</v>
      </c>
      <c r="B170" s="6">
        <v>18.0942707061768</v>
      </c>
      <c r="C170" s="6">
        <v>663.142761230469</v>
      </c>
    </row>
    <row r="171" spans="1:3" ht="12.75">
      <c r="A171" s="5">
        <v>44836.75</v>
      </c>
      <c r="B171" s="6">
        <v>17.7790470123291</v>
      </c>
      <c r="C171" s="6">
        <v>659.067626953125</v>
      </c>
    </row>
    <row r="172" spans="1:3" ht="12.75">
      <c r="A172" s="5">
        <v>44836.760416666664</v>
      </c>
      <c r="B172" s="6">
        <v>30.1375122070313</v>
      </c>
      <c r="C172" s="6">
        <v>659.225830078125</v>
      </c>
    </row>
    <row r="173" spans="1:3" ht="12.75">
      <c r="A173" s="5">
        <v>44836.77083333333</v>
      </c>
      <c r="B173" s="6">
        <v>29.4102668762207</v>
      </c>
      <c r="C173" s="6">
        <v>660.535400390625</v>
      </c>
    </row>
    <row r="174" spans="1:3" ht="12.75">
      <c r="A174" s="5">
        <v>44836.78125</v>
      </c>
      <c r="B174" s="6">
        <v>30.2438335418701</v>
      </c>
      <c r="C174" s="6">
        <v>661.937622070313</v>
      </c>
    </row>
    <row r="175" spans="1:3" ht="12.75">
      <c r="A175" s="5">
        <v>44836.791666666664</v>
      </c>
      <c r="B175" s="6">
        <v>32.6205368041992</v>
      </c>
      <c r="C175" s="6">
        <v>663.40283203125</v>
      </c>
    </row>
    <row r="176" spans="1:3" ht="12.75">
      <c r="A176" s="5">
        <v>44836.80208333333</v>
      </c>
      <c r="B176" s="6">
        <v>33.0663452148438</v>
      </c>
      <c r="C176" s="6">
        <v>664.868041992188</v>
      </c>
    </row>
    <row r="177" spans="1:3" ht="12.75">
      <c r="A177" s="5">
        <v>44836.8125</v>
      </c>
      <c r="B177" s="6">
        <v>33.2391815185547</v>
      </c>
      <c r="C177" s="6">
        <v>666.349487304688</v>
      </c>
    </row>
    <row r="178" spans="1:3" ht="12.75">
      <c r="A178" s="5">
        <v>44836.822916666664</v>
      </c>
      <c r="B178" s="6">
        <v>39.408073425293</v>
      </c>
      <c r="C178" s="6">
        <v>669.637390136719</v>
      </c>
    </row>
    <row r="179" spans="1:3" ht="12.75">
      <c r="A179" s="5">
        <v>44836.83333333333</v>
      </c>
      <c r="B179" s="6">
        <v>48.2407073974609</v>
      </c>
      <c r="C179" s="6">
        <v>674.150512695313</v>
      </c>
    </row>
    <row r="180" spans="1:3" ht="12.75">
      <c r="A180" s="5">
        <v>44836.84375</v>
      </c>
      <c r="B180" s="6">
        <v>58.3039321899414</v>
      </c>
      <c r="C180" s="6">
        <v>677.604858398438</v>
      </c>
    </row>
    <row r="181" spans="1:3" ht="12.75">
      <c r="A181" s="5">
        <v>44836.854166666664</v>
      </c>
      <c r="B181" s="6">
        <v>61.4714050292969</v>
      </c>
      <c r="C181" s="6">
        <v>675.86767578125</v>
      </c>
    </row>
    <row r="182" spans="1:3" ht="12.75">
      <c r="A182" s="5">
        <v>44836.86458333333</v>
      </c>
      <c r="B182" s="6">
        <v>57.5090599060059</v>
      </c>
      <c r="C182" s="6">
        <v>674.251892089844</v>
      </c>
    </row>
    <row r="183" spans="1:3" ht="12.75">
      <c r="A183" s="5">
        <v>44836.875</v>
      </c>
      <c r="B183" s="6">
        <v>52.7709770202637</v>
      </c>
      <c r="C183" s="6">
        <v>672.694213867188</v>
      </c>
    </row>
    <row r="184" spans="1:3" ht="12.75">
      <c r="A184" s="5">
        <v>44836.885416666664</v>
      </c>
      <c r="B184" s="6">
        <v>42.2312927246094</v>
      </c>
      <c r="C184" s="6">
        <v>671.136474609375</v>
      </c>
    </row>
    <row r="185" spans="1:3" ht="12.75">
      <c r="A185" s="5">
        <v>44836.89583333333</v>
      </c>
      <c r="B185" s="6">
        <v>34.2090530395508</v>
      </c>
      <c r="C185" s="6">
        <v>671.717651367188</v>
      </c>
    </row>
    <row r="186" spans="1:3" ht="12.75">
      <c r="A186" s="5">
        <v>44836.90625</v>
      </c>
      <c r="B186" s="6">
        <v>35.7067680358887</v>
      </c>
      <c r="C186" s="6">
        <v>675.763854980469</v>
      </c>
    </row>
    <row r="187" spans="1:3" ht="12.75">
      <c r="A187" s="5">
        <v>44836.916666666664</v>
      </c>
      <c r="B187" s="6">
        <v>34.859001159668</v>
      </c>
      <c r="C187" s="6">
        <v>676.357116699219</v>
      </c>
    </row>
    <row r="188" spans="1:3" ht="12.75">
      <c r="A188" s="5">
        <v>44836.92708333333</v>
      </c>
      <c r="B188" s="6">
        <v>38.3326835632324</v>
      </c>
      <c r="C188" s="6">
        <v>674.674194335938</v>
      </c>
    </row>
    <row r="189" spans="1:3" ht="12.75">
      <c r="A189" s="5">
        <v>44836.9375</v>
      </c>
      <c r="B189" s="6">
        <v>31.1016540527344</v>
      </c>
      <c r="C189" s="6">
        <v>663.030883789063</v>
      </c>
    </row>
    <row r="190" spans="1:3" ht="12.75">
      <c r="A190" s="5">
        <v>44836.947916666664</v>
      </c>
      <c r="B190" s="6">
        <v>21.0713233947754</v>
      </c>
      <c r="C190" s="6">
        <v>661.50537109375</v>
      </c>
    </row>
    <row r="191" spans="1:3" ht="12.75">
      <c r="A191" s="5">
        <v>44836.95833333333</v>
      </c>
      <c r="B191" s="6">
        <v>7.48116159439087</v>
      </c>
      <c r="C191" s="6">
        <v>659.853149414063</v>
      </c>
    </row>
    <row r="192" spans="1:3" ht="12.75">
      <c r="A192" s="5">
        <v>44836.96875</v>
      </c>
      <c r="B192" s="6">
        <v>0.375827550888062</v>
      </c>
      <c r="C192" s="6">
        <v>659.148681640625</v>
      </c>
    </row>
    <row r="193" spans="1:3" ht="12.75">
      <c r="A193" s="5">
        <v>44836.979166666664</v>
      </c>
      <c r="B193" s="6">
        <v>8.05162811279297</v>
      </c>
      <c r="C193" s="6">
        <v>671.659790039063</v>
      </c>
    </row>
    <row r="194" spans="1:3" ht="12.75">
      <c r="A194" s="5">
        <v>44836.98958333333</v>
      </c>
      <c r="B194" s="6">
        <v>16.6274662017822</v>
      </c>
      <c r="C194" s="6">
        <v>673.929260253906</v>
      </c>
    </row>
    <row r="195" spans="1:3" ht="12.75">
      <c r="A195" s="5">
        <v>44837</v>
      </c>
      <c r="B195" s="6">
        <v>21.1918239593506</v>
      </c>
      <c r="C195" s="6">
        <v>676.198608398438</v>
      </c>
    </row>
    <row r="196" spans="1:3" ht="12.75">
      <c r="A196" s="5">
        <v>44837.010416666664</v>
      </c>
      <c r="B196" s="6">
        <v>18.010778427124</v>
      </c>
      <c r="C196" s="6">
        <v>666.192565917969</v>
      </c>
    </row>
    <row r="197" spans="1:3" ht="12.75">
      <c r="A197" s="5">
        <v>44837.02083333333</v>
      </c>
      <c r="B197" s="6">
        <v>24.4120311737061</v>
      </c>
      <c r="C197" s="6">
        <v>668.393798828125</v>
      </c>
    </row>
    <row r="198" spans="1:3" ht="12.75">
      <c r="A198" s="5">
        <v>44837.03125</v>
      </c>
      <c r="B198" s="6">
        <v>28.9055614471436</v>
      </c>
      <c r="C198" s="6">
        <v>673.557373046875</v>
      </c>
    </row>
    <row r="199" spans="1:3" ht="12.75">
      <c r="A199" s="5">
        <v>44837.041666666664</v>
      </c>
      <c r="B199" s="6">
        <v>32.2468490600586</v>
      </c>
      <c r="C199" s="6">
        <v>676.692626953125</v>
      </c>
    </row>
    <row r="200" spans="1:3" ht="12.75">
      <c r="A200" s="5">
        <v>44837.05208333333</v>
      </c>
      <c r="B200" s="6">
        <v>35.8380813598633</v>
      </c>
      <c r="C200" s="6">
        <v>676.413146972656</v>
      </c>
    </row>
    <row r="201" spans="1:3" ht="12.75">
      <c r="A201" s="5">
        <v>44837.0625</v>
      </c>
      <c r="B201" s="6">
        <v>28.3367710113525</v>
      </c>
      <c r="C201" s="6">
        <v>671.238464355469</v>
      </c>
    </row>
    <row r="202" spans="1:3" ht="12.75">
      <c r="A202" s="5">
        <v>44837.072916666664</v>
      </c>
      <c r="B202" s="6">
        <v>12.5203294754028</v>
      </c>
      <c r="C202" s="6">
        <v>667.484924316406</v>
      </c>
    </row>
    <row r="203" spans="1:3" ht="12.75">
      <c r="A203" s="5">
        <v>44837.08333333333</v>
      </c>
      <c r="B203" s="6">
        <v>-4.59928035736084</v>
      </c>
      <c r="C203" s="6">
        <v>663.700744628906</v>
      </c>
    </row>
    <row r="204" spans="1:3" ht="12.75">
      <c r="A204" s="5">
        <v>44837.09375</v>
      </c>
      <c r="B204" s="6">
        <v>-12.3265695571899</v>
      </c>
      <c r="C204" s="6">
        <v>659.173278808594</v>
      </c>
    </row>
    <row r="205" spans="1:3" ht="12.75">
      <c r="A205" s="5">
        <v>44837.104166666664</v>
      </c>
      <c r="B205" s="6">
        <v>-16.4992713928223</v>
      </c>
      <c r="C205" s="6">
        <v>655.468322753906</v>
      </c>
    </row>
    <row r="206" spans="1:3" ht="12.75">
      <c r="A206" s="5">
        <v>44837.11458333333</v>
      </c>
      <c r="B206" s="6">
        <v>-10.8607988357544</v>
      </c>
      <c r="C206" s="6">
        <v>660.689331054688</v>
      </c>
    </row>
    <row r="207" spans="1:3" ht="12.75">
      <c r="A207" s="5">
        <v>44837.125</v>
      </c>
      <c r="B207" s="6">
        <v>-1.36227941513062</v>
      </c>
      <c r="C207" s="6">
        <v>667.808898925781</v>
      </c>
    </row>
    <row r="208" spans="1:3" ht="12.75">
      <c r="A208" s="5">
        <v>44837.135416666664</v>
      </c>
      <c r="B208" s="6">
        <v>8.64435958862305</v>
      </c>
      <c r="C208" s="6">
        <v>673.755981445313</v>
      </c>
    </row>
    <row r="209" spans="1:3" ht="12.75">
      <c r="A209" s="5">
        <v>44837.14583333333</v>
      </c>
      <c r="B209" s="6">
        <v>12.2534275054932</v>
      </c>
      <c r="C209" s="6">
        <v>674.325378417969</v>
      </c>
    </row>
    <row r="210" spans="1:3" ht="12.75">
      <c r="A210" s="5">
        <v>44837.15625</v>
      </c>
      <c r="B210" s="6">
        <v>13.6730813980103</v>
      </c>
      <c r="C210" s="6">
        <v>674.244689941406</v>
      </c>
    </row>
    <row r="211" spans="1:3" ht="12.75">
      <c r="A211" s="5">
        <v>44837.166666666664</v>
      </c>
      <c r="B211" s="6">
        <v>20.0525703430176</v>
      </c>
      <c r="C211" s="6">
        <v>676.060791015625</v>
      </c>
    </row>
    <row r="212" spans="1:3" ht="12.75">
      <c r="A212" s="5">
        <v>44837.17708333333</v>
      </c>
      <c r="B212" s="6">
        <v>27.4063491821289</v>
      </c>
      <c r="C212" s="6">
        <v>672.172912597656</v>
      </c>
    </row>
    <row r="213" spans="1:3" ht="12.75">
      <c r="A213" s="5">
        <v>44837.1875</v>
      </c>
      <c r="B213" s="6">
        <v>29.8912467956543</v>
      </c>
      <c r="C213" s="6">
        <v>666.451171875</v>
      </c>
    </row>
    <row r="214" spans="1:3" ht="12.75">
      <c r="A214" s="5">
        <v>44837.197916666664</v>
      </c>
      <c r="B214" s="6">
        <v>27.7379322052002</v>
      </c>
      <c r="C214" s="6">
        <v>664.787841796875</v>
      </c>
    </row>
    <row r="215" spans="1:3" ht="12.75">
      <c r="A215" s="5">
        <v>44837.20833333333</v>
      </c>
      <c r="B215" s="6">
        <v>20.4220561981201</v>
      </c>
      <c r="C215" s="6">
        <v>662.206176757813</v>
      </c>
    </row>
    <row r="216" spans="1:3" ht="12.75">
      <c r="A216" s="5">
        <v>44837.21875</v>
      </c>
      <c r="B216" s="6">
        <v>14.1942729949951</v>
      </c>
      <c r="C216" s="6">
        <v>659.539672851563</v>
      </c>
    </row>
    <row r="217" spans="1:3" ht="12.75">
      <c r="A217" s="5">
        <v>44837.229166666664</v>
      </c>
      <c r="B217" s="6">
        <v>4.02028799057007</v>
      </c>
      <c r="C217" s="6">
        <v>654.930358886719</v>
      </c>
    </row>
    <row r="218" spans="1:3" ht="12.75">
      <c r="A218" s="5">
        <v>44837.23958333333</v>
      </c>
      <c r="B218" s="6">
        <v>-19.7929916381836</v>
      </c>
      <c r="C218" s="6">
        <v>650.697387695313</v>
      </c>
    </row>
    <row r="219" spans="1:3" ht="12.75">
      <c r="A219" s="5">
        <v>44837.25</v>
      </c>
      <c r="B219" s="6">
        <v>-18.3896884918213</v>
      </c>
      <c r="C219" s="6">
        <v>650.401916503906</v>
      </c>
    </row>
    <row r="220" spans="1:3" ht="12.75">
      <c r="A220" s="5">
        <v>44837.260416666664</v>
      </c>
      <c r="B220" s="6">
        <v>-15.6843004226685</v>
      </c>
      <c r="C220" s="6">
        <v>650.081665039063</v>
      </c>
    </row>
    <row r="221" spans="1:3" ht="12.75">
      <c r="A221" s="5">
        <v>44837.27083333333</v>
      </c>
      <c r="B221" s="6">
        <v>-6.67469310760498</v>
      </c>
      <c r="C221" s="6">
        <v>650</v>
      </c>
    </row>
    <row r="222" spans="1:3" ht="12.75">
      <c r="A222" s="5">
        <v>44837.28125</v>
      </c>
      <c r="B222" s="6">
        <v>-1.96848583221436</v>
      </c>
      <c r="C222" s="6">
        <v>650</v>
      </c>
    </row>
    <row r="223" spans="1:3" ht="12.75">
      <c r="A223" s="5">
        <v>44837.291666666664</v>
      </c>
      <c r="B223" s="6">
        <v>-3.00804376602173</v>
      </c>
      <c r="C223" s="6">
        <v>650</v>
      </c>
    </row>
    <row r="224" spans="1:3" ht="12.75">
      <c r="A224" s="5">
        <v>44837.30208333333</v>
      </c>
      <c r="B224" s="6">
        <v>6.26815700531006</v>
      </c>
      <c r="C224" s="6">
        <v>650</v>
      </c>
    </row>
    <row r="225" spans="1:3" ht="12.75">
      <c r="A225" s="5">
        <v>44837.3125</v>
      </c>
      <c r="B225" s="6">
        <v>7.94633722305298</v>
      </c>
      <c r="C225" s="6">
        <v>651.815551757813</v>
      </c>
    </row>
    <row r="226" spans="1:3" ht="12.75">
      <c r="A226" s="5">
        <v>44837.322916666664</v>
      </c>
      <c r="B226" s="6">
        <v>4.54602479934692</v>
      </c>
      <c r="C226" s="6">
        <v>656.005676269531</v>
      </c>
    </row>
    <row r="227" spans="1:3" ht="12.75">
      <c r="A227" s="5">
        <v>44837.33333333333</v>
      </c>
      <c r="B227" s="6">
        <v>17.1834774017334</v>
      </c>
      <c r="C227" s="6">
        <v>668.817687988281</v>
      </c>
    </row>
    <row r="228" spans="1:3" ht="12.75">
      <c r="A228" s="5">
        <v>44837.34375</v>
      </c>
      <c r="B228" s="6">
        <v>27.8564167022705</v>
      </c>
      <c r="C228" s="6">
        <v>670.865905761719</v>
      </c>
    </row>
    <row r="229" spans="1:3" ht="12.75">
      <c r="A229" s="5">
        <v>44837.354166666664</v>
      </c>
      <c r="B229" s="6">
        <v>41.1220016479492</v>
      </c>
      <c r="C229" s="6">
        <v>672.201721191406</v>
      </c>
    </row>
    <row r="230" spans="1:3" ht="12.75">
      <c r="A230" s="5">
        <v>44837.36458333333</v>
      </c>
      <c r="B230" s="6">
        <v>46.2359237670898</v>
      </c>
      <c r="C230" s="6">
        <v>672.997131347656</v>
      </c>
    </row>
    <row r="231" spans="1:3" ht="12.75">
      <c r="A231" s="5">
        <v>44837.375</v>
      </c>
      <c r="B231" s="6">
        <v>52.1574897766113</v>
      </c>
      <c r="C231" s="6">
        <v>672.507934570313</v>
      </c>
    </row>
    <row r="232" spans="1:3" ht="12.75">
      <c r="A232" s="5">
        <v>44837.385416666664</v>
      </c>
      <c r="B232" s="6">
        <v>57.1244277954102</v>
      </c>
      <c r="C232" s="6">
        <v>674.607421875</v>
      </c>
    </row>
    <row r="233" spans="1:3" ht="12.75">
      <c r="A233" s="5">
        <v>44837.39583333333</v>
      </c>
      <c r="B233" s="6">
        <v>46.5559463500977</v>
      </c>
      <c r="C233" s="6">
        <v>671.098693847656</v>
      </c>
    </row>
    <row r="234" spans="1:3" ht="12.75">
      <c r="A234" s="5">
        <v>44837.40625</v>
      </c>
      <c r="B234" s="6">
        <v>45.0424842834473</v>
      </c>
      <c r="C234" s="6">
        <v>671.209594726563</v>
      </c>
    </row>
    <row r="235" spans="1:3" ht="12.75">
      <c r="A235" s="5">
        <v>44837.416666666664</v>
      </c>
      <c r="B235" s="6">
        <v>53.8251838684082</v>
      </c>
      <c r="C235" s="6">
        <v>682.615966796875</v>
      </c>
    </row>
    <row r="236" spans="1:3" ht="12.75">
      <c r="A236" s="5">
        <v>44837.42708333333</v>
      </c>
      <c r="B236" s="6">
        <v>74.274528503418</v>
      </c>
      <c r="C236" s="6">
        <v>712.567260742188</v>
      </c>
    </row>
    <row r="237" spans="1:3" ht="12.75">
      <c r="A237" s="5">
        <v>44837.4375</v>
      </c>
      <c r="B237" s="6">
        <v>80.6492919921875</v>
      </c>
      <c r="C237" s="6">
        <v>712.79833984375</v>
      </c>
    </row>
    <row r="238" spans="1:3" ht="12.75">
      <c r="A238" s="5">
        <v>44837.447916666664</v>
      </c>
      <c r="B238" s="6">
        <v>78.6395034790039</v>
      </c>
      <c r="C238" s="6">
        <v>708.125122070313</v>
      </c>
    </row>
    <row r="239" spans="1:3" ht="12.75">
      <c r="A239" s="5">
        <v>44837.45833333333</v>
      </c>
      <c r="B239" s="6">
        <v>76.8273391723633</v>
      </c>
      <c r="C239" s="6">
        <v>707.603088378906</v>
      </c>
    </row>
    <row r="240" spans="1:3" ht="12.75">
      <c r="A240" s="5">
        <v>44837.46875</v>
      </c>
      <c r="B240" s="6">
        <v>73.6902313232422</v>
      </c>
      <c r="C240" s="6">
        <v>707.0810546875</v>
      </c>
    </row>
    <row r="241" spans="1:3" ht="12.75">
      <c r="A241" s="5">
        <v>44837.479166666664</v>
      </c>
      <c r="B241" s="6">
        <v>73.4455184936523</v>
      </c>
      <c r="C241" s="6">
        <v>708.623596191406</v>
      </c>
    </row>
    <row r="242" spans="1:3" ht="12.75">
      <c r="A242" s="5">
        <v>44837.48958333333</v>
      </c>
      <c r="B242" s="6">
        <v>80.5882339477539</v>
      </c>
      <c r="C242" s="6">
        <v>710.078369140625</v>
      </c>
    </row>
    <row r="243" spans="1:3" ht="12.75">
      <c r="A243" s="5">
        <v>44837.5</v>
      </c>
      <c r="B243" s="6">
        <v>83.0498733520508</v>
      </c>
      <c r="C243" s="6">
        <v>709.27685546875</v>
      </c>
    </row>
    <row r="244" spans="1:3" ht="12.75">
      <c r="A244" s="5">
        <v>44837.510416666664</v>
      </c>
      <c r="B244" s="6">
        <v>79.8356704711914</v>
      </c>
      <c r="C244" s="6">
        <v>708.475280761719</v>
      </c>
    </row>
    <row r="245" spans="1:3" ht="12.75">
      <c r="A245" s="5">
        <v>44837.52083333333</v>
      </c>
      <c r="B245" s="6">
        <v>77.2448577880859</v>
      </c>
      <c r="C245" s="6">
        <v>707.765625</v>
      </c>
    </row>
    <row r="246" spans="1:3" ht="12.75">
      <c r="A246" s="5">
        <v>44837.53125</v>
      </c>
      <c r="B246" s="6">
        <v>78.5807952880859</v>
      </c>
      <c r="C246" s="6">
        <v>707.897583007813</v>
      </c>
    </row>
    <row r="247" spans="1:3" ht="12.75">
      <c r="A247" s="5">
        <v>44837.541666666664</v>
      </c>
      <c r="B247" s="6">
        <v>82.3650817871094</v>
      </c>
      <c r="C247" s="6">
        <v>708.232543945313</v>
      </c>
    </row>
    <row r="248" spans="1:3" ht="12.75">
      <c r="A248" s="5">
        <v>44837.55208333333</v>
      </c>
      <c r="B248" s="6">
        <v>98.9358596801758</v>
      </c>
      <c r="C248" s="6">
        <v>711.27880859375</v>
      </c>
    </row>
    <row r="249" spans="1:3" ht="12.75">
      <c r="A249" s="5">
        <v>44837.5625</v>
      </c>
      <c r="B249" s="6">
        <v>109.999015808105</v>
      </c>
      <c r="C249" s="6">
        <v>714.700134277344</v>
      </c>
    </row>
    <row r="250" spans="1:3" ht="12.75">
      <c r="A250" s="5">
        <v>44837.572916666664</v>
      </c>
      <c r="B250" s="6">
        <v>113.228065490723</v>
      </c>
      <c r="C250" s="6">
        <v>711.442138671875</v>
      </c>
    </row>
    <row r="251" spans="1:3" ht="12.75">
      <c r="A251" s="5">
        <v>44837.58333333333</v>
      </c>
      <c r="B251" s="6">
        <v>117.571113586426</v>
      </c>
      <c r="C251" s="6">
        <v>713.905883789063</v>
      </c>
    </row>
    <row r="252" spans="1:3" ht="12.75">
      <c r="A252" s="5">
        <v>44837.59375</v>
      </c>
      <c r="B252" s="6">
        <v>122.835304260254</v>
      </c>
      <c r="C252" s="6">
        <v>716.207763671875</v>
      </c>
    </row>
    <row r="253" spans="1:3" ht="12.75">
      <c r="A253" s="5">
        <v>44837.604166666664</v>
      </c>
      <c r="B253" s="6">
        <v>122.022521972656</v>
      </c>
      <c r="C253" s="6">
        <v>714.327941894531</v>
      </c>
    </row>
    <row r="254" spans="1:3" ht="12.75">
      <c r="A254" s="5">
        <v>44837.61458333333</v>
      </c>
      <c r="B254" s="6">
        <v>116.403915405273</v>
      </c>
      <c r="C254" s="6">
        <v>712.623840332031</v>
      </c>
    </row>
    <row r="255" spans="1:3" ht="12.75">
      <c r="A255" s="5">
        <v>44837.625</v>
      </c>
      <c r="B255" s="6">
        <v>115.35391998291</v>
      </c>
      <c r="C255" s="6">
        <v>711.158630371094</v>
      </c>
    </row>
    <row r="256" spans="1:3" ht="12.75">
      <c r="A256" s="5">
        <v>44837.635416666664</v>
      </c>
      <c r="B256" s="6">
        <v>124.242576599121</v>
      </c>
      <c r="C256" s="6">
        <v>711.800903320313</v>
      </c>
    </row>
    <row r="257" spans="1:3" ht="12.75">
      <c r="A257" s="5">
        <v>44837.64583333333</v>
      </c>
      <c r="B257" s="6">
        <v>127.073272705078</v>
      </c>
      <c r="C257" s="6">
        <v>714.175659179688</v>
      </c>
    </row>
    <row r="258" spans="1:3" ht="12.75">
      <c r="A258" s="5">
        <v>44837.65625</v>
      </c>
      <c r="B258" s="6">
        <v>126.29808807373</v>
      </c>
      <c r="C258" s="6">
        <v>711.20361328125</v>
      </c>
    </row>
    <row r="259" spans="1:3" ht="12.75">
      <c r="A259" s="5">
        <v>44837.666666666664</v>
      </c>
      <c r="B259" s="6">
        <v>123.56649017334</v>
      </c>
      <c r="C259" s="6">
        <v>709.190673828125</v>
      </c>
    </row>
    <row r="260" spans="1:3" ht="12.75">
      <c r="A260" s="5">
        <v>44837.67708333333</v>
      </c>
      <c r="B260" s="6">
        <v>105.409675598145</v>
      </c>
      <c r="C260" s="6">
        <v>702.849853515625</v>
      </c>
    </row>
    <row r="261" spans="1:3" ht="12.75">
      <c r="A261" s="5">
        <v>44837.6875</v>
      </c>
      <c r="B261" s="6">
        <v>98.8858108520508</v>
      </c>
      <c r="C261" s="6">
        <v>681.398193359375</v>
      </c>
    </row>
    <row r="262" spans="1:3" ht="12.75">
      <c r="A262" s="5">
        <v>44837.697916666664</v>
      </c>
      <c r="B262" s="6">
        <v>102.974853515625</v>
      </c>
      <c r="C262" s="6">
        <v>674.395324707031</v>
      </c>
    </row>
    <row r="263" spans="1:3" ht="12.75">
      <c r="A263" s="5">
        <v>44837.70833333333</v>
      </c>
      <c r="B263" s="6">
        <v>111.042182922363</v>
      </c>
      <c r="C263" s="6">
        <v>673.869750976563</v>
      </c>
    </row>
    <row r="264" spans="1:3" ht="12.75">
      <c r="A264" s="5">
        <v>44837.71875</v>
      </c>
      <c r="B264" s="6">
        <v>119.192893981934</v>
      </c>
      <c r="C264" s="6">
        <v>673.347595214844</v>
      </c>
    </row>
    <row r="265" spans="1:3" ht="12.75">
      <c r="A265" s="5">
        <v>44837.729166666664</v>
      </c>
      <c r="B265" s="6">
        <v>126.38257598877</v>
      </c>
      <c r="C265" s="6">
        <v>672.518798828125</v>
      </c>
    </row>
    <row r="266" spans="1:3" ht="12.75">
      <c r="A266" s="5">
        <v>44837.73958333333</v>
      </c>
      <c r="B266" s="6">
        <v>120.292793273926</v>
      </c>
      <c r="C266" s="6">
        <v>669.610656738281</v>
      </c>
    </row>
    <row r="267" spans="1:3" ht="12.75">
      <c r="A267" s="5">
        <v>44837.75</v>
      </c>
      <c r="B267" s="6">
        <v>123.59716796875</v>
      </c>
      <c r="C267" s="6">
        <v>666.845947265625</v>
      </c>
    </row>
    <row r="268" spans="1:3" ht="12.75">
      <c r="A268" s="5">
        <v>44837.760416666664</v>
      </c>
      <c r="B268" s="6">
        <v>155.689453125</v>
      </c>
      <c r="C268" s="6">
        <v>669.825317382813</v>
      </c>
    </row>
    <row r="269" spans="1:3" ht="12.75">
      <c r="A269" s="5">
        <v>44837.77083333333</v>
      </c>
      <c r="B269" s="6">
        <v>170.200714111328</v>
      </c>
      <c r="C269" s="6">
        <v>674.36572265625</v>
      </c>
    </row>
    <row r="270" spans="1:3" ht="12.75">
      <c r="A270" s="5">
        <v>44837.78125</v>
      </c>
      <c r="B270" s="6">
        <v>171.07861328125</v>
      </c>
      <c r="C270" s="6">
        <v>678.902893066406</v>
      </c>
    </row>
    <row r="271" spans="1:3" ht="12.75">
      <c r="A271" s="5">
        <v>44837.791666666664</v>
      </c>
      <c r="B271" s="6">
        <v>169.415390014648</v>
      </c>
      <c r="C271" s="6">
        <v>680.723815917969</v>
      </c>
    </row>
    <row r="272" spans="1:3" ht="12.75">
      <c r="A272" s="5">
        <v>44837.80208333333</v>
      </c>
      <c r="B272" s="6">
        <v>153.899887084961</v>
      </c>
      <c r="C272" s="6">
        <v>671.198547363281</v>
      </c>
    </row>
    <row r="273" spans="1:3" ht="12.75">
      <c r="A273" s="5">
        <v>44837.8125</v>
      </c>
      <c r="B273" s="6">
        <v>140.629974365234</v>
      </c>
      <c r="C273" s="6">
        <v>666.214233398438</v>
      </c>
    </row>
    <row r="274" spans="1:3" ht="12.75">
      <c r="A274" s="5">
        <v>44837.822916666664</v>
      </c>
      <c r="B274" s="6">
        <v>130.773483276367</v>
      </c>
      <c r="C274" s="6">
        <v>666.526794433594</v>
      </c>
    </row>
    <row r="275" spans="1:3" ht="12.75">
      <c r="A275" s="5">
        <v>44837.83333333333</v>
      </c>
      <c r="B275" s="6">
        <v>125.491729736328</v>
      </c>
      <c r="C275" s="6">
        <v>666.83935546875</v>
      </c>
    </row>
    <row r="276" spans="1:3" ht="12.75">
      <c r="A276" s="5">
        <v>44837.84375</v>
      </c>
      <c r="B276" s="6">
        <v>120.545890808105</v>
      </c>
      <c r="C276" s="6">
        <v>667.549255371094</v>
      </c>
    </row>
    <row r="277" spans="1:3" ht="12.75">
      <c r="A277" s="5">
        <v>44837.854166666664</v>
      </c>
      <c r="B277" s="6">
        <v>116.57112121582</v>
      </c>
      <c r="C277" s="6">
        <v>669.906005859375</v>
      </c>
    </row>
    <row r="278" spans="1:3" ht="12.75">
      <c r="A278" s="5">
        <v>44837.86458333333</v>
      </c>
      <c r="B278" s="6">
        <v>113.05980682373</v>
      </c>
      <c r="C278" s="6">
        <v>672.442626953125</v>
      </c>
    </row>
    <row r="279" spans="1:3" ht="12.75">
      <c r="A279" s="5">
        <v>44837.875</v>
      </c>
      <c r="B279" s="6">
        <v>107.431747436523</v>
      </c>
      <c r="C279" s="6">
        <v>674.979248046875</v>
      </c>
    </row>
    <row r="280" spans="1:3" ht="12.75">
      <c r="A280" s="5">
        <v>44837.885416666664</v>
      </c>
      <c r="B280" s="6">
        <v>101.825355529785</v>
      </c>
      <c r="C280" s="6">
        <v>676.403747558594</v>
      </c>
    </row>
    <row r="281" spans="1:3" ht="12.75">
      <c r="A281" s="5">
        <v>44837.89583333333</v>
      </c>
      <c r="B281" s="6">
        <v>86.438591003418</v>
      </c>
      <c r="C281" s="6">
        <v>657.581970214844</v>
      </c>
    </row>
    <row r="282" spans="1:3" ht="12.75">
      <c r="A282" s="5">
        <v>44837.90625</v>
      </c>
      <c r="B282" s="6">
        <v>76.2241287231445</v>
      </c>
      <c r="C282" s="6">
        <v>654.875793457031</v>
      </c>
    </row>
    <row r="283" spans="1:3" ht="12.75">
      <c r="A283" s="5">
        <v>44837.916666666664</v>
      </c>
      <c r="B283" s="6">
        <v>71.3612518310547</v>
      </c>
      <c r="C283" s="6">
        <v>652.509765625</v>
      </c>
    </row>
    <row r="284" spans="1:3" ht="12.75">
      <c r="A284" s="5">
        <v>44837.92708333333</v>
      </c>
      <c r="B284" s="6">
        <v>80.9562454223633</v>
      </c>
      <c r="C284" s="6">
        <v>664.701293945313</v>
      </c>
    </row>
    <row r="285" spans="1:3" ht="12.75">
      <c r="A285" s="5">
        <v>44837.9375</v>
      </c>
      <c r="B285" s="6">
        <v>89.3791351318359</v>
      </c>
      <c r="C285" s="6">
        <v>667.913513183594</v>
      </c>
    </row>
    <row r="286" spans="1:3" ht="12.75">
      <c r="A286" s="5">
        <v>44837.947916666664</v>
      </c>
      <c r="B286" s="6">
        <v>93.7919769287109</v>
      </c>
      <c r="C286" s="6">
        <v>673.193908691406</v>
      </c>
    </row>
    <row r="287" spans="1:3" ht="12.75">
      <c r="A287" s="5">
        <v>44837.95833333333</v>
      </c>
      <c r="B287" s="6">
        <v>102.905570983887</v>
      </c>
      <c r="C287" s="6">
        <v>686.044616699219</v>
      </c>
    </row>
    <row r="288" spans="1:3" ht="12.75">
      <c r="A288" s="5">
        <v>44837.96875</v>
      </c>
      <c r="B288" s="6">
        <v>96.8529815673828</v>
      </c>
      <c r="C288" s="6">
        <v>701.358703613281</v>
      </c>
    </row>
    <row r="289" spans="1:3" ht="12.75">
      <c r="A289" s="5">
        <v>44837.979166666664</v>
      </c>
      <c r="B289" s="6">
        <v>95.2372589111328</v>
      </c>
      <c r="C289" s="6">
        <v>705.267028808594</v>
      </c>
    </row>
    <row r="290" spans="1:3" ht="12.75">
      <c r="A290" s="5">
        <v>44837.98958333333</v>
      </c>
      <c r="B290" s="6">
        <v>92.8042602539063</v>
      </c>
      <c r="C290" s="6">
        <v>710.640808105469</v>
      </c>
    </row>
    <row r="291" spans="1:3" ht="12.75">
      <c r="A291" s="5">
        <v>44838</v>
      </c>
      <c r="B291" s="6">
        <v>87.6615371704102</v>
      </c>
      <c r="C291" s="6">
        <v>710.386901855469</v>
      </c>
    </row>
    <row r="292" spans="1:3" ht="12.75">
      <c r="A292" s="5">
        <v>44838.010416666664</v>
      </c>
      <c r="B292" s="6">
        <v>91.3466491699219</v>
      </c>
      <c r="C292" s="6">
        <v>710.132995605469</v>
      </c>
    </row>
    <row r="293" spans="1:3" ht="12.75">
      <c r="A293" s="5">
        <v>44838.02083333333</v>
      </c>
      <c r="B293" s="6">
        <v>90.7149124145508</v>
      </c>
      <c r="C293" s="6">
        <v>709.887390136719</v>
      </c>
    </row>
    <row r="294" spans="1:3" ht="12.75">
      <c r="A294" s="5">
        <v>44838.03125</v>
      </c>
      <c r="B294" s="6">
        <v>85.6769332885742</v>
      </c>
      <c r="C294" s="6">
        <v>709.750183105469</v>
      </c>
    </row>
    <row r="295" spans="1:3" ht="12.75">
      <c r="A295" s="5">
        <v>44838.041666666664</v>
      </c>
      <c r="B295" s="6">
        <v>84.3260116577148</v>
      </c>
      <c r="C295" s="6">
        <v>709.646667480469</v>
      </c>
    </row>
    <row r="296" spans="1:3" ht="12.75">
      <c r="A296" s="5">
        <v>44838.05208333333</v>
      </c>
      <c r="B296" s="6">
        <v>80.6827697753906</v>
      </c>
      <c r="C296" s="6">
        <v>709.543090820313</v>
      </c>
    </row>
    <row r="297" spans="1:3" ht="12.75">
      <c r="A297" s="5">
        <v>44838.0625</v>
      </c>
      <c r="B297" s="6">
        <v>77.3901596069336</v>
      </c>
      <c r="C297" s="6">
        <v>709.276550292969</v>
      </c>
    </row>
    <row r="298" spans="1:3" ht="12.75">
      <c r="A298" s="5">
        <v>44838.072916666664</v>
      </c>
      <c r="B298" s="6">
        <v>80.6742324829102</v>
      </c>
      <c r="C298" s="6">
        <v>706.916442871094</v>
      </c>
    </row>
    <row r="299" spans="1:3" ht="12.75">
      <c r="A299" s="5">
        <v>44838.08333333333</v>
      </c>
      <c r="B299" s="6">
        <v>79.599250793457</v>
      </c>
      <c r="C299" s="6">
        <v>703.903198242188</v>
      </c>
    </row>
    <row r="300" spans="1:3" ht="12.75">
      <c r="A300" s="5">
        <v>44838.09375</v>
      </c>
      <c r="B300" s="6">
        <v>48.4048461914063</v>
      </c>
      <c r="C300" s="6">
        <v>668.24462890625</v>
      </c>
    </row>
    <row r="301" spans="1:3" ht="12.75">
      <c r="A301" s="5">
        <v>44838.104166666664</v>
      </c>
      <c r="B301" s="6">
        <v>47.1809577941895</v>
      </c>
      <c r="C301" s="6">
        <v>660.849182128906</v>
      </c>
    </row>
    <row r="302" spans="1:3" ht="12.75">
      <c r="A302" s="5">
        <v>44838.11458333333</v>
      </c>
      <c r="B302" s="6">
        <v>46.1019744873047</v>
      </c>
      <c r="C302" s="6">
        <v>661.764526367188</v>
      </c>
    </row>
    <row r="303" spans="1:3" ht="12.75">
      <c r="A303" s="5">
        <v>44838.125</v>
      </c>
      <c r="B303" s="6">
        <v>40.1122207641602</v>
      </c>
      <c r="C303" s="6">
        <v>661.564819335938</v>
      </c>
    </row>
    <row r="304" spans="1:3" ht="12.75">
      <c r="A304" s="5">
        <v>44838.135416666664</v>
      </c>
      <c r="B304" s="6">
        <v>34.0863609313965</v>
      </c>
      <c r="C304" s="6">
        <v>658.818603515625</v>
      </c>
    </row>
    <row r="305" spans="1:3" ht="12.75">
      <c r="A305" s="5">
        <v>44838.14583333333</v>
      </c>
      <c r="B305" s="6">
        <v>22.8772830963135</v>
      </c>
      <c r="C305" s="6">
        <v>655.972839355469</v>
      </c>
    </row>
    <row r="306" spans="1:3" ht="12.75">
      <c r="A306" s="5">
        <v>44838.15625</v>
      </c>
      <c r="B306" s="6">
        <v>13.3361053466797</v>
      </c>
      <c r="C306" s="6">
        <v>661.226135253906</v>
      </c>
    </row>
    <row r="307" spans="1:3" ht="12.75">
      <c r="A307" s="5">
        <v>44838.166666666664</v>
      </c>
      <c r="B307" s="6">
        <v>11.6869411468506</v>
      </c>
      <c r="C307" s="6">
        <v>661.533813476563</v>
      </c>
    </row>
    <row r="308" spans="1:3" ht="12.75">
      <c r="A308" s="5">
        <v>44838.17708333333</v>
      </c>
      <c r="B308" s="6">
        <v>3.35348105430603</v>
      </c>
      <c r="C308" s="6">
        <v>657.18359375</v>
      </c>
    </row>
    <row r="309" spans="1:3" ht="12.75">
      <c r="A309" s="5">
        <v>44838.1875</v>
      </c>
      <c r="B309" s="6">
        <v>11.3507061004639</v>
      </c>
      <c r="C309" s="6">
        <v>659.656372070313</v>
      </c>
    </row>
    <row r="310" spans="1:3" ht="12.75">
      <c r="A310" s="5">
        <v>44838.197916666664</v>
      </c>
      <c r="B310" s="6">
        <v>23.5344123840332</v>
      </c>
      <c r="C310" s="6">
        <v>663.310302734375</v>
      </c>
    </row>
    <row r="311" spans="1:3" ht="12.75">
      <c r="A311" s="5">
        <v>44838.20833333333</v>
      </c>
      <c r="B311" s="6">
        <v>35.0403480529785</v>
      </c>
      <c r="C311" s="6">
        <v>666.964172363281</v>
      </c>
    </row>
    <row r="312" spans="1:3" ht="12.75">
      <c r="A312" s="5">
        <v>44838.21875</v>
      </c>
      <c r="B312" s="6">
        <v>42.7381896972656</v>
      </c>
      <c r="C312" s="6">
        <v>670.143798828125</v>
      </c>
    </row>
    <row r="313" spans="1:3" ht="12.75">
      <c r="A313" s="5">
        <v>44838.229166666664</v>
      </c>
      <c r="B313" s="6">
        <v>55.7117347717285</v>
      </c>
      <c r="C313" s="6">
        <v>671.770141601563</v>
      </c>
    </row>
    <row r="314" spans="1:3" ht="12.75">
      <c r="A314" s="5">
        <v>44838.23958333333</v>
      </c>
      <c r="B314" s="6">
        <v>60.9083518981934</v>
      </c>
      <c r="C314" s="6">
        <v>671.395629882813</v>
      </c>
    </row>
    <row r="315" spans="1:3" ht="12.75">
      <c r="A315" s="5">
        <v>44838.25</v>
      </c>
      <c r="B315" s="6">
        <v>52.166805267334</v>
      </c>
      <c r="C315" s="6">
        <v>664.119934082031</v>
      </c>
    </row>
    <row r="316" spans="1:3" ht="12.75">
      <c r="A316" s="5">
        <v>44838.260416666664</v>
      </c>
      <c r="B316" s="6">
        <v>45.3178405761719</v>
      </c>
      <c r="C316" s="6">
        <v>660.380187988281</v>
      </c>
    </row>
    <row r="317" spans="1:3" ht="12.75">
      <c r="A317" s="5">
        <v>44838.27083333333</v>
      </c>
      <c r="B317" s="6">
        <v>40.0120887756348</v>
      </c>
      <c r="C317" s="6">
        <v>657.71728515625</v>
      </c>
    </row>
    <row r="318" spans="1:3" ht="12.75">
      <c r="A318" s="5">
        <v>44838.28125</v>
      </c>
      <c r="B318" s="6">
        <v>34.9984893798828</v>
      </c>
      <c r="C318" s="6">
        <v>655.068542480469</v>
      </c>
    </row>
    <row r="319" spans="1:3" ht="12.75">
      <c r="A319" s="5">
        <v>44838.291666666664</v>
      </c>
      <c r="B319" s="6">
        <v>21.4330749511719</v>
      </c>
      <c r="C319" s="6">
        <v>654.131103515625</v>
      </c>
    </row>
    <row r="320" spans="1:3" ht="12.75">
      <c r="A320" s="5">
        <v>44838.30208333333</v>
      </c>
      <c r="B320" s="6">
        <v>17.5506153106689</v>
      </c>
      <c r="C320" s="6">
        <v>654.373046875</v>
      </c>
    </row>
    <row r="321" spans="1:3" ht="12.75">
      <c r="A321" s="5">
        <v>44838.3125</v>
      </c>
      <c r="B321" s="6">
        <v>18.9453105926514</v>
      </c>
      <c r="C321" s="6">
        <v>654.614990234375</v>
      </c>
    </row>
    <row r="322" spans="1:3" ht="12.75">
      <c r="A322" s="5">
        <v>44838.322916666664</v>
      </c>
      <c r="B322" s="6">
        <v>27.2974662780762</v>
      </c>
      <c r="C322" s="6">
        <v>655.73291015625</v>
      </c>
    </row>
    <row r="323" spans="1:3" ht="12.75">
      <c r="A323" s="5">
        <v>44838.33333333333</v>
      </c>
      <c r="B323" s="6">
        <v>34.2474899291992</v>
      </c>
      <c r="C323" s="6">
        <v>661.417297363281</v>
      </c>
    </row>
    <row r="324" spans="1:3" ht="12.75">
      <c r="A324" s="5">
        <v>44838.34375</v>
      </c>
      <c r="B324" s="6">
        <v>56.0765571594238</v>
      </c>
      <c r="C324" s="6">
        <v>671.191284179688</v>
      </c>
    </row>
    <row r="325" spans="1:3" ht="12.75">
      <c r="A325" s="5">
        <v>44838.354166666664</v>
      </c>
      <c r="B325" s="6">
        <v>62.9364700317383</v>
      </c>
      <c r="C325" s="6">
        <v>671.841186523438</v>
      </c>
    </row>
    <row r="326" spans="1:3" ht="12.75">
      <c r="A326" s="5">
        <v>44838.36458333333</v>
      </c>
      <c r="B326" s="6">
        <v>66.2947616577148</v>
      </c>
      <c r="C326" s="6">
        <v>672.560363769531</v>
      </c>
    </row>
    <row r="327" spans="1:3" ht="12.75">
      <c r="A327" s="5">
        <v>44838.375</v>
      </c>
      <c r="B327" s="6">
        <v>64.9485855102539</v>
      </c>
      <c r="C327" s="6">
        <v>673.581176757813</v>
      </c>
    </row>
    <row r="328" spans="1:3" ht="12.75">
      <c r="A328" s="5">
        <v>44838.385416666664</v>
      </c>
      <c r="B328" s="6">
        <v>65.1484451293945</v>
      </c>
      <c r="C328" s="6">
        <v>675.098449707031</v>
      </c>
    </row>
    <row r="329" spans="1:3" ht="12.75">
      <c r="A329" s="5">
        <v>44838.39583333333</v>
      </c>
      <c r="B329" s="6">
        <v>75.1284790039063</v>
      </c>
      <c r="C329" s="6">
        <v>676.622985839844</v>
      </c>
    </row>
    <row r="330" spans="1:3" ht="12.75">
      <c r="A330" s="5">
        <v>44838.40625</v>
      </c>
      <c r="B330" s="6">
        <v>75.6974563598633</v>
      </c>
      <c r="C330" s="6">
        <v>677.951477050781</v>
      </c>
    </row>
    <row r="331" spans="1:3" ht="12.75">
      <c r="A331" s="5">
        <v>44838.416666666664</v>
      </c>
      <c r="B331" s="6">
        <v>74.8465347290039</v>
      </c>
      <c r="C331" s="6">
        <v>675.530578613281</v>
      </c>
    </row>
    <row r="332" spans="1:3" ht="12.75">
      <c r="A332" s="5">
        <v>44838.42708333333</v>
      </c>
      <c r="B332" s="6">
        <v>71.6658477783203</v>
      </c>
      <c r="C332" s="6">
        <v>671.676635742188</v>
      </c>
    </row>
    <row r="333" spans="1:3" ht="12.75">
      <c r="A333" s="5">
        <v>44838.4375</v>
      </c>
      <c r="B333" s="6">
        <v>65.3518142700195</v>
      </c>
      <c r="C333" s="6">
        <v>667.832153320313</v>
      </c>
    </row>
    <row r="334" spans="1:3" ht="12.75">
      <c r="A334" s="5">
        <v>44838.447916666664</v>
      </c>
      <c r="B334" s="6">
        <v>59.4085693359375</v>
      </c>
      <c r="C334" s="6">
        <v>665.0458984375</v>
      </c>
    </row>
    <row r="335" spans="1:3" ht="12.75">
      <c r="A335" s="5">
        <v>44838.45833333333</v>
      </c>
      <c r="B335" s="6">
        <v>64.3108901977539</v>
      </c>
      <c r="C335" s="6">
        <v>664.359619140625</v>
      </c>
    </row>
    <row r="336" spans="1:3" ht="12.75">
      <c r="A336" s="5">
        <v>44838.46875</v>
      </c>
      <c r="B336" s="6">
        <v>93.1914825439453</v>
      </c>
      <c r="C336" s="6">
        <v>674.747924804688</v>
      </c>
    </row>
    <row r="337" spans="1:3" ht="12.75">
      <c r="A337" s="5">
        <v>44838.479166666664</v>
      </c>
      <c r="B337" s="6">
        <v>96.5618362426758</v>
      </c>
      <c r="C337" s="6">
        <v>669.003112792969</v>
      </c>
    </row>
    <row r="338" spans="1:3" ht="12.75">
      <c r="A338" s="5">
        <v>44838.48958333333</v>
      </c>
      <c r="B338" s="6">
        <v>96.896125793457</v>
      </c>
      <c r="C338" s="6">
        <v>670.167114257813</v>
      </c>
    </row>
    <row r="339" spans="1:3" ht="12.75">
      <c r="A339" s="5">
        <v>44838.5</v>
      </c>
      <c r="B339" s="6">
        <v>101.08137512207</v>
      </c>
      <c r="C339" s="6">
        <v>670.244140625</v>
      </c>
    </row>
    <row r="340" spans="1:3" ht="12.75">
      <c r="A340" s="5">
        <v>44838.510416666664</v>
      </c>
      <c r="B340" s="6">
        <v>99.7927780151367</v>
      </c>
      <c r="C340" s="6">
        <v>664.270263671875</v>
      </c>
    </row>
    <row r="341" spans="1:3" ht="12.75">
      <c r="A341" s="5">
        <v>44838.52083333333</v>
      </c>
      <c r="B341" s="6">
        <v>106.351524353027</v>
      </c>
      <c r="C341" s="6">
        <v>662.088623046875</v>
      </c>
    </row>
    <row r="342" spans="1:3" ht="12.75">
      <c r="A342" s="5">
        <v>44838.53125</v>
      </c>
      <c r="B342" s="6">
        <v>100.968574523926</v>
      </c>
      <c r="C342" s="6">
        <v>659.919311523438</v>
      </c>
    </row>
    <row r="343" spans="1:3" ht="12.75">
      <c r="A343" s="5">
        <v>44838.541666666664</v>
      </c>
      <c r="B343" s="6">
        <v>108.949226379395</v>
      </c>
      <c r="C343" s="6">
        <v>676.758239746094</v>
      </c>
    </row>
    <row r="344" spans="1:3" ht="12.75">
      <c r="A344" s="5">
        <v>44838.55208333333</v>
      </c>
      <c r="B344" s="6">
        <v>128.625900268555</v>
      </c>
      <c r="C344" s="6">
        <v>700.154907226563</v>
      </c>
    </row>
    <row r="345" spans="1:3" ht="12.75">
      <c r="A345" s="5">
        <v>44838.5625</v>
      </c>
      <c r="B345" s="6">
        <v>125.161735534668</v>
      </c>
      <c r="C345" s="6">
        <v>706.721740722656</v>
      </c>
    </row>
    <row r="346" spans="1:3" ht="12.75">
      <c r="A346" s="5">
        <v>44838.572916666664</v>
      </c>
      <c r="B346" s="6">
        <v>121.232681274414</v>
      </c>
      <c r="C346" s="6">
        <v>706.341491699219</v>
      </c>
    </row>
    <row r="347" spans="1:3" ht="12.75">
      <c r="A347" s="5">
        <v>44838.58333333333</v>
      </c>
      <c r="B347" s="6">
        <v>111.71720123291</v>
      </c>
      <c r="C347" s="6">
        <v>704.522216796875</v>
      </c>
    </row>
    <row r="348" spans="1:3" ht="12.75">
      <c r="A348" s="5">
        <v>44838.59375</v>
      </c>
      <c r="B348" s="6">
        <v>120.522956848145</v>
      </c>
      <c r="C348" s="6">
        <v>711.355895996094</v>
      </c>
    </row>
    <row r="349" spans="1:3" ht="12.75">
      <c r="A349" s="5">
        <v>44838.604166666664</v>
      </c>
      <c r="B349" s="6">
        <v>123.360298156738</v>
      </c>
      <c r="C349" s="6">
        <v>711.915710449219</v>
      </c>
    </row>
    <row r="350" spans="1:3" ht="12.75">
      <c r="A350" s="5">
        <v>44838.61458333333</v>
      </c>
      <c r="B350" s="6">
        <v>127.954063415527</v>
      </c>
      <c r="C350" s="6">
        <v>711.346374511719</v>
      </c>
    </row>
    <row r="351" spans="1:3" ht="12.75">
      <c r="A351" s="5">
        <v>44838.625</v>
      </c>
      <c r="B351" s="6">
        <v>131.217056274414</v>
      </c>
      <c r="C351" s="6">
        <v>713.483764648438</v>
      </c>
    </row>
    <row r="352" spans="1:3" ht="12.75">
      <c r="A352" s="5">
        <v>44838.635416666664</v>
      </c>
      <c r="B352" s="6">
        <v>136.057952880859</v>
      </c>
      <c r="C352" s="6">
        <v>716.795715332031</v>
      </c>
    </row>
    <row r="353" spans="1:3" ht="12.75">
      <c r="A353" s="5">
        <v>44838.64583333333</v>
      </c>
      <c r="B353" s="6">
        <v>145.05451965332</v>
      </c>
      <c r="C353" s="6">
        <v>716.536193847656</v>
      </c>
    </row>
    <row r="354" spans="1:3" ht="12.75">
      <c r="A354" s="5">
        <v>44838.65625</v>
      </c>
      <c r="B354" s="6">
        <v>147.717727661133</v>
      </c>
      <c r="C354" s="6">
        <v>715.190368652344</v>
      </c>
    </row>
    <row r="355" spans="1:3" ht="12.75">
      <c r="A355" s="5">
        <v>44838.666666666664</v>
      </c>
      <c r="B355" s="6">
        <v>141.150894165039</v>
      </c>
      <c r="C355" s="6">
        <v>707.939025878906</v>
      </c>
    </row>
    <row r="356" spans="1:3" ht="12.75">
      <c r="A356" s="5">
        <v>44838.67708333333</v>
      </c>
      <c r="B356" s="6">
        <v>105.250053405762</v>
      </c>
      <c r="C356" s="6">
        <v>658.357543945313</v>
      </c>
    </row>
    <row r="357" spans="1:3" ht="12.75">
      <c r="A357" s="5">
        <v>44838.6875</v>
      </c>
      <c r="B357" s="6">
        <v>101.658042907715</v>
      </c>
      <c r="C357" s="6">
        <v>650.957397460938</v>
      </c>
    </row>
    <row r="358" spans="1:3" ht="12.75">
      <c r="A358" s="5">
        <v>44838.697916666664</v>
      </c>
      <c r="B358" s="6">
        <v>110.135711669922</v>
      </c>
      <c r="C358" s="6">
        <v>652.157409667969</v>
      </c>
    </row>
    <row r="359" spans="1:3" ht="12.75">
      <c r="A359" s="5">
        <v>44838.70833333333</v>
      </c>
      <c r="B359" s="6">
        <v>109.084854125977</v>
      </c>
      <c r="C359" s="6">
        <v>652.087463378906</v>
      </c>
    </row>
    <row r="360" spans="1:3" ht="12.75">
      <c r="A360" s="5">
        <v>44838.71875</v>
      </c>
      <c r="B360" s="6">
        <v>75.394905090332</v>
      </c>
      <c r="C360" s="6">
        <v>650.002197265625</v>
      </c>
    </row>
    <row r="361" spans="1:3" ht="12.75">
      <c r="A361" s="5">
        <v>44838.729166666664</v>
      </c>
      <c r="B361" s="6">
        <v>76.8168258666992</v>
      </c>
      <c r="C361" s="6">
        <v>650</v>
      </c>
    </row>
    <row r="362" spans="1:3" ht="12.75">
      <c r="A362" s="5">
        <v>44838.73958333333</v>
      </c>
      <c r="B362" s="6">
        <v>91.0652313232422</v>
      </c>
      <c r="C362" s="6">
        <v>650</v>
      </c>
    </row>
    <row r="363" spans="1:3" ht="12.75">
      <c r="A363" s="5">
        <v>44838.75</v>
      </c>
      <c r="B363" s="6">
        <v>101.065322875977</v>
      </c>
      <c r="C363" s="6">
        <v>650</v>
      </c>
    </row>
    <row r="364" spans="1:3" ht="12.75">
      <c r="A364" s="5">
        <v>44838.760416666664</v>
      </c>
      <c r="B364" s="6">
        <v>113.590721130371</v>
      </c>
      <c r="C364" s="6">
        <v>650</v>
      </c>
    </row>
    <row r="365" spans="1:3" ht="12.75">
      <c r="A365" s="5">
        <v>44838.77083333333</v>
      </c>
      <c r="B365" s="6">
        <v>121.633712768555</v>
      </c>
      <c r="C365" s="6">
        <v>650</v>
      </c>
    </row>
    <row r="366" spans="1:3" ht="12.75">
      <c r="A366" s="5">
        <v>44838.78125</v>
      </c>
      <c r="B366" s="6">
        <v>123.146461486816</v>
      </c>
      <c r="C366" s="6">
        <v>650</v>
      </c>
    </row>
    <row r="367" spans="1:3" ht="12.75">
      <c r="A367" s="5">
        <v>44838.791666666664</v>
      </c>
      <c r="B367" s="6">
        <v>122.783111572266</v>
      </c>
      <c r="C367" s="6">
        <v>650</v>
      </c>
    </row>
    <row r="368" spans="1:3" ht="12.75">
      <c r="A368" s="5">
        <v>44838.80208333333</v>
      </c>
      <c r="B368" s="6">
        <v>113.184471130371</v>
      </c>
      <c r="C368" s="6">
        <v>650</v>
      </c>
    </row>
    <row r="369" spans="1:3" ht="12.75">
      <c r="A369" s="5">
        <v>44838.8125</v>
      </c>
      <c r="B369" s="6">
        <v>101.36775970459</v>
      </c>
      <c r="C369" s="6">
        <v>650</v>
      </c>
    </row>
    <row r="370" spans="1:3" ht="12.75">
      <c r="A370" s="5">
        <v>44838.822916666664</v>
      </c>
      <c r="B370" s="6">
        <v>93.0199127197266</v>
      </c>
      <c r="C370" s="6">
        <v>650</v>
      </c>
    </row>
    <row r="371" spans="1:3" ht="12.75">
      <c r="A371" s="5">
        <v>44838.83333333333</v>
      </c>
      <c r="B371" s="6">
        <v>80.3154296875</v>
      </c>
      <c r="C371" s="6">
        <v>650</v>
      </c>
    </row>
    <row r="372" spans="1:3" ht="12.75">
      <c r="A372" s="5">
        <v>44838.84375</v>
      </c>
      <c r="B372" s="6">
        <v>57.9069328308105</v>
      </c>
      <c r="C372" s="6">
        <v>650</v>
      </c>
    </row>
    <row r="373" spans="1:3" ht="12.75">
      <c r="A373" s="5">
        <v>44838.854166666664</v>
      </c>
      <c r="B373" s="6">
        <v>45.4120635986328</v>
      </c>
      <c r="C373" s="6">
        <v>650</v>
      </c>
    </row>
    <row r="374" spans="1:3" ht="12.75">
      <c r="A374" s="5">
        <v>44838.86458333333</v>
      </c>
      <c r="B374" s="6">
        <v>37.395320892334</v>
      </c>
      <c r="C374" s="6">
        <v>650</v>
      </c>
    </row>
    <row r="375" spans="1:3" ht="12.75">
      <c r="A375" s="5">
        <v>44838.875</v>
      </c>
      <c r="B375" s="6">
        <v>29.8611927032471</v>
      </c>
      <c r="C375" s="6">
        <v>650</v>
      </c>
    </row>
    <row r="376" spans="1:3" ht="12.75">
      <c r="A376" s="5">
        <v>44838.885416666664</v>
      </c>
      <c r="B376" s="6">
        <v>21.8779315948486</v>
      </c>
      <c r="C376" s="6">
        <v>650</v>
      </c>
    </row>
    <row r="377" spans="1:3" ht="12.75">
      <c r="A377" s="5">
        <v>44838.89583333333</v>
      </c>
      <c r="B377" s="6">
        <v>10.8905372619629</v>
      </c>
      <c r="C377" s="6">
        <v>650</v>
      </c>
    </row>
    <row r="378" spans="1:3" ht="12.75">
      <c r="A378" s="5">
        <v>44838.90625</v>
      </c>
      <c r="B378" s="6">
        <v>-0.588472068309784</v>
      </c>
      <c r="C378" s="6">
        <v>650</v>
      </c>
    </row>
    <row r="379" spans="1:3" ht="12.75">
      <c r="A379" s="5">
        <v>44838.916666666664</v>
      </c>
      <c r="B379" s="6">
        <v>-5.19257831573486</v>
      </c>
      <c r="C379" s="6">
        <v>650</v>
      </c>
    </row>
    <row r="380" spans="1:3" ht="12.75">
      <c r="A380" s="5">
        <v>44838.92708333333</v>
      </c>
      <c r="B380" s="6">
        <v>21.1735210418701</v>
      </c>
      <c r="C380" s="6">
        <v>650</v>
      </c>
    </row>
    <row r="381" spans="1:3" ht="12.75">
      <c r="A381" s="5">
        <v>44838.9375</v>
      </c>
      <c r="B381" s="6">
        <v>39.0780715942383</v>
      </c>
      <c r="C381" s="6">
        <v>650</v>
      </c>
    </row>
    <row r="382" spans="1:3" ht="12.75">
      <c r="A382" s="5">
        <v>44838.947916666664</v>
      </c>
      <c r="B382" s="6">
        <v>27.2085666656494</v>
      </c>
      <c r="C382" s="6">
        <v>650</v>
      </c>
    </row>
    <row r="383" spans="1:3" ht="12.75">
      <c r="A383" s="5">
        <v>44838.95833333333</v>
      </c>
      <c r="B383" s="6">
        <v>24.6739177703857</v>
      </c>
      <c r="C383" s="6">
        <v>650.000061035156</v>
      </c>
    </row>
    <row r="384" spans="1:3" ht="12.75">
      <c r="A384" s="5">
        <v>44838.96875</v>
      </c>
      <c r="B384" s="6">
        <v>29.2105541229248</v>
      </c>
      <c r="C384" s="6">
        <v>650.089904785156</v>
      </c>
    </row>
    <row r="385" spans="1:3" ht="12.75">
      <c r="A385" s="5">
        <v>44838.979166666664</v>
      </c>
      <c r="B385" s="6">
        <v>14.7335004806519</v>
      </c>
      <c r="C385" s="6">
        <v>650.25927734375</v>
      </c>
    </row>
    <row r="386" spans="1:3" ht="12.75">
      <c r="A386" s="5">
        <v>44838.98958333333</v>
      </c>
      <c r="B386" s="6">
        <v>12.7161331176758</v>
      </c>
      <c r="C386" s="6">
        <v>650.428588867188</v>
      </c>
    </row>
    <row r="387" spans="1:3" ht="12.75">
      <c r="A387" s="5">
        <v>44839</v>
      </c>
      <c r="B387" s="6">
        <v>15.3277645111084</v>
      </c>
      <c r="C387" s="6">
        <v>650.612243652344</v>
      </c>
    </row>
    <row r="388" spans="1:3" ht="12.75">
      <c r="A388" s="5">
        <v>44839.010416666664</v>
      </c>
      <c r="B388" s="6">
        <v>41.1412086486816</v>
      </c>
      <c r="C388" s="6">
        <v>659.946594238281</v>
      </c>
    </row>
    <row r="389" spans="1:3" ht="12.75">
      <c r="A389" s="5">
        <v>44839.02083333333</v>
      </c>
      <c r="B389" s="6">
        <v>52.7762794494629</v>
      </c>
      <c r="C389" s="6">
        <v>669.223510742188</v>
      </c>
    </row>
    <row r="390" spans="1:3" ht="12.75">
      <c r="A390" s="5">
        <v>44839.03125</v>
      </c>
      <c r="B390" s="6">
        <v>88.5865859985352</v>
      </c>
      <c r="C390" s="6">
        <v>678.028503417969</v>
      </c>
    </row>
    <row r="391" spans="1:3" ht="12.75">
      <c r="A391" s="5">
        <v>44839.041666666664</v>
      </c>
      <c r="B391" s="6">
        <v>99.7159118652344</v>
      </c>
      <c r="C391" s="6">
        <v>660.695861816406</v>
      </c>
    </row>
    <row r="392" spans="1:3" ht="12.75">
      <c r="A392" s="5">
        <v>44839.05208333333</v>
      </c>
      <c r="B392" s="6">
        <v>98.4592742919922</v>
      </c>
      <c r="C392" s="6">
        <v>657.420471191406</v>
      </c>
    </row>
    <row r="393" spans="1:3" ht="12.75">
      <c r="A393" s="5">
        <v>44839.0625</v>
      </c>
      <c r="B393" s="6">
        <v>98.2355728149414</v>
      </c>
      <c r="C393" s="6">
        <v>657.297790527344</v>
      </c>
    </row>
    <row r="394" spans="1:3" ht="12.75">
      <c r="A394" s="5">
        <v>44839.072916666664</v>
      </c>
      <c r="B394" s="6">
        <v>92.5110244750977</v>
      </c>
      <c r="C394" s="6">
        <v>657.175109863281</v>
      </c>
    </row>
    <row r="395" spans="1:3" ht="12.75">
      <c r="A395" s="5">
        <v>44839.08333333333</v>
      </c>
      <c r="B395" s="6">
        <v>85.0354766845703</v>
      </c>
      <c r="C395" s="6">
        <v>656.823059082031</v>
      </c>
    </row>
    <row r="396" spans="1:3" ht="12.75">
      <c r="A396" s="5">
        <v>44839.09375</v>
      </c>
      <c r="B396" s="6">
        <v>79.7222137451172</v>
      </c>
      <c r="C396" s="6">
        <v>659.476135253906</v>
      </c>
    </row>
    <row r="397" spans="1:3" ht="12.75">
      <c r="A397" s="5">
        <v>44839.104166666664</v>
      </c>
      <c r="B397" s="6">
        <v>78.8912200927734</v>
      </c>
      <c r="C397" s="6">
        <v>674.835510253906</v>
      </c>
    </row>
    <row r="398" spans="1:3" ht="12.75">
      <c r="A398" s="5">
        <v>44839.11458333333</v>
      </c>
      <c r="B398" s="6">
        <v>73.1983184814453</v>
      </c>
      <c r="C398" s="6">
        <v>672.411987304688</v>
      </c>
    </row>
    <row r="399" spans="1:3" ht="12.75">
      <c r="A399" s="5">
        <v>44839.125</v>
      </c>
      <c r="B399" s="6">
        <v>67.5065307617188</v>
      </c>
      <c r="C399" s="6">
        <v>669.793151855469</v>
      </c>
    </row>
    <row r="400" spans="1:3" ht="12.75">
      <c r="A400" s="5">
        <v>44839.135416666664</v>
      </c>
      <c r="B400" s="6">
        <v>65.7028198242188</v>
      </c>
      <c r="C400" s="6">
        <v>667.22412109375</v>
      </c>
    </row>
    <row r="401" spans="1:3" ht="12.75">
      <c r="A401" s="5">
        <v>44839.14583333333</v>
      </c>
      <c r="B401" s="6">
        <v>64.8349838256836</v>
      </c>
      <c r="C401" s="6">
        <v>666.252258300781</v>
      </c>
    </row>
    <row r="402" spans="1:3" ht="12.75">
      <c r="A402" s="5">
        <v>44839.15625</v>
      </c>
      <c r="B402" s="6">
        <v>63.6152381896973</v>
      </c>
      <c r="C402" s="6">
        <v>665.424377441406</v>
      </c>
    </row>
    <row r="403" spans="1:3" ht="12.75">
      <c r="A403" s="5">
        <v>44839.166666666664</v>
      </c>
      <c r="B403" s="6">
        <v>61.689624786377</v>
      </c>
      <c r="C403" s="6">
        <v>662.7880859375</v>
      </c>
    </row>
    <row r="404" spans="1:3" ht="12.75">
      <c r="A404" s="5">
        <v>44839.17708333333</v>
      </c>
      <c r="B404" s="6">
        <v>60.0004577636719</v>
      </c>
      <c r="C404" s="6">
        <v>660.036376953125</v>
      </c>
    </row>
    <row r="405" spans="1:3" ht="12.75">
      <c r="A405" s="5">
        <v>44839.1875</v>
      </c>
      <c r="B405" s="6">
        <v>59.7167358398438</v>
      </c>
      <c r="C405" s="6">
        <v>657.28466796875</v>
      </c>
    </row>
    <row r="406" spans="1:3" ht="12.75">
      <c r="A406" s="5">
        <v>44839.197916666664</v>
      </c>
      <c r="B406" s="6">
        <v>51.9708023071289</v>
      </c>
      <c r="C406" s="6">
        <v>659.746826171875</v>
      </c>
    </row>
    <row r="407" spans="1:3" ht="12.75">
      <c r="A407" s="5">
        <v>44839.20833333333</v>
      </c>
      <c r="B407" s="6">
        <v>52.577995300293</v>
      </c>
      <c r="C407" s="6">
        <v>668.588317871094</v>
      </c>
    </row>
    <row r="408" spans="1:3" ht="12.75">
      <c r="A408" s="5">
        <v>44839.21875</v>
      </c>
      <c r="B408" s="6">
        <v>46.3548011779785</v>
      </c>
      <c r="C408" s="6">
        <v>667.629272460938</v>
      </c>
    </row>
    <row r="409" spans="1:3" ht="12.75">
      <c r="A409" s="5">
        <v>44839.229166666664</v>
      </c>
      <c r="B409" s="6">
        <v>47.8569221496582</v>
      </c>
      <c r="C409" s="6">
        <v>664.273010253906</v>
      </c>
    </row>
    <row r="410" spans="1:3" ht="12.75">
      <c r="A410" s="5">
        <v>44839.23958333333</v>
      </c>
      <c r="B410" s="6">
        <v>33.4056243896484</v>
      </c>
      <c r="C410" s="6">
        <v>655.992431640625</v>
      </c>
    </row>
    <row r="411" spans="1:3" ht="12.75">
      <c r="A411" s="5">
        <v>44839.25</v>
      </c>
      <c r="B411" s="6">
        <v>29.9436893463135</v>
      </c>
      <c r="C411" s="6">
        <v>652.014099121094</v>
      </c>
    </row>
    <row r="412" spans="1:3" ht="12.75">
      <c r="A412" s="5">
        <v>44839.260416666664</v>
      </c>
      <c r="B412" s="6">
        <v>35.7520751953125</v>
      </c>
      <c r="C412" s="6">
        <v>650</v>
      </c>
    </row>
    <row r="413" spans="1:3" ht="12.75">
      <c r="A413" s="5">
        <v>44839.27083333333</v>
      </c>
      <c r="B413" s="6">
        <v>40.0553398132324</v>
      </c>
      <c r="C413" s="6">
        <v>650</v>
      </c>
    </row>
    <row r="414" spans="1:3" ht="12.75">
      <c r="A414" s="5">
        <v>44839.28125</v>
      </c>
      <c r="B414" s="6">
        <v>56.9212379455566</v>
      </c>
      <c r="C414" s="6">
        <v>650</v>
      </c>
    </row>
    <row r="415" spans="1:3" ht="12.75">
      <c r="A415" s="5">
        <v>44839.291666666664</v>
      </c>
      <c r="B415" s="6">
        <v>69.8985443115234</v>
      </c>
      <c r="C415" s="6">
        <v>650</v>
      </c>
    </row>
    <row r="416" spans="1:3" ht="12.75">
      <c r="A416" s="5">
        <v>44839.30208333333</v>
      </c>
      <c r="B416" s="6">
        <v>88.5309753417969</v>
      </c>
      <c r="C416" s="6">
        <v>650</v>
      </c>
    </row>
    <row r="417" spans="1:3" ht="12.75">
      <c r="A417" s="5">
        <v>44839.3125</v>
      </c>
      <c r="B417" s="6">
        <v>94.2480316162109</v>
      </c>
      <c r="C417" s="6">
        <v>650</v>
      </c>
    </row>
    <row r="418" spans="1:3" ht="12.75">
      <c r="A418" s="5">
        <v>44839.322916666664</v>
      </c>
      <c r="B418" s="6">
        <v>71.8849411010742</v>
      </c>
      <c r="C418" s="6">
        <v>650</v>
      </c>
    </row>
    <row r="419" spans="1:3" ht="12.75">
      <c r="A419" s="5">
        <v>44839.33333333333</v>
      </c>
      <c r="B419" s="6">
        <v>50.8504104614258</v>
      </c>
      <c r="C419" s="6">
        <v>650</v>
      </c>
    </row>
    <row r="420" spans="1:3" ht="12.75">
      <c r="A420" s="5">
        <v>44839.34375</v>
      </c>
      <c r="B420" s="6">
        <v>39.9413833618164</v>
      </c>
      <c r="C420" s="6">
        <v>650</v>
      </c>
    </row>
    <row r="421" spans="1:3" ht="12.75">
      <c r="A421" s="5">
        <v>44839.354166666664</v>
      </c>
      <c r="B421" s="6">
        <v>40.5270004272461</v>
      </c>
      <c r="C421" s="6">
        <v>650</v>
      </c>
    </row>
    <row r="422" spans="1:3" ht="12.75">
      <c r="A422" s="5">
        <v>44839.36458333333</v>
      </c>
      <c r="B422" s="6">
        <v>39.5502967834473</v>
      </c>
      <c r="C422" s="6">
        <v>650</v>
      </c>
    </row>
    <row r="423" spans="1:3" ht="12.75">
      <c r="A423" s="5">
        <v>44839.375</v>
      </c>
      <c r="B423" s="6">
        <v>40.4303855895996</v>
      </c>
      <c r="C423" s="6">
        <v>650</v>
      </c>
    </row>
    <row r="424" spans="1:3" ht="12.75">
      <c r="A424" s="5">
        <v>44839.385416666664</v>
      </c>
      <c r="B424" s="6">
        <v>64.5582427978516</v>
      </c>
      <c r="C424" s="6">
        <v>661.027648925781</v>
      </c>
    </row>
    <row r="425" spans="1:3" ht="12.75">
      <c r="A425" s="5">
        <v>44839.39583333333</v>
      </c>
      <c r="B425" s="6">
        <v>84.4727935791016</v>
      </c>
      <c r="C425" s="6">
        <v>667.851928710938</v>
      </c>
    </row>
    <row r="426" spans="1:3" ht="12.75">
      <c r="A426" s="5">
        <v>44839.40625</v>
      </c>
      <c r="B426" s="6">
        <v>95.2845993041992</v>
      </c>
      <c r="C426" s="6">
        <v>672.529968261719</v>
      </c>
    </row>
    <row r="427" spans="1:3" ht="12.75">
      <c r="A427" s="5">
        <v>44839.416666666664</v>
      </c>
      <c r="B427" s="6">
        <v>108.772506713867</v>
      </c>
      <c r="C427" s="6">
        <v>677.207946777344</v>
      </c>
    </row>
    <row r="428" spans="1:3" ht="12.75">
      <c r="A428" s="5">
        <v>44839.42708333333</v>
      </c>
      <c r="B428" s="6">
        <v>130.337478637695</v>
      </c>
      <c r="C428" s="6">
        <v>704.822204589844</v>
      </c>
    </row>
    <row r="429" spans="1:3" ht="12.75">
      <c r="A429" s="5">
        <v>44839.4375</v>
      </c>
      <c r="B429" s="6">
        <v>135.988906860352</v>
      </c>
      <c r="C429" s="6">
        <v>709.704406738281</v>
      </c>
    </row>
    <row r="430" spans="1:3" ht="12.75">
      <c r="A430" s="5">
        <v>44839.447916666664</v>
      </c>
      <c r="B430" s="6">
        <v>139.162704467773</v>
      </c>
      <c r="C430" s="6">
        <v>711.337890625</v>
      </c>
    </row>
    <row r="431" spans="1:3" ht="12.75">
      <c r="A431" s="5">
        <v>44839.45833333333</v>
      </c>
      <c r="B431" s="6">
        <v>134.828109741211</v>
      </c>
      <c r="C431" s="6">
        <v>712.971435546875</v>
      </c>
    </row>
    <row r="432" spans="1:3" ht="12.75">
      <c r="A432" s="5">
        <v>44839.46875</v>
      </c>
      <c r="B432" s="6">
        <v>142.061538696289</v>
      </c>
      <c r="C432" s="6">
        <v>716.251098632813</v>
      </c>
    </row>
    <row r="433" spans="1:3" ht="12.75">
      <c r="A433" s="5">
        <v>44839.479166666664</v>
      </c>
      <c r="B433" s="6">
        <v>137.82731628418</v>
      </c>
      <c r="C433" s="6">
        <v>713.632019042969</v>
      </c>
    </row>
    <row r="434" spans="1:3" ht="12.75">
      <c r="A434" s="5">
        <v>44839.48958333333</v>
      </c>
      <c r="B434" s="6">
        <v>138.383514404297</v>
      </c>
      <c r="C434" s="6">
        <v>709.590454101563</v>
      </c>
    </row>
    <row r="435" spans="1:3" ht="12.75">
      <c r="A435" s="5">
        <v>44839.5</v>
      </c>
      <c r="B435" s="6">
        <v>133.120254516602</v>
      </c>
      <c r="C435" s="6">
        <v>706.194519042969</v>
      </c>
    </row>
    <row r="436" spans="1:3" ht="12.75">
      <c r="A436" s="5">
        <v>44839.510416666664</v>
      </c>
      <c r="B436" s="6">
        <v>124.434516906738</v>
      </c>
      <c r="C436" s="6">
        <v>705.076965332031</v>
      </c>
    </row>
    <row r="437" spans="1:3" ht="12.75">
      <c r="A437" s="5">
        <v>44839.52083333333</v>
      </c>
      <c r="B437" s="6">
        <v>114.214431762695</v>
      </c>
      <c r="C437" s="6">
        <v>700.976867675781</v>
      </c>
    </row>
    <row r="438" spans="1:3" ht="12.75">
      <c r="A438" s="5">
        <v>44839.53125</v>
      </c>
      <c r="B438" s="6">
        <v>108.958961486816</v>
      </c>
      <c r="C438" s="6">
        <v>677.781494140625</v>
      </c>
    </row>
    <row r="439" spans="1:3" ht="12.75">
      <c r="A439" s="5">
        <v>44839.541666666664</v>
      </c>
      <c r="B439" s="6">
        <v>109.168113708496</v>
      </c>
      <c r="C439" s="6">
        <v>670.873718261719</v>
      </c>
    </row>
    <row r="440" spans="1:3" ht="12.75">
      <c r="A440" s="5">
        <v>44839.55208333333</v>
      </c>
      <c r="B440" s="6">
        <v>124.01490020752</v>
      </c>
      <c r="C440" s="6">
        <v>673.824584960938</v>
      </c>
    </row>
    <row r="441" spans="1:3" ht="12.75">
      <c r="A441" s="5">
        <v>44839.5625</v>
      </c>
      <c r="B441" s="6">
        <v>128.25617980957</v>
      </c>
      <c r="C441" s="6">
        <v>674.739074707031</v>
      </c>
    </row>
    <row r="442" spans="1:3" ht="12.75">
      <c r="A442" s="5">
        <v>44839.572916666664</v>
      </c>
      <c r="B442" s="6">
        <v>131.431365966797</v>
      </c>
      <c r="C442" s="6">
        <v>675.892333984375</v>
      </c>
    </row>
    <row r="443" spans="1:3" ht="12.75">
      <c r="A443" s="5">
        <v>44839.58333333333</v>
      </c>
      <c r="B443" s="6">
        <v>136.723358154297</v>
      </c>
      <c r="C443" s="6">
        <v>677.045593261719</v>
      </c>
    </row>
    <row r="444" spans="1:3" ht="12.75">
      <c r="A444" s="5">
        <v>44839.59375</v>
      </c>
      <c r="B444" s="6">
        <v>145.615753173828</v>
      </c>
      <c r="C444" s="6">
        <v>667.3876953125</v>
      </c>
    </row>
    <row r="445" spans="1:3" ht="12.75">
      <c r="A445" s="5">
        <v>44839.604166666664</v>
      </c>
      <c r="B445" s="6">
        <v>137.13850402832</v>
      </c>
      <c r="C445" s="6">
        <v>667.609191894531</v>
      </c>
    </row>
    <row r="446" spans="1:3" ht="12.75">
      <c r="A446" s="5">
        <v>44839.61458333333</v>
      </c>
      <c r="B446" s="6">
        <v>151.042404174805</v>
      </c>
      <c r="C446" s="6">
        <v>673.309692382813</v>
      </c>
    </row>
    <row r="447" spans="1:3" ht="12.75">
      <c r="A447" s="5">
        <v>44839.625</v>
      </c>
      <c r="B447" s="6">
        <v>150.745971679688</v>
      </c>
      <c r="C447" s="6">
        <v>672.13427734375</v>
      </c>
    </row>
    <row r="448" spans="1:3" ht="12.75">
      <c r="A448" s="5">
        <v>44839.635416666664</v>
      </c>
      <c r="B448" s="6">
        <v>155.778350830078</v>
      </c>
      <c r="C448" s="6">
        <v>678.354187011719</v>
      </c>
    </row>
    <row r="449" spans="1:3" ht="12.75">
      <c r="A449" s="5">
        <v>44839.64583333333</v>
      </c>
      <c r="B449" s="6">
        <v>149.251174926758</v>
      </c>
      <c r="C449" s="6">
        <v>672.743713378906</v>
      </c>
    </row>
    <row r="450" spans="1:3" ht="12.75">
      <c r="A450" s="5">
        <v>44839.65625</v>
      </c>
      <c r="B450" s="6">
        <v>135.881759643555</v>
      </c>
      <c r="C450" s="6">
        <v>668.853881835938</v>
      </c>
    </row>
    <row r="451" spans="1:3" ht="12.75">
      <c r="A451" s="5">
        <v>44839.666666666664</v>
      </c>
      <c r="B451" s="6">
        <v>127.204658508301</v>
      </c>
      <c r="C451" s="6">
        <v>665.265808105469</v>
      </c>
    </row>
    <row r="452" spans="1:3" ht="12.75">
      <c r="A452" s="5">
        <v>44839.67708333333</v>
      </c>
      <c r="B452" s="6">
        <v>109.451690673828</v>
      </c>
      <c r="C452" s="6">
        <v>658.679870605469</v>
      </c>
    </row>
    <row r="453" spans="1:3" ht="12.75">
      <c r="A453" s="5">
        <v>44839.6875</v>
      </c>
      <c r="B453" s="6">
        <v>106.830940246582</v>
      </c>
      <c r="C453" s="6">
        <v>655.524658203125</v>
      </c>
    </row>
    <row r="454" spans="1:3" ht="12.75">
      <c r="A454" s="5">
        <v>44839.697916666664</v>
      </c>
      <c r="B454" s="6">
        <v>98.1906814575195</v>
      </c>
      <c r="C454" s="6">
        <v>654.555053710938</v>
      </c>
    </row>
    <row r="455" spans="1:3" ht="12.75">
      <c r="A455" s="5">
        <v>44839.70833333333</v>
      </c>
      <c r="B455" s="6">
        <v>125.573120117188</v>
      </c>
      <c r="C455" s="6">
        <v>653.585388183594</v>
      </c>
    </row>
    <row r="456" spans="1:3" ht="12.75">
      <c r="A456" s="5">
        <v>44839.71875</v>
      </c>
      <c r="B456" s="6">
        <v>134.386306762695</v>
      </c>
      <c r="C456" s="6">
        <v>650.8056640625</v>
      </c>
    </row>
    <row r="457" spans="1:3" ht="12.75">
      <c r="A457" s="5">
        <v>44839.729166666664</v>
      </c>
      <c r="B457" s="6">
        <v>126.902221679688</v>
      </c>
      <c r="C457" s="6">
        <v>650</v>
      </c>
    </row>
    <row r="458" spans="1:3" ht="12.75">
      <c r="A458" s="5">
        <v>44839.73958333333</v>
      </c>
      <c r="B458" s="6">
        <v>129.681457519531</v>
      </c>
      <c r="C458" s="6">
        <v>650</v>
      </c>
    </row>
    <row r="459" spans="1:3" ht="12.75">
      <c r="A459" s="5">
        <v>44839.75</v>
      </c>
      <c r="B459" s="6">
        <v>135.249633789063</v>
      </c>
      <c r="C459" s="6">
        <v>650</v>
      </c>
    </row>
    <row r="460" spans="1:3" ht="12.75">
      <c r="A460" s="5">
        <v>44839.760416666664</v>
      </c>
      <c r="B460" s="6">
        <v>137.216171264648</v>
      </c>
      <c r="C460" s="6">
        <v>650</v>
      </c>
    </row>
    <row r="461" spans="1:3" ht="12.75">
      <c r="A461" s="5">
        <v>44839.77083333333</v>
      </c>
      <c r="B461" s="6">
        <v>137.381500244141</v>
      </c>
      <c r="C461" s="6">
        <v>650</v>
      </c>
    </row>
    <row r="462" spans="1:3" ht="12.75">
      <c r="A462" s="5">
        <v>44839.78125</v>
      </c>
      <c r="B462" s="6">
        <v>137.546829223633</v>
      </c>
      <c r="C462" s="6">
        <v>650</v>
      </c>
    </row>
    <row r="463" spans="1:3" ht="12.75">
      <c r="A463" s="5">
        <v>44839.791666666664</v>
      </c>
      <c r="B463" s="6">
        <v>137.659820556641</v>
      </c>
      <c r="C463" s="6">
        <v>650</v>
      </c>
    </row>
    <row r="464" spans="1:3" ht="12.75">
      <c r="A464" s="5">
        <v>44839.80208333333</v>
      </c>
      <c r="B464" s="6">
        <v>136.39697265625</v>
      </c>
      <c r="C464" s="6">
        <v>650</v>
      </c>
    </row>
    <row r="465" spans="1:3" ht="12.75">
      <c r="A465" s="5">
        <v>44839.8125</v>
      </c>
      <c r="B465" s="6">
        <v>134.52490234375</v>
      </c>
      <c r="C465" s="6">
        <v>650</v>
      </c>
    </row>
    <row r="466" spans="1:3" ht="12.75">
      <c r="A466" s="5">
        <v>44839.822916666664</v>
      </c>
      <c r="B466" s="6">
        <v>131.056823730469</v>
      </c>
      <c r="C466" s="6">
        <v>650</v>
      </c>
    </row>
    <row r="467" spans="1:3" ht="12.75">
      <c r="A467" s="5">
        <v>44839.83333333333</v>
      </c>
      <c r="B467" s="6">
        <v>118.572639465332</v>
      </c>
      <c r="C467" s="6">
        <v>650</v>
      </c>
    </row>
    <row r="468" spans="1:3" ht="12.75">
      <c r="A468" s="5">
        <v>44839.84375</v>
      </c>
      <c r="B468" s="6">
        <v>103.59098815918</v>
      </c>
      <c r="C468" s="6">
        <v>650</v>
      </c>
    </row>
    <row r="469" spans="1:3" ht="12.75">
      <c r="A469" s="5">
        <v>44839.854166666664</v>
      </c>
      <c r="B469" s="6">
        <v>92.5290374755859</v>
      </c>
      <c r="C469" s="6">
        <v>650</v>
      </c>
    </row>
    <row r="470" spans="1:3" ht="12.75">
      <c r="A470" s="5">
        <v>44839.86458333333</v>
      </c>
      <c r="B470" s="6">
        <v>82.4290008544922</v>
      </c>
      <c r="C470" s="6">
        <v>650</v>
      </c>
    </row>
    <row r="471" spans="1:3" ht="12.75">
      <c r="A471" s="5">
        <v>44839.875</v>
      </c>
      <c r="B471" s="6">
        <v>70.6308822631836</v>
      </c>
      <c r="C471" s="6">
        <v>650</v>
      </c>
    </row>
    <row r="472" spans="1:3" ht="12.75">
      <c r="A472" s="5">
        <v>44839.885416666664</v>
      </c>
      <c r="B472" s="6">
        <v>61.1241188049316</v>
      </c>
      <c r="C472" s="6">
        <v>650</v>
      </c>
    </row>
    <row r="473" spans="1:3" ht="12.75">
      <c r="A473" s="5">
        <v>44839.89583333333</v>
      </c>
      <c r="B473" s="6">
        <v>54.3302993774414</v>
      </c>
      <c r="C473" s="6">
        <v>650</v>
      </c>
    </row>
    <row r="474" spans="1:3" ht="12.75">
      <c r="A474" s="5">
        <v>44839.90625</v>
      </c>
      <c r="B474" s="6">
        <v>46.7079162597656</v>
      </c>
      <c r="C474" s="6">
        <v>650</v>
      </c>
    </row>
    <row r="475" spans="1:3" ht="12.75">
      <c r="A475" s="5">
        <v>44839.916666666664</v>
      </c>
      <c r="B475" s="6">
        <v>39.6732597351074</v>
      </c>
      <c r="C475" s="6">
        <v>650</v>
      </c>
    </row>
    <row r="476" spans="1:3" ht="12.75">
      <c r="A476" s="5">
        <v>44839.92708333333</v>
      </c>
      <c r="B476" s="6">
        <v>46.2953414916992</v>
      </c>
      <c r="C476" s="6">
        <v>650</v>
      </c>
    </row>
    <row r="477" spans="1:3" ht="12.75">
      <c r="A477" s="5">
        <v>44839.9375</v>
      </c>
      <c r="B477" s="6">
        <v>41.0312728881836</v>
      </c>
      <c r="C477" s="6">
        <v>650</v>
      </c>
    </row>
    <row r="478" spans="1:3" ht="12.75">
      <c r="A478" s="5">
        <v>44839.947916666664</v>
      </c>
      <c r="B478" s="6">
        <v>34.1697425842285</v>
      </c>
      <c r="C478" s="6">
        <v>650</v>
      </c>
    </row>
    <row r="479" spans="1:3" ht="12.75">
      <c r="A479" s="5">
        <v>44839.95833333333</v>
      </c>
      <c r="B479" s="6">
        <v>27.3082160949707</v>
      </c>
      <c r="C479" s="6">
        <v>650</v>
      </c>
    </row>
    <row r="480" spans="1:3" ht="12.75">
      <c r="A480" s="5">
        <v>44839.96875</v>
      </c>
      <c r="B480" s="6">
        <v>24.0743236541748</v>
      </c>
      <c r="C480" s="6">
        <v>650</v>
      </c>
    </row>
    <row r="481" spans="1:3" ht="12.75">
      <c r="A481" s="5">
        <v>44839.979166666664</v>
      </c>
      <c r="B481" s="6">
        <v>20.5421352386475</v>
      </c>
      <c r="C481" s="6">
        <v>650</v>
      </c>
    </row>
    <row r="482" spans="1:3" ht="12.75">
      <c r="A482" s="5">
        <v>44839.98958333333</v>
      </c>
      <c r="B482" s="6">
        <v>13.2208366394043</v>
      </c>
      <c r="C482" s="6">
        <v>650</v>
      </c>
    </row>
    <row r="483" spans="1:3" ht="12.75">
      <c r="A483" s="5">
        <v>44840</v>
      </c>
      <c r="B483" s="6">
        <v>7.20606327056885</v>
      </c>
      <c r="C483" s="6">
        <v>650</v>
      </c>
    </row>
    <row r="484" spans="1:3" ht="12.75">
      <c r="A484" s="5">
        <v>44840.010416666664</v>
      </c>
      <c r="B484" s="6">
        <v>1.04271125793457</v>
      </c>
      <c r="C484" s="6">
        <v>650</v>
      </c>
    </row>
    <row r="485" spans="1:3" ht="12.75">
      <c r="A485" s="5">
        <v>44840.02083333333</v>
      </c>
      <c r="B485" s="6">
        <v>-10.1298723220825</v>
      </c>
      <c r="C485" s="6">
        <v>650</v>
      </c>
    </row>
    <row r="486" spans="1:3" ht="12.75">
      <c r="A486" s="5">
        <v>44840.03125</v>
      </c>
      <c r="B486" s="6">
        <v>-13.646653175354</v>
      </c>
      <c r="C486" s="6">
        <v>650</v>
      </c>
    </row>
    <row r="487" spans="1:3" ht="12.75">
      <c r="A487" s="5">
        <v>44840.041666666664</v>
      </c>
      <c r="B487" s="6">
        <v>-17.1525001525879</v>
      </c>
      <c r="C487" s="6">
        <v>650</v>
      </c>
    </row>
    <row r="488" spans="1:3" ht="12.75">
      <c r="A488" s="5">
        <v>44840.05208333333</v>
      </c>
      <c r="B488" s="6">
        <v>-17.1558570861816</v>
      </c>
      <c r="C488" s="6">
        <v>650</v>
      </c>
    </row>
    <row r="489" spans="1:3" ht="12.75">
      <c r="A489" s="5">
        <v>44840.0625</v>
      </c>
      <c r="B489" s="6">
        <v>-14.2462997436523</v>
      </c>
      <c r="C489" s="6">
        <v>650</v>
      </c>
    </row>
    <row r="490" spans="1:3" ht="12.75">
      <c r="A490" s="5">
        <v>44840.072916666664</v>
      </c>
      <c r="B490" s="6">
        <v>-11.1110601425171</v>
      </c>
      <c r="C490" s="6">
        <v>650</v>
      </c>
    </row>
    <row r="491" spans="1:3" ht="12.75">
      <c r="A491" s="5">
        <v>44840.08333333333</v>
      </c>
      <c r="B491" s="6">
        <v>-6.30181789398193</v>
      </c>
      <c r="C491" s="6">
        <v>650.329711914063</v>
      </c>
    </row>
    <row r="492" spans="1:3" ht="12.75">
      <c r="A492" s="5">
        <v>44840.09375</v>
      </c>
      <c r="B492" s="6">
        <v>4.52930212020874</v>
      </c>
      <c r="C492" s="6">
        <v>653.791076660156</v>
      </c>
    </row>
    <row r="493" spans="1:3" ht="12.75">
      <c r="A493" s="5">
        <v>44840.104166666664</v>
      </c>
      <c r="B493" s="6">
        <v>11.3198509216309</v>
      </c>
      <c r="C493" s="6">
        <v>658.029541015625</v>
      </c>
    </row>
    <row r="494" spans="1:3" ht="12.75">
      <c r="A494" s="5">
        <v>44840.11458333333</v>
      </c>
      <c r="B494" s="6">
        <v>18.1103992462158</v>
      </c>
      <c r="C494" s="6">
        <v>662.268005371094</v>
      </c>
    </row>
    <row r="495" spans="1:3" ht="12.75">
      <c r="A495" s="5">
        <v>44840.125</v>
      </c>
      <c r="B495" s="6">
        <v>24.8980903625488</v>
      </c>
      <c r="C495" s="6">
        <v>666.119506835938</v>
      </c>
    </row>
    <row r="496" spans="1:3" ht="12.75">
      <c r="A496" s="5">
        <v>44840.135416666664</v>
      </c>
      <c r="B496" s="6">
        <v>30.8022232055664</v>
      </c>
      <c r="C496" s="6">
        <v>666.708984375</v>
      </c>
    </row>
    <row r="497" spans="1:3" ht="12.75">
      <c r="A497" s="5">
        <v>44840.14583333333</v>
      </c>
      <c r="B497" s="6">
        <v>36.8267364501953</v>
      </c>
      <c r="C497" s="6">
        <v>667.054260253906</v>
      </c>
    </row>
    <row r="498" spans="1:3" ht="12.75">
      <c r="A498" s="5">
        <v>44840.15625</v>
      </c>
      <c r="B498" s="6">
        <v>45.5745429992676</v>
      </c>
      <c r="C498" s="6">
        <v>669.73974609375</v>
      </c>
    </row>
    <row r="499" spans="1:3" ht="12.75">
      <c r="A499" s="5">
        <v>44840.166666666664</v>
      </c>
      <c r="B499" s="6">
        <v>52.5125694274902</v>
      </c>
      <c r="C499" s="6">
        <v>673.114379882813</v>
      </c>
    </row>
    <row r="500" spans="1:3" ht="12.75">
      <c r="A500" s="5">
        <v>44840.17708333333</v>
      </c>
      <c r="B500" s="6">
        <v>63.4843826293945</v>
      </c>
      <c r="C500" s="6">
        <v>674.994506835938</v>
      </c>
    </row>
    <row r="501" spans="1:3" ht="12.75">
      <c r="A501" s="5">
        <v>44840.1875</v>
      </c>
      <c r="B501" s="6">
        <v>64.6139068603516</v>
      </c>
      <c r="C501" s="6">
        <v>673.804260253906</v>
      </c>
    </row>
    <row r="502" spans="1:3" ht="12.75">
      <c r="A502" s="5">
        <v>44840.197916666664</v>
      </c>
      <c r="B502" s="6">
        <v>60.4895133972168</v>
      </c>
      <c r="C502" s="6">
        <v>674.620361328125</v>
      </c>
    </row>
    <row r="503" spans="1:3" ht="12.75">
      <c r="A503" s="5">
        <v>44840.20833333333</v>
      </c>
      <c r="B503" s="6">
        <v>65.3174209594727</v>
      </c>
      <c r="C503" s="6">
        <v>676.450927734375</v>
      </c>
    </row>
    <row r="504" spans="1:3" ht="12.75">
      <c r="A504" s="5">
        <v>44840.21875</v>
      </c>
      <c r="B504" s="6">
        <v>68.6396408081055</v>
      </c>
      <c r="C504" s="6">
        <v>673.602111816406</v>
      </c>
    </row>
    <row r="505" spans="1:3" ht="12.75">
      <c r="A505" s="5">
        <v>44840.229166666664</v>
      </c>
      <c r="B505" s="6">
        <v>71.8376846313477</v>
      </c>
      <c r="C505" s="6">
        <v>672.891845703125</v>
      </c>
    </row>
    <row r="506" spans="1:3" ht="12.75">
      <c r="A506" s="5">
        <v>44840.23958333333</v>
      </c>
      <c r="B506" s="6">
        <v>62.6809616088867</v>
      </c>
      <c r="C506" s="6">
        <v>664.82958984375</v>
      </c>
    </row>
    <row r="507" spans="1:3" ht="12.75">
      <c r="A507" s="5">
        <v>44840.25</v>
      </c>
      <c r="B507" s="6">
        <v>62.6000785827637</v>
      </c>
      <c r="C507" s="6">
        <v>662.645568847656</v>
      </c>
    </row>
    <row r="508" spans="1:3" ht="12.75">
      <c r="A508" s="5">
        <v>44840.260416666664</v>
      </c>
      <c r="B508" s="6">
        <v>56.0530319213867</v>
      </c>
      <c r="C508" s="6">
        <v>661.408264160156</v>
      </c>
    </row>
    <row r="509" spans="1:3" ht="12.75">
      <c r="A509" s="5">
        <v>44840.27083333333</v>
      </c>
      <c r="B509" s="6">
        <v>46.5815505981445</v>
      </c>
      <c r="C509" s="6">
        <v>650.193542480469</v>
      </c>
    </row>
    <row r="510" spans="1:3" ht="12.75">
      <c r="A510" s="5">
        <v>44840.28125</v>
      </c>
      <c r="B510" s="6">
        <v>46.1064414978027</v>
      </c>
      <c r="C510" s="6">
        <v>650.174621582031</v>
      </c>
    </row>
    <row r="511" spans="1:3" ht="12.75">
      <c r="A511" s="5">
        <v>44840.291666666664</v>
      </c>
      <c r="B511" s="6">
        <v>49.132511138916</v>
      </c>
      <c r="C511" s="6">
        <v>651.017517089844</v>
      </c>
    </row>
    <row r="512" spans="1:3" ht="12.75">
      <c r="A512" s="5">
        <v>44840.30208333333</v>
      </c>
      <c r="B512" s="6">
        <v>56.2156448364258</v>
      </c>
      <c r="C512" s="6">
        <v>651.926086425781</v>
      </c>
    </row>
    <row r="513" spans="1:3" ht="12.75">
      <c r="A513" s="5">
        <v>44840.3125</v>
      </c>
      <c r="B513" s="6">
        <v>59.166633605957</v>
      </c>
      <c r="C513" s="6">
        <v>652.834594726563</v>
      </c>
    </row>
    <row r="514" spans="1:3" ht="12.75">
      <c r="A514" s="5">
        <v>44840.322916666664</v>
      </c>
      <c r="B514" s="6">
        <v>67.562370300293</v>
      </c>
      <c r="C514" s="6">
        <v>658.605163574219</v>
      </c>
    </row>
    <row r="515" spans="1:3" ht="12.75">
      <c r="A515" s="5">
        <v>44840.33333333333</v>
      </c>
      <c r="B515" s="6">
        <v>76.430793762207</v>
      </c>
      <c r="C515" s="6">
        <v>664.692993164063</v>
      </c>
    </row>
    <row r="516" spans="1:3" ht="12.75">
      <c r="A516" s="5">
        <v>44840.34375</v>
      </c>
      <c r="B516" s="6">
        <v>68.9004058837891</v>
      </c>
      <c r="C516" s="6">
        <v>665.176452636719</v>
      </c>
    </row>
    <row r="517" spans="1:3" ht="12.75">
      <c r="A517" s="5">
        <v>44840.354166666664</v>
      </c>
      <c r="B517" s="6">
        <v>69.3152847290039</v>
      </c>
      <c r="C517" s="6">
        <v>665.659912109375</v>
      </c>
    </row>
    <row r="518" spans="1:3" ht="12.75">
      <c r="A518" s="5">
        <v>44840.36458333333</v>
      </c>
      <c r="B518" s="6">
        <v>69.1464004516602</v>
      </c>
      <c r="C518" s="6">
        <v>666.270751953125</v>
      </c>
    </row>
    <row r="519" spans="1:3" ht="12.75">
      <c r="A519" s="5">
        <v>44840.375</v>
      </c>
      <c r="B519" s="6">
        <v>72.7620239257813</v>
      </c>
      <c r="C519" s="6">
        <v>669.960632324219</v>
      </c>
    </row>
    <row r="520" spans="1:3" ht="12.75">
      <c r="A520" s="5">
        <v>44840.385416666664</v>
      </c>
      <c r="B520" s="6">
        <v>100.811058044434</v>
      </c>
      <c r="C520" s="6">
        <v>674.651550292969</v>
      </c>
    </row>
    <row r="521" spans="1:3" ht="12.75">
      <c r="A521" s="5">
        <v>44840.39583333333</v>
      </c>
      <c r="B521" s="6">
        <v>104.12744140625</v>
      </c>
      <c r="C521" s="6">
        <v>669.679260253906</v>
      </c>
    </row>
    <row r="522" spans="1:3" ht="12.75">
      <c r="A522" s="5">
        <v>44840.40625</v>
      </c>
      <c r="B522" s="6">
        <v>104.537925720215</v>
      </c>
      <c r="C522" s="6">
        <v>669.161926269531</v>
      </c>
    </row>
    <row r="523" spans="1:3" ht="12.75">
      <c r="A523" s="5">
        <v>44840.416666666664</v>
      </c>
      <c r="B523" s="6">
        <v>105.319702148438</v>
      </c>
      <c r="C523" s="6">
        <v>668.644653320313</v>
      </c>
    </row>
    <row r="524" spans="1:3" ht="12.75">
      <c r="A524" s="5">
        <v>44840.42708333333</v>
      </c>
      <c r="B524" s="6">
        <v>108.077018737793</v>
      </c>
      <c r="C524" s="6">
        <v>668.456970214844</v>
      </c>
    </row>
    <row r="525" spans="1:3" ht="12.75">
      <c r="A525" s="5">
        <v>44840.4375</v>
      </c>
      <c r="B525" s="6">
        <v>111.295623779297</v>
      </c>
      <c r="C525" s="6">
        <v>668.770874023438</v>
      </c>
    </row>
    <row r="526" spans="1:3" ht="12.75">
      <c r="A526" s="5">
        <v>44840.447916666664</v>
      </c>
      <c r="B526" s="6">
        <v>114.517433166504</v>
      </c>
      <c r="C526" s="6">
        <v>669.090026855469</v>
      </c>
    </row>
    <row r="527" spans="1:3" ht="12.75">
      <c r="A527" s="5">
        <v>44840.45833333333</v>
      </c>
      <c r="B527" s="6">
        <v>117.710235595703</v>
      </c>
      <c r="C527" s="6">
        <v>669.4091796875</v>
      </c>
    </row>
    <row r="528" spans="1:3" ht="12.75">
      <c r="A528" s="5">
        <v>44840.46875</v>
      </c>
      <c r="B528" s="6">
        <v>118.731170654297</v>
      </c>
      <c r="C528" s="6">
        <v>668.848388671875</v>
      </c>
    </row>
    <row r="529" spans="1:3" ht="12.75">
      <c r="A529" s="5">
        <v>44840.479166666664</v>
      </c>
      <c r="B529" s="6">
        <v>119.588768005371</v>
      </c>
      <c r="C529" s="6">
        <v>666.964294433594</v>
      </c>
    </row>
    <row r="530" spans="1:3" ht="12.75">
      <c r="A530" s="5">
        <v>44840.48958333333</v>
      </c>
      <c r="B530" s="6">
        <v>123.349868774414</v>
      </c>
      <c r="C530" s="6">
        <v>665.067138671875</v>
      </c>
    </row>
    <row r="531" spans="1:3" ht="12.75">
      <c r="A531" s="5">
        <v>44840.5</v>
      </c>
      <c r="B531" s="6">
        <v>126.446723937988</v>
      </c>
      <c r="C531" s="6">
        <v>663.169921875</v>
      </c>
    </row>
    <row r="532" spans="1:3" ht="12.75">
      <c r="A532" s="5">
        <v>44840.510416666664</v>
      </c>
      <c r="B532" s="6">
        <v>118.904190063477</v>
      </c>
      <c r="C532" s="6">
        <v>656.337890625</v>
      </c>
    </row>
    <row r="533" spans="1:3" ht="12.75">
      <c r="A533" s="5">
        <v>44840.52083333333</v>
      </c>
      <c r="B533" s="6">
        <v>122.60701751709</v>
      </c>
      <c r="C533" s="6">
        <v>654.552734375</v>
      </c>
    </row>
    <row r="534" spans="1:3" ht="12.75">
      <c r="A534" s="5">
        <v>44840.53125</v>
      </c>
      <c r="B534" s="6">
        <v>133.260177612305</v>
      </c>
      <c r="C534" s="6">
        <v>659.957885742188</v>
      </c>
    </row>
    <row r="535" spans="1:3" ht="12.75">
      <c r="A535" s="5">
        <v>44840.541666666664</v>
      </c>
      <c r="B535" s="6">
        <v>143.635589599609</v>
      </c>
      <c r="C535" s="6">
        <v>665.091064453125</v>
      </c>
    </row>
    <row r="536" spans="1:3" ht="12.75">
      <c r="A536" s="5">
        <v>44840.55208333333</v>
      </c>
      <c r="B536" s="6">
        <v>156.289886474609</v>
      </c>
      <c r="C536" s="6">
        <v>666.577941894531</v>
      </c>
    </row>
    <row r="537" spans="1:3" ht="12.75">
      <c r="A537" s="5">
        <v>44840.5625</v>
      </c>
      <c r="B537" s="6">
        <v>153.598815917969</v>
      </c>
      <c r="C537" s="6">
        <v>662.267944335938</v>
      </c>
    </row>
    <row r="538" spans="1:3" ht="12.75">
      <c r="A538" s="5">
        <v>44840.572916666664</v>
      </c>
      <c r="B538" s="6">
        <v>152.718505859375</v>
      </c>
      <c r="C538" s="6">
        <v>657.369689941406</v>
      </c>
    </row>
    <row r="539" spans="1:3" ht="12.75">
      <c r="A539" s="5">
        <v>44840.58333333333</v>
      </c>
      <c r="B539" s="6">
        <v>155.734344482422</v>
      </c>
      <c r="C539" s="6">
        <v>658.433898925781</v>
      </c>
    </row>
    <row r="540" spans="1:3" ht="12.75">
      <c r="A540" s="5">
        <v>44840.59375</v>
      </c>
      <c r="B540" s="6">
        <v>156.152160644531</v>
      </c>
      <c r="C540" s="6">
        <v>657.533630371094</v>
      </c>
    </row>
    <row r="541" spans="1:3" ht="12.75">
      <c r="A541" s="5">
        <v>44840.604166666664</v>
      </c>
      <c r="B541" s="6">
        <v>153.551574707031</v>
      </c>
      <c r="C541" s="6">
        <v>655.0400390625</v>
      </c>
    </row>
    <row r="542" spans="1:3" ht="12.75">
      <c r="A542" s="5">
        <v>44840.61458333333</v>
      </c>
      <c r="B542" s="6">
        <v>149.379623413086</v>
      </c>
      <c r="C542" s="6">
        <v>654.753967285156</v>
      </c>
    </row>
    <row r="543" spans="1:3" ht="12.75">
      <c r="A543" s="5">
        <v>44840.625</v>
      </c>
      <c r="B543" s="6">
        <v>156.649673461914</v>
      </c>
      <c r="C543" s="6">
        <v>657.432434082031</v>
      </c>
    </row>
    <row r="544" spans="1:3" ht="12.75">
      <c r="A544" s="5">
        <v>44840.635416666664</v>
      </c>
      <c r="B544" s="6">
        <v>192.229110717773</v>
      </c>
      <c r="C544" s="6">
        <v>684.549499511719</v>
      </c>
    </row>
    <row r="545" spans="1:3" ht="12.75">
      <c r="A545" s="5">
        <v>44840.64583333333</v>
      </c>
      <c r="B545" s="6">
        <v>196.771240234375</v>
      </c>
      <c r="C545" s="6">
        <v>706.03076171875</v>
      </c>
    </row>
    <row r="546" spans="1:3" ht="12.75">
      <c r="A546" s="5">
        <v>44840.65625</v>
      </c>
      <c r="B546" s="6">
        <v>200.36311340332</v>
      </c>
      <c r="C546" s="6">
        <v>705.109436035156</v>
      </c>
    </row>
    <row r="547" spans="1:3" ht="12.75">
      <c r="A547" s="5">
        <v>44840.666666666664</v>
      </c>
      <c r="B547" s="6">
        <v>197.67236328125</v>
      </c>
      <c r="C547" s="6">
        <v>704.305969238281</v>
      </c>
    </row>
    <row r="548" spans="1:3" ht="12.75">
      <c r="A548" s="5">
        <v>44840.67708333333</v>
      </c>
      <c r="B548" s="6">
        <v>175.512023925781</v>
      </c>
      <c r="C548" s="6">
        <v>704.732666015625</v>
      </c>
    </row>
    <row r="549" spans="1:3" ht="12.75">
      <c r="A549" s="5">
        <v>44840.6875</v>
      </c>
      <c r="B549" s="6">
        <v>185.165267944336</v>
      </c>
      <c r="C549" s="6">
        <v>709.296997070313</v>
      </c>
    </row>
    <row r="550" spans="1:3" ht="12.75">
      <c r="A550" s="5">
        <v>44840.697916666664</v>
      </c>
      <c r="B550" s="6">
        <v>195.9033203125</v>
      </c>
      <c r="C550" s="6">
        <v>709.01806640625</v>
      </c>
    </row>
    <row r="551" spans="1:3" ht="12.75">
      <c r="A551" s="5">
        <v>44840.70833333333</v>
      </c>
      <c r="B551" s="6">
        <v>179.875610351563</v>
      </c>
      <c r="C551" s="6">
        <v>707.253967285156</v>
      </c>
    </row>
    <row r="552" spans="1:3" ht="12.75">
      <c r="A552" s="5">
        <v>44840.71875</v>
      </c>
      <c r="B552" s="6">
        <v>185.7529296875</v>
      </c>
      <c r="C552" s="6">
        <v>710.398254394531</v>
      </c>
    </row>
    <row r="553" spans="1:3" ht="12.75">
      <c r="A553" s="5">
        <v>44840.729166666664</v>
      </c>
      <c r="B553" s="6">
        <v>184.158920288086</v>
      </c>
      <c r="C553" s="6">
        <v>711.368835449219</v>
      </c>
    </row>
    <row r="554" spans="1:3" ht="12.75">
      <c r="A554" s="5">
        <v>44840.73958333333</v>
      </c>
      <c r="B554" s="6">
        <v>171.246383666992</v>
      </c>
      <c r="C554" s="6">
        <v>708.972045898438</v>
      </c>
    </row>
    <row r="555" spans="1:3" ht="12.75">
      <c r="A555" s="5">
        <v>44840.75</v>
      </c>
      <c r="B555" s="6">
        <v>150.367446899414</v>
      </c>
      <c r="C555" s="6">
        <v>703.476623535156</v>
      </c>
    </row>
    <row r="556" spans="1:3" ht="12.75">
      <c r="A556" s="5">
        <v>44840.760416666664</v>
      </c>
      <c r="B556" s="6">
        <v>116.445777893066</v>
      </c>
      <c r="C556" s="6">
        <v>676.914733886719</v>
      </c>
    </row>
    <row r="557" spans="1:3" ht="12.75">
      <c r="A557" s="5">
        <v>44840.77083333333</v>
      </c>
      <c r="B557" s="6">
        <v>106.518112182617</v>
      </c>
      <c r="C557" s="6">
        <v>659.762145996094</v>
      </c>
    </row>
    <row r="558" spans="1:3" ht="12.75">
      <c r="A558" s="5">
        <v>44840.78125</v>
      </c>
      <c r="B558" s="6">
        <v>104.120964050293</v>
      </c>
      <c r="C558" s="6">
        <v>661.613525390625</v>
      </c>
    </row>
    <row r="559" spans="1:3" ht="12.75">
      <c r="A559" s="5">
        <v>44840.791666666664</v>
      </c>
      <c r="B559" s="6">
        <v>102.044784545898</v>
      </c>
      <c r="C559" s="6">
        <v>663.511535644531</v>
      </c>
    </row>
    <row r="560" spans="1:3" ht="12.75">
      <c r="A560" s="5">
        <v>44840.80208333333</v>
      </c>
      <c r="B560" s="6">
        <v>112.80509185791</v>
      </c>
      <c r="C560" s="6">
        <v>669.696533203125</v>
      </c>
    </row>
    <row r="561" spans="1:3" ht="12.75">
      <c r="A561" s="5">
        <v>44840.8125</v>
      </c>
      <c r="B561" s="6">
        <v>121.569725036621</v>
      </c>
      <c r="C561" s="6">
        <v>672.911499023438</v>
      </c>
    </row>
    <row r="562" spans="1:3" ht="12.75">
      <c r="A562" s="5">
        <v>44840.822916666664</v>
      </c>
      <c r="B562" s="6">
        <v>117.858108520508</v>
      </c>
      <c r="C562" s="6">
        <v>671.666198730469</v>
      </c>
    </row>
    <row r="563" spans="1:3" ht="12.75">
      <c r="A563" s="5">
        <v>44840.83333333333</v>
      </c>
      <c r="B563" s="6">
        <v>110.577308654785</v>
      </c>
      <c r="C563" s="6">
        <v>670.420837402344</v>
      </c>
    </row>
    <row r="564" spans="1:3" ht="12.75">
      <c r="A564" s="5">
        <v>44840.84375</v>
      </c>
      <c r="B564" s="6">
        <v>84.2328720092773</v>
      </c>
      <c r="C564" s="6">
        <v>660.620300292969</v>
      </c>
    </row>
    <row r="565" spans="1:3" ht="12.75">
      <c r="A565" s="5">
        <v>44840.854166666664</v>
      </c>
      <c r="B565" s="6">
        <v>80.8789215087891</v>
      </c>
      <c r="C565" s="6">
        <v>657.668884277344</v>
      </c>
    </row>
    <row r="566" spans="1:3" ht="12.75">
      <c r="A566" s="5">
        <v>44840.86458333333</v>
      </c>
      <c r="B566" s="6">
        <v>77.2953643798828</v>
      </c>
      <c r="C566" s="6">
        <v>661.219787597656</v>
      </c>
    </row>
    <row r="567" spans="1:3" ht="12.75">
      <c r="A567" s="5">
        <v>44840.875</v>
      </c>
      <c r="B567" s="6">
        <v>80.5308303833008</v>
      </c>
      <c r="C567" s="6">
        <v>666.857116699219</v>
      </c>
    </row>
    <row r="568" spans="1:3" ht="12.75">
      <c r="A568" s="5">
        <v>44840.885416666664</v>
      </c>
      <c r="B568" s="6">
        <v>80.0893020629883</v>
      </c>
      <c r="C568" s="6">
        <v>669.239318847656</v>
      </c>
    </row>
    <row r="569" spans="1:3" ht="12.75">
      <c r="A569" s="5">
        <v>44840.89583333333</v>
      </c>
      <c r="B569" s="6">
        <v>74.9753189086914</v>
      </c>
      <c r="C569" s="6">
        <v>669.540954589844</v>
      </c>
    </row>
    <row r="570" spans="1:3" ht="12.75">
      <c r="A570" s="5">
        <v>44840.90625</v>
      </c>
      <c r="B570" s="6">
        <v>72.1333847045898</v>
      </c>
      <c r="C570" s="6">
        <v>669.842590332031</v>
      </c>
    </row>
    <row r="571" spans="1:3" ht="12.75">
      <c r="A571" s="5">
        <v>44840.916666666664</v>
      </c>
      <c r="B571" s="6">
        <v>60.7463264465332</v>
      </c>
      <c r="C571" s="6">
        <v>670.196472167969</v>
      </c>
    </row>
    <row r="572" spans="1:3" ht="12.75">
      <c r="A572" s="5">
        <v>44840.92708333333</v>
      </c>
      <c r="B572" s="6">
        <v>56.6811790466309</v>
      </c>
      <c r="C572" s="6">
        <v>674.762756347656</v>
      </c>
    </row>
    <row r="573" spans="1:3" ht="12.75">
      <c r="A573" s="5">
        <v>44840.9375</v>
      </c>
      <c r="B573" s="6">
        <v>60.4883880615234</v>
      </c>
      <c r="C573" s="6">
        <v>678.110229492188</v>
      </c>
    </row>
    <row r="574" spans="1:3" ht="12.75">
      <c r="A574" s="5">
        <v>44840.947916666664</v>
      </c>
      <c r="B574" s="6">
        <v>59.676628112793</v>
      </c>
      <c r="C574" s="6">
        <v>679.450927734375</v>
      </c>
    </row>
    <row r="575" spans="1:3" ht="12.75">
      <c r="A575" s="5">
        <v>44840.95833333333</v>
      </c>
      <c r="B575" s="6">
        <v>56.9763832092285</v>
      </c>
      <c r="C575" s="6">
        <v>682.427429199219</v>
      </c>
    </row>
    <row r="576" spans="1:3" ht="12.75">
      <c r="A576" s="5">
        <v>44840.96875</v>
      </c>
      <c r="B576" s="6">
        <v>58.3635635375977</v>
      </c>
      <c r="C576" s="6">
        <v>704.600280761719</v>
      </c>
    </row>
    <row r="577" spans="1:3" ht="12.75">
      <c r="A577" s="5">
        <v>44840.979166666664</v>
      </c>
      <c r="B577" s="6">
        <v>56.2690315246582</v>
      </c>
      <c r="C577" s="6">
        <v>706.788208007813</v>
      </c>
    </row>
    <row r="578" spans="1:3" ht="12.75">
      <c r="A578" s="5">
        <v>44840.98958333333</v>
      </c>
      <c r="B578" s="6">
        <v>66.6871109008789</v>
      </c>
      <c r="C578" s="6">
        <v>708.621643066406</v>
      </c>
    </row>
    <row r="579" spans="1:3" ht="12.75">
      <c r="A579" s="5">
        <v>44841</v>
      </c>
      <c r="B579" s="6">
        <v>64.9187927246094</v>
      </c>
      <c r="C579" s="6">
        <v>709.984191894531</v>
      </c>
    </row>
    <row r="580" spans="1:3" ht="12.75">
      <c r="A580" s="5">
        <v>44841.010416666664</v>
      </c>
      <c r="B580" s="6">
        <v>53.2662239074707</v>
      </c>
      <c r="C580" s="6">
        <v>712.22314453125</v>
      </c>
    </row>
    <row r="581" spans="1:3" ht="12.75">
      <c r="A581" s="5">
        <v>44841.02083333333</v>
      </c>
      <c r="B581" s="6">
        <v>57.997989654541</v>
      </c>
      <c r="C581" s="6">
        <v>715.572143554688</v>
      </c>
    </row>
    <row r="582" spans="1:3" ht="12.75">
      <c r="A582" s="5">
        <v>44841.03125</v>
      </c>
      <c r="B582" s="6">
        <v>72.9666976928711</v>
      </c>
      <c r="C582" s="6">
        <v>717.397521972656</v>
      </c>
    </row>
    <row r="583" spans="1:3" ht="12.75">
      <c r="A583" s="5">
        <v>44841.041666666664</v>
      </c>
      <c r="B583" s="6">
        <v>91.3084259033203</v>
      </c>
      <c r="C583" s="6">
        <v>714.488159179688</v>
      </c>
    </row>
    <row r="584" spans="1:3" ht="12.75">
      <c r="A584" s="5">
        <v>44841.05208333333</v>
      </c>
      <c r="B584" s="6">
        <v>95.6735000610352</v>
      </c>
      <c r="C584" s="6">
        <v>715.809936523438</v>
      </c>
    </row>
    <row r="585" spans="1:3" ht="12.75">
      <c r="A585" s="5">
        <v>44841.0625</v>
      </c>
      <c r="B585" s="6">
        <v>87.5721893310547</v>
      </c>
      <c r="C585" s="6">
        <v>715.54638671875</v>
      </c>
    </row>
    <row r="586" spans="1:3" ht="12.75">
      <c r="A586" s="5">
        <v>44841.072916666664</v>
      </c>
      <c r="B586" s="6">
        <v>85.2901763916016</v>
      </c>
      <c r="C586" s="6">
        <v>715.277160644531</v>
      </c>
    </row>
    <row r="587" spans="1:3" ht="12.75">
      <c r="A587" s="5">
        <v>44841.08333333333</v>
      </c>
      <c r="B587" s="6">
        <v>86.1849212646484</v>
      </c>
      <c r="C587" s="6">
        <v>715.007873535156</v>
      </c>
    </row>
    <row r="588" spans="1:3" ht="12.75">
      <c r="A588" s="5">
        <v>44841.09375</v>
      </c>
      <c r="B588" s="6">
        <v>89.0813293457031</v>
      </c>
      <c r="C588" s="6">
        <v>715.121398925781</v>
      </c>
    </row>
    <row r="589" spans="1:3" ht="12.75">
      <c r="A589" s="5">
        <v>44841.104166666664</v>
      </c>
      <c r="B589" s="6">
        <v>92.786735534668</v>
      </c>
      <c r="C589" s="6">
        <v>715.638427734375</v>
      </c>
    </row>
    <row r="590" spans="1:3" ht="12.75">
      <c r="A590" s="5">
        <v>44841.11458333333</v>
      </c>
      <c r="B590" s="6">
        <v>91.3024291992188</v>
      </c>
      <c r="C590" s="6">
        <v>716.155578613281</v>
      </c>
    </row>
    <row r="591" spans="1:3" ht="12.75">
      <c r="A591" s="5">
        <v>44841.125</v>
      </c>
      <c r="B591" s="6">
        <v>89.7960739135742</v>
      </c>
      <c r="C591" s="6">
        <v>716.672729492188</v>
      </c>
    </row>
    <row r="592" spans="1:3" ht="12.75">
      <c r="A592" s="5">
        <v>44841.135416666664</v>
      </c>
      <c r="B592" s="6">
        <v>88.7281646728516</v>
      </c>
      <c r="C592" s="6">
        <v>717.043029785156</v>
      </c>
    </row>
    <row r="593" spans="1:3" ht="12.75">
      <c r="A593" s="5">
        <v>44841.14583333333</v>
      </c>
      <c r="B593" s="6">
        <v>89.9012985229492</v>
      </c>
      <c r="C593" s="6">
        <v>717.258483886719</v>
      </c>
    </row>
    <row r="594" spans="1:3" ht="12.75">
      <c r="A594" s="5">
        <v>44841.15625</v>
      </c>
      <c r="B594" s="6">
        <v>91.389762878418</v>
      </c>
      <c r="C594" s="6">
        <v>717.473999023438</v>
      </c>
    </row>
    <row r="595" spans="1:3" ht="12.75">
      <c r="A595" s="5">
        <v>44841.166666666664</v>
      </c>
      <c r="B595" s="6">
        <v>92.8782272338867</v>
      </c>
      <c r="C595" s="6">
        <v>717.689453125</v>
      </c>
    </row>
    <row r="596" spans="1:3" ht="12.75">
      <c r="A596" s="5">
        <v>44841.17708333333</v>
      </c>
      <c r="B596" s="6">
        <v>93.8003234863281</v>
      </c>
      <c r="C596" s="6">
        <v>717.790161132813</v>
      </c>
    </row>
    <row r="597" spans="1:3" ht="12.75">
      <c r="A597" s="5">
        <v>44841.1875</v>
      </c>
      <c r="B597" s="6">
        <v>92.4492568969727</v>
      </c>
      <c r="C597" s="6">
        <v>717.769897460938</v>
      </c>
    </row>
    <row r="598" spans="1:3" ht="12.75">
      <c r="A598" s="5">
        <v>44841.197916666664</v>
      </c>
      <c r="B598" s="6">
        <v>99.0148620605469</v>
      </c>
      <c r="C598" s="6">
        <v>717.749572753906</v>
      </c>
    </row>
    <row r="599" spans="1:3" ht="12.75">
      <c r="A599" s="5">
        <v>44841.20833333333</v>
      </c>
      <c r="B599" s="6">
        <v>106.108367919922</v>
      </c>
      <c r="C599" s="6">
        <v>715.802307128906</v>
      </c>
    </row>
    <row r="600" spans="1:3" ht="12.75">
      <c r="A600" s="5">
        <v>44841.21875</v>
      </c>
      <c r="B600" s="6">
        <v>92.6421585083008</v>
      </c>
      <c r="C600" s="6">
        <v>701.257934570313</v>
      </c>
    </row>
    <row r="601" spans="1:3" ht="12.75">
      <c r="A601" s="5">
        <v>44841.229166666664</v>
      </c>
      <c r="B601" s="6">
        <v>86.6311340332031</v>
      </c>
      <c r="C601" s="6">
        <v>677.343627929688</v>
      </c>
    </row>
    <row r="602" spans="1:3" ht="12.75">
      <c r="A602" s="5">
        <v>44841.23958333333</v>
      </c>
      <c r="B602" s="6">
        <v>93.4858703613281</v>
      </c>
      <c r="C602" s="6">
        <v>675.469787597656</v>
      </c>
    </row>
    <row r="603" spans="1:3" ht="12.75">
      <c r="A603" s="5">
        <v>44841.25</v>
      </c>
      <c r="B603" s="6">
        <v>76.9690017700195</v>
      </c>
      <c r="C603" s="6">
        <v>664.806274414063</v>
      </c>
    </row>
    <row r="604" spans="1:3" ht="12.75">
      <c r="A604" s="5">
        <v>44841.260416666664</v>
      </c>
      <c r="B604" s="6">
        <v>104.528434753418</v>
      </c>
      <c r="C604" s="6">
        <v>669.901184082031</v>
      </c>
    </row>
    <row r="605" spans="1:3" ht="12.75">
      <c r="A605" s="5">
        <v>44841.27083333333</v>
      </c>
      <c r="B605" s="6">
        <v>94.9648361206055</v>
      </c>
      <c r="C605" s="6">
        <v>662.187377929688</v>
      </c>
    </row>
    <row r="606" spans="1:3" ht="12.75">
      <c r="A606" s="5">
        <v>44841.28125</v>
      </c>
      <c r="B606" s="6">
        <v>85.6930465698242</v>
      </c>
      <c r="C606" s="6">
        <v>664.67822265625</v>
      </c>
    </row>
    <row r="607" spans="1:3" ht="12.75">
      <c r="A607" s="5">
        <v>44841.291666666664</v>
      </c>
      <c r="B607" s="6">
        <v>74.1616821289063</v>
      </c>
      <c r="C607" s="6">
        <v>660.33642578125</v>
      </c>
    </row>
    <row r="608" spans="1:3" ht="12.75">
      <c r="A608" s="5">
        <v>44841.30208333333</v>
      </c>
      <c r="B608" s="6">
        <v>56.0586433410645</v>
      </c>
      <c r="C608" s="6">
        <v>659.949768066406</v>
      </c>
    </row>
    <row r="609" spans="1:3" ht="12.75">
      <c r="A609" s="5">
        <v>44841.3125</v>
      </c>
      <c r="B609" s="6">
        <v>62.8256721496582</v>
      </c>
      <c r="C609" s="6">
        <v>669.330871582031</v>
      </c>
    </row>
    <row r="610" spans="1:3" ht="12.75">
      <c r="A610" s="5">
        <v>44841.322916666664</v>
      </c>
      <c r="B610" s="6">
        <v>74.42138671875</v>
      </c>
      <c r="C610" s="6">
        <v>677.830688476563</v>
      </c>
    </row>
    <row r="611" spans="1:3" ht="12.75">
      <c r="A611" s="5">
        <v>44841.33333333333</v>
      </c>
      <c r="B611" s="6">
        <v>85.0328140258789</v>
      </c>
      <c r="C611" s="6">
        <v>703.406433105469</v>
      </c>
    </row>
    <row r="612" spans="1:3" ht="12.75">
      <c r="A612" s="5">
        <v>44841.34375</v>
      </c>
      <c r="B612" s="6">
        <v>75.9451293945313</v>
      </c>
      <c r="C612" s="6">
        <v>706.360656738281</v>
      </c>
    </row>
    <row r="613" spans="1:3" ht="12.75">
      <c r="A613" s="5">
        <v>44841.354166666664</v>
      </c>
      <c r="B613" s="6">
        <v>73.5972213745117</v>
      </c>
      <c r="C613" s="6">
        <v>705.912475585938</v>
      </c>
    </row>
    <row r="614" spans="1:3" ht="12.75">
      <c r="A614" s="5">
        <v>44841.36458333333</v>
      </c>
      <c r="B614" s="6">
        <v>70.0182037353516</v>
      </c>
      <c r="C614" s="6">
        <v>705.464294433594</v>
      </c>
    </row>
    <row r="615" spans="1:3" ht="12.75">
      <c r="A615" s="5">
        <v>44841.375</v>
      </c>
      <c r="B615" s="6">
        <v>68.9817962646484</v>
      </c>
      <c r="C615" s="6">
        <v>705.618225097656</v>
      </c>
    </row>
    <row r="616" spans="1:3" ht="12.75">
      <c r="A616" s="5">
        <v>44841.385416666664</v>
      </c>
      <c r="B616" s="6">
        <v>84.199104309082</v>
      </c>
      <c r="C616" s="6">
        <v>707.042602539063</v>
      </c>
    </row>
    <row r="617" spans="1:3" ht="12.75">
      <c r="A617" s="5">
        <v>44841.39583333333</v>
      </c>
      <c r="B617" s="6">
        <v>88.6682052612305</v>
      </c>
      <c r="C617" s="6">
        <v>708.5078125</v>
      </c>
    </row>
    <row r="618" spans="1:3" ht="12.75">
      <c r="A618" s="5">
        <v>44841.40625</v>
      </c>
      <c r="B618" s="6">
        <v>89.4350891113281</v>
      </c>
      <c r="C618" s="6">
        <v>709.973022460938</v>
      </c>
    </row>
    <row r="619" spans="1:3" ht="12.75">
      <c r="A619" s="5">
        <v>44841.416666666664</v>
      </c>
      <c r="B619" s="6">
        <v>90.1497573852539</v>
      </c>
      <c r="C619" s="6">
        <v>711.36767578125</v>
      </c>
    </row>
    <row r="620" spans="1:3" ht="12.75">
      <c r="A620" s="5">
        <v>44841.42708333333</v>
      </c>
      <c r="B620" s="6">
        <v>89.4362487792969</v>
      </c>
      <c r="C620" s="6">
        <v>712.613586425781</v>
      </c>
    </row>
    <row r="621" spans="1:3" ht="12.75">
      <c r="A621" s="5">
        <v>44841.4375</v>
      </c>
      <c r="B621" s="6">
        <v>87.5575332641602</v>
      </c>
      <c r="C621" s="6">
        <v>713.854675292969</v>
      </c>
    </row>
    <row r="622" spans="1:3" ht="12.75">
      <c r="A622" s="5">
        <v>44841.447916666664</v>
      </c>
      <c r="B622" s="6">
        <v>111.501029968262</v>
      </c>
      <c r="C622" s="6">
        <v>741.651184082031</v>
      </c>
    </row>
    <row r="623" spans="1:3" ht="12.75">
      <c r="A623" s="5">
        <v>44841.45833333333</v>
      </c>
      <c r="B623" s="6">
        <v>115.682151794434</v>
      </c>
      <c r="C623" s="6">
        <v>750</v>
      </c>
    </row>
    <row r="624" spans="1:3" ht="12.75">
      <c r="A624" s="5">
        <v>44841.46875</v>
      </c>
      <c r="B624" s="6">
        <v>114.934989929199</v>
      </c>
      <c r="C624" s="6">
        <v>750</v>
      </c>
    </row>
    <row r="625" spans="1:3" ht="12.75">
      <c r="A625" s="5">
        <v>44841.479166666664</v>
      </c>
      <c r="B625" s="6">
        <v>116.4541015625</v>
      </c>
      <c r="C625" s="6">
        <v>750</v>
      </c>
    </row>
    <row r="626" spans="1:3" ht="12.75">
      <c r="A626" s="5">
        <v>44841.48958333333</v>
      </c>
      <c r="B626" s="6">
        <v>119.810874938965</v>
      </c>
      <c r="C626" s="6">
        <v>750</v>
      </c>
    </row>
    <row r="627" spans="1:3" ht="12.75">
      <c r="A627" s="5">
        <v>44841.5</v>
      </c>
      <c r="B627" s="6">
        <v>120.698616027832</v>
      </c>
      <c r="C627" s="6">
        <v>750</v>
      </c>
    </row>
    <row r="628" spans="1:3" ht="12.75">
      <c r="A628" s="5">
        <v>44841.510416666664</v>
      </c>
      <c r="B628" s="6">
        <v>88.5758972167969</v>
      </c>
      <c r="C628" s="6">
        <v>719.655578613281</v>
      </c>
    </row>
    <row r="629" spans="1:3" ht="12.75">
      <c r="A629" s="5">
        <v>44841.52083333333</v>
      </c>
      <c r="B629" s="6">
        <v>94.849006652832</v>
      </c>
      <c r="C629" s="6">
        <v>707.887512207031</v>
      </c>
    </row>
    <row r="630" spans="1:3" ht="12.75">
      <c r="A630" s="5">
        <v>44841.53125</v>
      </c>
      <c r="B630" s="6">
        <v>103.890068054199</v>
      </c>
      <c r="C630" s="6">
        <v>708.657043457031</v>
      </c>
    </row>
    <row r="631" spans="1:3" ht="12.75">
      <c r="A631" s="5">
        <v>44841.541666666664</v>
      </c>
      <c r="B631" s="6">
        <v>113.542098999023</v>
      </c>
      <c r="C631" s="6">
        <v>709.369323730469</v>
      </c>
    </row>
    <row r="632" spans="1:3" ht="12.75">
      <c r="A632" s="5">
        <v>44841.55208333333</v>
      </c>
      <c r="B632" s="6">
        <v>108.391563415527</v>
      </c>
      <c r="C632" s="6">
        <v>710.671936035156</v>
      </c>
    </row>
    <row r="633" spans="1:3" ht="12.75">
      <c r="A633" s="5">
        <v>44841.5625</v>
      </c>
      <c r="B633" s="6">
        <v>110.579460144043</v>
      </c>
      <c r="C633" s="6">
        <v>712.354125976563</v>
      </c>
    </row>
    <row r="634" spans="1:3" ht="12.75">
      <c r="A634" s="5">
        <v>44841.572916666664</v>
      </c>
      <c r="B634" s="6">
        <v>119.95068359375</v>
      </c>
      <c r="C634" s="6">
        <v>714.582214355469</v>
      </c>
    </row>
    <row r="635" spans="1:3" ht="12.75">
      <c r="A635" s="5">
        <v>44841.58333333333</v>
      </c>
      <c r="B635" s="6">
        <v>121.857162475586</v>
      </c>
      <c r="C635" s="6">
        <v>717.178100585938</v>
      </c>
    </row>
    <row r="636" spans="1:3" ht="12.75">
      <c r="A636" s="5">
        <v>44841.59375</v>
      </c>
      <c r="B636" s="6">
        <v>133.670959472656</v>
      </c>
      <c r="C636" s="6">
        <v>714.250732421875</v>
      </c>
    </row>
    <row r="637" spans="1:3" ht="12.75">
      <c r="A637" s="5">
        <v>44841.604166666664</v>
      </c>
      <c r="B637" s="6">
        <v>130.639297485352</v>
      </c>
      <c r="C637" s="6">
        <v>713.646118164063</v>
      </c>
    </row>
    <row r="638" spans="1:3" ht="12.75">
      <c r="A638" s="5">
        <v>44841.61458333333</v>
      </c>
      <c r="B638" s="6">
        <v>132.492233276367</v>
      </c>
      <c r="C638" s="6">
        <v>714.939453125</v>
      </c>
    </row>
    <row r="639" spans="1:3" ht="12.75">
      <c r="A639" s="5">
        <v>44841.625</v>
      </c>
      <c r="B639" s="6">
        <v>141.592483520508</v>
      </c>
      <c r="C639" s="6">
        <v>716.094360351563</v>
      </c>
    </row>
    <row r="640" spans="1:3" ht="12.75">
      <c r="A640" s="5">
        <v>44841.635416666664</v>
      </c>
      <c r="B640" s="6">
        <v>142.828704833984</v>
      </c>
      <c r="C640" s="6">
        <v>714.212585449219</v>
      </c>
    </row>
    <row r="641" spans="1:3" ht="12.75">
      <c r="A641" s="5">
        <v>44841.64583333333</v>
      </c>
      <c r="B641" s="6">
        <v>148.089416503906</v>
      </c>
      <c r="C641" s="6">
        <v>712.050109863281</v>
      </c>
    </row>
    <row r="642" spans="1:3" ht="12.75">
      <c r="A642" s="5">
        <v>44841.65625</v>
      </c>
      <c r="B642" s="6">
        <v>157.175933837891</v>
      </c>
      <c r="C642" s="6">
        <v>714.119506835938</v>
      </c>
    </row>
    <row r="643" spans="1:3" ht="12.75">
      <c r="A643" s="5">
        <v>44841.666666666664</v>
      </c>
      <c r="B643" s="6">
        <v>158.68684387207</v>
      </c>
      <c r="C643" s="6">
        <v>715.826110839844</v>
      </c>
    </row>
    <row r="644" spans="1:3" ht="12.75">
      <c r="A644" s="5">
        <v>44841.67708333333</v>
      </c>
      <c r="B644" s="6">
        <v>153.135986328125</v>
      </c>
      <c r="C644" s="6">
        <v>715.377502441406</v>
      </c>
    </row>
    <row r="645" spans="1:3" ht="12.75">
      <c r="A645" s="5">
        <v>44841.6875</v>
      </c>
      <c r="B645" s="6">
        <v>141.40950012207</v>
      </c>
      <c r="C645" s="6">
        <v>714.753112792969</v>
      </c>
    </row>
    <row r="646" spans="1:3" ht="12.75">
      <c r="A646" s="5">
        <v>44841.697916666664</v>
      </c>
      <c r="B646" s="6">
        <v>138.064712524414</v>
      </c>
      <c r="C646" s="6">
        <v>714.132568359375</v>
      </c>
    </row>
    <row r="647" spans="1:3" ht="12.75">
      <c r="A647" s="5">
        <v>44841.70833333333</v>
      </c>
      <c r="B647" s="6">
        <v>144.814437866211</v>
      </c>
      <c r="C647" s="6">
        <v>713.512023925781</v>
      </c>
    </row>
    <row r="648" spans="1:3" ht="12.75">
      <c r="A648" s="5">
        <v>44841.71875</v>
      </c>
      <c r="B648" s="6">
        <v>163.868530273438</v>
      </c>
      <c r="C648" s="6">
        <v>712.635681152344</v>
      </c>
    </row>
    <row r="649" spans="1:3" ht="12.75">
      <c r="A649" s="5">
        <v>44841.729166666664</v>
      </c>
      <c r="B649" s="6">
        <v>180.619537353516</v>
      </c>
      <c r="C649" s="6">
        <v>711.320861816406</v>
      </c>
    </row>
    <row r="650" spans="1:3" ht="12.75">
      <c r="A650" s="5">
        <v>44841.73958333333</v>
      </c>
      <c r="B650" s="6">
        <v>172.361663818359</v>
      </c>
      <c r="C650" s="6">
        <v>708.434204101563</v>
      </c>
    </row>
    <row r="651" spans="1:3" ht="12.75">
      <c r="A651" s="5">
        <v>44841.75</v>
      </c>
      <c r="B651" s="6">
        <v>160.391494750977</v>
      </c>
      <c r="C651" s="6">
        <v>704.144714355469</v>
      </c>
    </row>
    <row r="652" spans="1:3" ht="12.75">
      <c r="A652" s="5">
        <v>44841.760416666664</v>
      </c>
      <c r="B652" s="6">
        <v>133.32470703125</v>
      </c>
      <c r="C652" s="6">
        <v>688.516723632813</v>
      </c>
    </row>
    <row r="653" spans="1:3" ht="12.75">
      <c r="A653" s="5">
        <v>44841.77083333333</v>
      </c>
      <c r="B653" s="6">
        <v>122.382255554199</v>
      </c>
      <c r="C653" s="6">
        <v>668.966613769531</v>
      </c>
    </row>
    <row r="654" spans="1:3" ht="12.75">
      <c r="A654" s="5">
        <v>44841.78125</v>
      </c>
      <c r="B654" s="6">
        <v>121.221748352051</v>
      </c>
      <c r="C654" s="6">
        <v>664.703247070313</v>
      </c>
    </row>
    <row r="655" spans="1:3" ht="12.75">
      <c r="A655" s="5">
        <v>44841.791666666664</v>
      </c>
      <c r="B655" s="6">
        <v>124.699081420898</v>
      </c>
      <c r="C655" s="6">
        <v>664.674072265625</v>
      </c>
    </row>
    <row r="656" spans="1:3" ht="12.75">
      <c r="A656" s="5">
        <v>44841.80208333333</v>
      </c>
      <c r="B656" s="6">
        <v>115.359741210938</v>
      </c>
      <c r="C656" s="6">
        <v>663.736633300781</v>
      </c>
    </row>
    <row r="657" spans="1:3" ht="12.75">
      <c r="A657" s="5">
        <v>44841.8125</v>
      </c>
      <c r="B657" s="6">
        <v>116.605293273926</v>
      </c>
      <c r="C657" s="6">
        <v>662.683654785156</v>
      </c>
    </row>
    <row r="658" spans="1:3" ht="12.75">
      <c r="A658" s="5">
        <v>44841.822916666664</v>
      </c>
      <c r="B658" s="6">
        <v>115.556457519531</v>
      </c>
      <c r="C658" s="6">
        <v>665.528442382813</v>
      </c>
    </row>
    <row r="659" spans="1:3" ht="12.75">
      <c r="A659" s="5">
        <v>44841.83333333333</v>
      </c>
      <c r="B659" s="6">
        <v>115.963531494141</v>
      </c>
      <c r="C659" s="6">
        <v>668.5458984375</v>
      </c>
    </row>
    <row r="660" spans="1:3" ht="12.75">
      <c r="A660" s="5">
        <v>44841.84375</v>
      </c>
      <c r="B660" s="6">
        <v>117.787551879883</v>
      </c>
      <c r="C660" s="6">
        <v>670.923278808594</v>
      </c>
    </row>
    <row r="661" spans="1:3" ht="12.75">
      <c r="A661" s="5">
        <v>44841.854166666664</v>
      </c>
      <c r="B661" s="6">
        <v>119.590209960938</v>
      </c>
      <c r="C661" s="6">
        <v>669.766845703125</v>
      </c>
    </row>
    <row r="662" spans="1:3" ht="12.75">
      <c r="A662" s="5">
        <v>44841.86458333333</v>
      </c>
      <c r="B662" s="6">
        <v>113.484619140625</v>
      </c>
      <c r="C662" s="6">
        <v>668.069885253906</v>
      </c>
    </row>
    <row r="663" spans="1:3" ht="12.75">
      <c r="A663" s="5">
        <v>44841.875</v>
      </c>
      <c r="B663" s="6">
        <v>103.063400268555</v>
      </c>
      <c r="C663" s="6">
        <v>666.333190917969</v>
      </c>
    </row>
    <row r="664" spans="1:3" ht="12.75">
      <c r="A664" s="5">
        <v>44841.885416666664</v>
      </c>
      <c r="B664" s="6">
        <v>83.2373199462891</v>
      </c>
      <c r="C664" s="6">
        <v>660.845397949219</v>
      </c>
    </row>
    <row r="665" spans="1:3" ht="12.75">
      <c r="A665" s="5">
        <v>44841.89583333333</v>
      </c>
      <c r="B665" s="6">
        <v>77.8159713745117</v>
      </c>
      <c r="C665" s="6">
        <v>660.628234863281</v>
      </c>
    </row>
    <row r="666" spans="1:3" ht="12.75">
      <c r="A666" s="5">
        <v>44841.90625</v>
      </c>
      <c r="B666" s="6">
        <v>71.795539855957</v>
      </c>
      <c r="C666" s="6">
        <v>661.5048828125</v>
      </c>
    </row>
    <row r="667" spans="1:3" ht="12.75">
      <c r="A667" s="5">
        <v>44841.916666666664</v>
      </c>
      <c r="B667" s="6">
        <v>65.378791809082</v>
      </c>
      <c r="C667" s="6">
        <v>662.31787109375</v>
      </c>
    </row>
    <row r="668" spans="1:3" ht="12.75">
      <c r="A668" s="5">
        <v>44841.92708333333</v>
      </c>
      <c r="B668" s="6">
        <v>43.4369506835938</v>
      </c>
      <c r="C668" s="6">
        <v>663.449340820313</v>
      </c>
    </row>
    <row r="669" spans="1:3" ht="12.75">
      <c r="A669" s="5">
        <v>44841.9375</v>
      </c>
      <c r="B669" s="6">
        <v>45.9338836669922</v>
      </c>
      <c r="C669" s="6">
        <v>672.519165039063</v>
      </c>
    </row>
    <row r="670" spans="1:3" ht="12.75">
      <c r="A670" s="5">
        <v>44841.947916666664</v>
      </c>
      <c r="B670" s="6">
        <v>48.813533782959</v>
      </c>
      <c r="C670" s="6">
        <v>675.137145996094</v>
      </c>
    </row>
    <row r="671" spans="1:3" ht="12.75">
      <c r="A671" s="5">
        <v>44841.95833333333</v>
      </c>
      <c r="B671" s="6">
        <v>48.0806770324707</v>
      </c>
      <c r="C671" s="6">
        <v>677.755126953125</v>
      </c>
    </row>
    <row r="672" spans="1:3" ht="12.75">
      <c r="A672" s="5">
        <v>44841.96875</v>
      </c>
      <c r="B672" s="6">
        <v>67.2942733764648</v>
      </c>
      <c r="C672" s="6">
        <v>687.526306152344</v>
      </c>
    </row>
    <row r="673" spans="1:3" ht="12.75">
      <c r="A673" s="5">
        <v>44841.979166666664</v>
      </c>
      <c r="B673" s="6">
        <v>84.3481292724609</v>
      </c>
      <c r="C673" s="6">
        <v>706.882385253906</v>
      </c>
    </row>
    <row r="674" spans="1:3" ht="12.75">
      <c r="A674" s="5">
        <v>44841.98958333333</v>
      </c>
      <c r="B674" s="6">
        <v>80.9982376098633</v>
      </c>
      <c r="C674" s="6">
        <v>706.47705078125</v>
      </c>
    </row>
    <row r="675" spans="1:3" ht="12.75">
      <c r="A675" s="5">
        <v>44842</v>
      </c>
      <c r="B675" s="6">
        <v>71.1152801513672</v>
      </c>
      <c r="C675" s="6">
        <v>706.07177734375</v>
      </c>
    </row>
    <row r="676" spans="1:3" ht="12.75">
      <c r="A676" s="5">
        <v>44842.010416666664</v>
      </c>
      <c r="B676" s="6">
        <v>52.7463340759277</v>
      </c>
      <c r="C676" s="6">
        <v>704.667175292969</v>
      </c>
    </row>
    <row r="677" spans="1:3" ht="12.75">
      <c r="A677" s="5">
        <v>44842.02083333333</v>
      </c>
      <c r="B677" s="6">
        <v>22.2927055358887</v>
      </c>
      <c r="C677" s="6">
        <v>666.194091796875</v>
      </c>
    </row>
    <row r="678" spans="1:3" ht="12.75">
      <c r="A678" s="5">
        <v>44842.03125</v>
      </c>
      <c r="B678" s="6">
        <v>20.3077659606934</v>
      </c>
      <c r="C678" s="6">
        <v>664.993957519531</v>
      </c>
    </row>
    <row r="679" spans="1:3" ht="12.75">
      <c r="A679" s="5">
        <v>44842.041666666664</v>
      </c>
      <c r="B679" s="6">
        <v>19.7947559356689</v>
      </c>
      <c r="C679" s="6">
        <v>666.849060058594</v>
      </c>
    </row>
    <row r="680" spans="1:3" ht="12.75">
      <c r="A680" s="5">
        <v>44842.05208333333</v>
      </c>
      <c r="B680" s="6">
        <v>37.507152557373</v>
      </c>
      <c r="C680" s="6">
        <v>673.71337890625</v>
      </c>
    </row>
    <row r="681" spans="1:3" ht="12.75">
      <c r="A681" s="5">
        <v>44842.0625</v>
      </c>
      <c r="B681" s="6">
        <v>64.9124755859375</v>
      </c>
      <c r="C681" s="6">
        <v>686.390930175781</v>
      </c>
    </row>
    <row r="682" spans="1:3" ht="12.75">
      <c r="A682" s="5">
        <v>44842.072916666664</v>
      </c>
      <c r="B682" s="6">
        <v>69.1364212036133</v>
      </c>
      <c r="C682" s="6">
        <v>710.151489257813</v>
      </c>
    </row>
    <row r="683" spans="1:3" ht="12.75">
      <c r="A683" s="5">
        <v>44842.08333333333</v>
      </c>
      <c r="B683" s="6">
        <v>76.8564453125</v>
      </c>
      <c r="C683" s="6">
        <v>715.137756347656</v>
      </c>
    </row>
    <row r="684" spans="1:3" ht="12.75">
      <c r="A684" s="5">
        <v>44842.09375</v>
      </c>
      <c r="B684" s="6">
        <v>83.1365280151367</v>
      </c>
      <c r="C684" s="6">
        <v>715.135070800781</v>
      </c>
    </row>
    <row r="685" spans="1:3" ht="12.75">
      <c r="A685" s="5">
        <v>44842.104166666664</v>
      </c>
      <c r="B685" s="6">
        <v>87.7900466918945</v>
      </c>
      <c r="C685" s="6">
        <v>710.918823242188</v>
      </c>
    </row>
    <row r="686" spans="1:3" ht="12.75">
      <c r="A686" s="5">
        <v>44842.11458333333</v>
      </c>
      <c r="B686" s="6">
        <v>82.8252182006836</v>
      </c>
      <c r="C686" s="6">
        <v>703.335876464844</v>
      </c>
    </row>
    <row r="687" spans="1:3" ht="12.75">
      <c r="A687" s="5">
        <v>44842.125</v>
      </c>
      <c r="B687" s="6">
        <v>78.296028137207</v>
      </c>
      <c r="C687" s="6">
        <v>701.409545898438</v>
      </c>
    </row>
    <row r="688" spans="1:3" ht="12.75">
      <c r="A688" s="5">
        <v>44842.135416666664</v>
      </c>
      <c r="B688" s="6">
        <v>69.4570999145508</v>
      </c>
      <c r="C688" s="6">
        <v>703.150939941406</v>
      </c>
    </row>
    <row r="689" spans="1:3" ht="12.75">
      <c r="A689" s="5">
        <v>44842.14583333333</v>
      </c>
      <c r="B689" s="6">
        <v>69.0695648193359</v>
      </c>
      <c r="C689" s="6">
        <v>707.381591796875</v>
      </c>
    </row>
    <row r="690" spans="1:3" ht="12.75">
      <c r="A690" s="5">
        <v>44842.15625</v>
      </c>
      <c r="B690" s="6">
        <v>68.0820922851563</v>
      </c>
      <c r="C690" s="6">
        <v>709.335144042969</v>
      </c>
    </row>
    <row r="691" spans="1:3" ht="12.75">
      <c r="A691" s="5">
        <v>44842.166666666664</v>
      </c>
      <c r="B691" s="6">
        <v>70.3866958618164</v>
      </c>
      <c r="C691" s="6">
        <v>711.267700195313</v>
      </c>
    </row>
    <row r="692" spans="1:3" ht="12.75">
      <c r="A692" s="5">
        <v>44842.17708333333</v>
      </c>
      <c r="B692" s="6">
        <v>74.7148208618164</v>
      </c>
      <c r="C692" s="6">
        <v>712.357421875</v>
      </c>
    </row>
    <row r="693" spans="1:3" ht="12.75">
      <c r="A693" s="5">
        <v>44842.1875</v>
      </c>
      <c r="B693" s="6">
        <v>75.6466217041016</v>
      </c>
      <c r="C693" s="6">
        <v>712.163513183594</v>
      </c>
    </row>
    <row r="694" spans="1:3" ht="12.75">
      <c r="A694" s="5">
        <v>44842.197916666664</v>
      </c>
      <c r="B694" s="6">
        <v>66.0815505981445</v>
      </c>
      <c r="C694" s="6">
        <v>709.988708496094</v>
      </c>
    </row>
    <row r="695" spans="1:3" ht="12.75">
      <c r="A695" s="5">
        <v>44842.20833333333</v>
      </c>
      <c r="B695" s="6">
        <v>66.2972640991211</v>
      </c>
      <c r="C695" s="6">
        <v>708.826416015625</v>
      </c>
    </row>
    <row r="696" spans="1:3" ht="12.75">
      <c r="A696" s="5">
        <v>44842.21875</v>
      </c>
      <c r="B696" s="6">
        <v>74.158576965332</v>
      </c>
      <c r="C696" s="6">
        <v>706.922729492188</v>
      </c>
    </row>
    <row r="697" spans="1:3" ht="12.75">
      <c r="A697" s="5">
        <v>44842.229166666664</v>
      </c>
      <c r="B697" s="6">
        <v>73.2240982055664</v>
      </c>
      <c r="C697" s="6">
        <v>703.247741699219</v>
      </c>
    </row>
    <row r="698" spans="1:3" ht="12.75">
      <c r="A698" s="5">
        <v>44842.23958333333</v>
      </c>
      <c r="B698" s="6">
        <v>66.3319244384766</v>
      </c>
      <c r="C698" s="6">
        <v>702.811340332031</v>
      </c>
    </row>
    <row r="699" spans="1:3" ht="12.75">
      <c r="A699" s="5">
        <v>44842.25</v>
      </c>
      <c r="B699" s="6">
        <v>73.0828857421875</v>
      </c>
      <c r="C699" s="6">
        <v>704.354858398438</v>
      </c>
    </row>
    <row r="700" spans="1:3" ht="12.75">
      <c r="A700" s="5">
        <v>44842.260416666664</v>
      </c>
      <c r="B700" s="6">
        <v>110.114700317383</v>
      </c>
      <c r="C700" s="6">
        <v>715.236389160156</v>
      </c>
    </row>
    <row r="701" spans="1:3" ht="12.75">
      <c r="A701" s="5">
        <v>44842.27083333333</v>
      </c>
      <c r="B701" s="6">
        <v>96.7904510498047</v>
      </c>
      <c r="C701" s="6">
        <v>709.066528320313</v>
      </c>
    </row>
    <row r="702" spans="1:3" ht="12.75">
      <c r="A702" s="5">
        <v>44842.28125</v>
      </c>
      <c r="B702" s="6">
        <v>84.9722290039063</v>
      </c>
      <c r="C702" s="6">
        <v>705.303588867188</v>
      </c>
    </row>
    <row r="703" spans="1:3" ht="12.75">
      <c r="A703" s="5">
        <v>44842.291666666664</v>
      </c>
      <c r="B703" s="6">
        <v>85.9785232543945</v>
      </c>
      <c r="C703" s="6">
        <v>704.533020019531</v>
      </c>
    </row>
    <row r="704" spans="1:3" ht="12.75">
      <c r="A704" s="5">
        <v>44842.30208333333</v>
      </c>
      <c r="B704" s="6">
        <v>90.2792816162109</v>
      </c>
      <c r="C704" s="6">
        <v>703.036010742188</v>
      </c>
    </row>
    <row r="705" spans="1:3" ht="12.75">
      <c r="A705" s="5">
        <v>44842.3125</v>
      </c>
      <c r="B705" s="6">
        <v>99.9335556030273</v>
      </c>
      <c r="C705" s="6">
        <v>705.726745605469</v>
      </c>
    </row>
    <row r="706" spans="1:3" ht="12.75">
      <c r="A706" s="5">
        <v>44842.322916666664</v>
      </c>
      <c r="B706" s="6">
        <v>102.36597442627</v>
      </c>
      <c r="C706" s="6">
        <v>711.853637695313</v>
      </c>
    </row>
    <row r="707" spans="1:3" ht="12.75">
      <c r="A707" s="5">
        <v>44842.33333333333</v>
      </c>
      <c r="B707" s="6">
        <v>114.870574951172</v>
      </c>
      <c r="C707" s="6">
        <v>715.247436523438</v>
      </c>
    </row>
    <row r="708" spans="1:3" ht="12.75">
      <c r="A708" s="5">
        <v>44842.34375</v>
      </c>
      <c r="B708" s="6">
        <v>116.847229003906</v>
      </c>
      <c r="C708" s="6">
        <v>710.23095703125</v>
      </c>
    </row>
    <row r="709" spans="1:3" ht="12.75">
      <c r="A709" s="5">
        <v>44842.354166666664</v>
      </c>
      <c r="B709" s="6">
        <v>128.299255371094</v>
      </c>
      <c r="C709" s="6">
        <v>710.601928710938</v>
      </c>
    </row>
    <row r="710" spans="1:3" ht="12.75">
      <c r="A710" s="5">
        <v>44842.36458333333</v>
      </c>
      <c r="B710" s="6">
        <v>140.684967041016</v>
      </c>
      <c r="C710" s="6">
        <v>717.548095703125</v>
      </c>
    </row>
    <row r="711" spans="1:3" ht="12.75">
      <c r="A711" s="5">
        <v>44842.375</v>
      </c>
      <c r="B711" s="6">
        <v>142.734252929688</v>
      </c>
      <c r="C711" s="6">
        <v>719.1337890625</v>
      </c>
    </row>
    <row r="712" spans="1:3" ht="12.75">
      <c r="A712" s="5">
        <v>44842.385416666664</v>
      </c>
      <c r="B712" s="6">
        <v>130.888442993164</v>
      </c>
      <c r="C712" s="6">
        <v>718.994689941406</v>
      </c>
    </row>
    <row r="713" spans="1:3" ht="12.75">
      <c r="A713" s="5">
        <v>44842.39583333333</v>
      </c>
      <c r="B713" s="6">
        <v>124.794975280762</v>
      </c>
      <c r="C713" s="6">
        <v>718.65234375</v>
      </c>
    </row>
    <row r="714" spans="1:3" ht="12.75">
      <c r="A714" s="5">
        <v>44842.40625</v>
      </c>
      <c r="B714" s="6">
        <v>119.541374206543</v>
      </c>
      <c r="C714" s="6">
        <v>717.457214355469</v>
      </c>
    </row>
    <row r="715" spans="1:3" ht="12.75">
      <c r="A715" s="5">
        <v>44842.416666666664</v>
      </c>
      <c r="B715" s="6">
        <v>117.972038269043</v>
      </c>
      <c r="C715" s="6">
        <v>716.167419433594</v>
      </c>
    </row>
    <row r="716" spans="1:3" ht="12.75">
      <c r="A716" s="5">
        <v>44842.42708333333</v>
      </c>
      <c r="B716" s="6">
        <v>118.79271697998</v>
      </c>
      <c r="C716" s="6">
        <v>715.617980957031</v>
      </c>
    </row>
    <row r="717" spans="1:3" ht="12.75">
      <c r="A717" s="5">
        <v>44842.4375</v>
      </c>
      <c r="B717" s="6">
        <v>126.820678710938</v>
      </c>
      <c r="C717" s="6">
        <v>716.660400390625</v>
      </c>
    </row>
    <row r="718" spans="1:3" ht="12.75">
      <c r="A718" s="5">
        <v>44842.447916666664</v>
      </c>
      <c r="B718" s="6">
        <v>130.151779174805</v>
      </c>
      <c r="C718" s="6">
        <v>717.756530761719</v>
      </c>
    </row>
    <row r="719" spans="1:3" ht="12.75">
      <c r="A719" s="5">
        <v>44842.45833333333</v>
      </c>
      <c r="B719" s="6">
        <v>131.881454467773</v>
      </c>
      <c r="C719" s="6">
        <v>718.852661132813</v>
      </c>
    </row>
    <row r="720" spans="1:3" ht="12.75">
      <c r="A720" s="5">
        <v>44842.46875</v>
      </c>
      <c r="B720" s="6">
        <v>133.359191894531</v>
      </c>
      <c r="C720" s="6">
        <v>719.650268554688</v>
      </c>
    </row>
    <row r="721" spans="1:3" ht="12.75">
      <c r="A721" s="5">
        <v>44842.479166666664</v>
      </c>
      <c r="B721" s="6">
        <v>134.371597290039</v>
      </c>
      <c r="C721" s="6">
        <v>719.817993164063</v>
      </c>
    </row>
    <row r="722" spans="1:3" ht="12.75">
      <c r="A722" s="5">
        <v>44842.48958333333</v>
      </c>
      <c r="B722" s="6">
        <v>135.373764038086</v>
      </c>
      <c r="C722" s="6">
        <v>719.965515136719</v>
      </c>
    </row>
    <row r="723" spans="1:3" ht="12.75">
      <c r="A723" s="5">
        <v>44842.5</v>
      </c>
      <c r="B723" s="6">
        <v>136.375930786133</v>
      </c>
      <c r="C723" s="6">
        <v>720.113037109375</v>
      </c>
    </row>
    <row r="724" spans="1:3" ht="12.75">
      <c r="A724" s="5">
        <v>44842.510416666664</v>
      </c>
      <c r="B724" s="6">
        <v>136.984466552734</v>
      </c>
      <c r="C724" s="6">
        <v>720.155883789063</v>
      </c>
    </row>
    <row r="725" spans="1:3" ht="12.75">
      <c r="A725" s="5">
        <v>44842.52083333333</v>
      </c>
      <c r="B725" s="6">
        <v>140.464920043945</v>
      </c>
      <c r="C725" s="6">
        <v>719.997131347656</v>
      </c>
    </row>
    <row r="726" spans="1:3" ht="12.75">
      <c r="A726" s="5">
        <v>44842.53125</v>
      </c>
      <c r="B726" s="6">
        <v>142.51676940918</v>
      </c>
      <c r="C726" s="6">
        <v>719.833374023438</v>
      </c>
    </row>
    <row r="727" spans="1:3" ht="12.75">
      <c r="A727" s="5">
        <v>44842.541666666664</v>
      </c>
      <c r="B727" s="6">
        <v>144.50666809082</v>
      </c>
      <c r="C727" s="6">
        <v>719.669616699219</v>
      </c>
    </row>
    <row r="728" spans="1:3" ht="12.75">
      <c r="A728" s="5">
        <v>44842.55208333333</v>
      </c>
      <c r="B728" s="6">
        <v>146.496566772461</v>
      </c>
      <c r="C728" s="6">
        <v>719.101928710938</v>
      </c>
    </row>
    <row r="729" spans="1:3" ht="12.75">
      <c r="A729" s="5">
        <v>44842.5625</v>
      </c>
      <c r="B729" s="6">
        <v>149.207656860352</v>
      </c>
      <c r="C729" s="6">
        <v>717.756164550781</v>
      </c>
    </row>
    <row r="730" spans="1:3" ht="12.75">
      <c r="A730" s="5">
        <v>44842.572916666664</v>
      </c>
      <c r="B730" s="6">
        <v>153.128631591797</v>
      </c>
      <c r="C730" s="6">
        <v>716.390869140625</v>
      </c>
    </row>
    <row r="731" spans="1:3" ht="12.75">
      <c r="A731" s="5">
        <v>44842.58333333333</v>
      </c>
      <c r="B731" s="6">
        <v>157.154205322266</v>
      </c>
      <c r="C731" s="6">
        <v>715.438598632813</v>
      </c>
    </row>
    <row r="732" spans="1:3" ht="12.75">
      <c r="A732" s="5">
        <v>44842.59375</v>
      </c>
      <c r="B732" s="6">
        <v>163.335266113281</v>
      </c>
      <c r="C732" s="6">
        <v>717.290344238281</v>
      </c>
    </row>
    <row r="733" spans="1:3" ht="12.75">
      <c r="A733" s="5">
        <v>44842.604166666664</v>
      </c>
      <c r="B733" s="6">
        <v>170.348526000977</v>
      </c>
      <c r="C733" s="6">
        <v>714.146850585938</v>
      </c>
    </row>
    <row r="734" spans="1:3" ht="12.75">
      <c r="A734" s="5">
        <v>44842.61458333333</v>
      </c>
      <c r="B734" s="6">
        <v>182.817398071289</v>
      </c>
      <c r="C734" s="6">
        <v>719.814453125</v>
      </c>
    </row>
    <row r="735" spans="1:3" ht="12.75">
      <c r="A735" s="5">
        <v>44842.625</v>
      </c>
      <c r="B735" s="6">
        <v>179.134552001953</v>
      </c>
      <c r="C735" s="6">
        <v>717.528930664063</v>
      </c>
    </row>
    <row r="736" spans="1:3" ht="12.75">
      <c r="A736" s="5">
        <v>44842.635416666664</v>
      </c>
      <c r="B736" s="6">
        <v>150.357925415039</v>
      </c>
      <c r="C736" s="6">
        <v>719.115173339844</v>
      </c>
    </row>
    <row r="737" spans="1:3" ht="12.75">
      <c r="A737" s="5">
        <v>44842.64583333333</v>
      </c>
      <c r="B737" s="6">
        <v>142.64436340332</v>
      </c>
      <c r="C737" s="6">
        <v>719.006286621094</v>
      </c>
    </row>
    <row r="738" spans="1:3" ht="12.75">
      <c r="A738" s="5">
        <v>44842.65625</v>
      </c>
      <c r="B738" s="6">
        <v>149.673141479492</v>
      </c>
      <c r="C738" s="6">
        <v>718.897338867188</v>
      </c>
    </row>
    <row r="739" spans="1:3" ht="12.75">
      <c r="A739" s="5">
        <v>44842.666666666664</v>
      </c>
      <c r="B739" s="6">
        <v>153.509674072266</v>
      </c>
      <c r="C739" s="6">
        <v>713.597351074219</v>
      </c>
    </row>
    <row r="740" spans="1:3" ht="12.75">
      <c r="A740" s="5">
        <v>44842.67708333333</v>
      </c>
      <c r="B740" s="6">
        <v>144.272674560547</v>
      </c>
      <c r="C740" s="6">
        <v>706.102844238281</v>
      </c>
    </row>
    <row r="741" spans="1:3" ht="12.75">
      <c r="A741" s="5">
        <v>44842.6875</v>
      </c>
      <c r="B741" s="6">
        <v>154.000991821289</v>
      </c>
      <c r="C741" s="6">
        <v>709.320861816406</v>
      </c>
    </row>
    <row r="742" spans="1:3" ht="12.75">
      <c r="A742" s="5">
        <v>44842.697916666664</v>
      </c>
      <c r="B742" s="6">
        <v>165.431701660156</v>
      </c>
      <c r="C742" s="6">
        <v>707.46044921875</v>
      </c>
    </row>
    <row r="743" spans="1:3" ht="12.75">
      <c r="A743" s="5">
        <v>44842.70833333333</v>
      </c>
      <c r="B743" s="6">
        <v>157.564102172852</v>
      </c>
      <c r="C743" s="6">
        <v>704.26708984375</v>
      </c>
    </row>
    <row r="744" spans="1:3" ht="12.75">
      <c r="A744" s="5">
        <v>44842.71875</v>
      </c>
      <c r="B744" s="6">
        <v>166.011795043945</v>
      </c>
      <c r="C744" s="6">
        <v>704.893798828125</v>
      </c>
    </row>
    <row r="745" spans="1:3" ht="12.75">
      <c r="A745" s="5">
        <v>44842.729166666664</v>
      </c>
      <c r="B745" s="6">
        <v>163.411041259766</v>
      </c>
      <c r="C745" s="6">
        <v>702.880615234375</v>
      </c>
    </row>
    <row r="746" spans="1:3" ht="12.75">
      <c r="A746" s="5">
        <v>44842.73958333333</v>
      </c>
      <c r="B746" s="6">
        <v>147.370208740234</v>
      </c>
      <c r="C746" s="6">
        <v>676.104431152344</v>
      </c>
    </row>
    <row r="747" spans="1:3" ht="12.75">
      <c r="A747" s="5">
        <v>44842.75</v>
      </c>
      <c r="B747" s="6">
        <v>138.428558349609</v>
      </c>
      <c r="C747" s="6">
        <v>663.74658203125</v>
      </c>
    </row>
    <row r="748" spans="1:3" ht="12.75">
      <c r="A748" s="5">
        <v>44842.760416666664</v>
      </c>
      <c r="B748" s="6">
        <v>146.812377929688</v>
      </c>
      <c r="C748" s="6">
        <v>664.573669433594</v>
      </c>
    </row>
    <row r="749" spans="1:3" ht="12.75">
      <c r="A749" s="5">
        <v>44842.77083333333</v>
      </c>
      <c r="B749" s="6">
        <v>140.563705444336</v>
      </c>
      <c r="C749" s="6">
        <v>663.1591796875</v>
      </c>
    </row>
    <row r="750" spans="1:3" ht="12.75">
      <c r="A750" s="5">
        <v>44842.78125</v>
      </c>
      <c r="B750" s="6">
        <v>128.328094482422</v>
      </c>
      <c r="C750" s="6">
        <v>661.771240234375</v>
      </c>
    </row>
    <row r="751" spans="1:3" ht="12.75">
      <c r="A751" s="5">
        <v>44842.791666666664</v>
      </c>
      <c r="B751" s="6">
        <v>123.565605163574</v>
      </c>
      <c r="C751" s="6">
        <v>666.889221191406</v>
      </c>
    </row>
    <row r="752" spans="1:3" ht="12.75">
      <c r="A752" s="5">
        <v>44842.80208333333</v>
      </c>
      <c r="B752" s="6">
        <v>113.227691650391</v>
      </c>
      <c r="C752" s="6">
        <v>668.978637695313</v>
      </c>
    </row>
    <row r="753" spans="1:3" ht="12.75">
      <c r="A753" s="5">
        <v>44842.8125</v>
      </c>
      <c r="B753" s="6">
        <v>110.274848937988</v>
      </c>
      <c r="C753" s="6">
        <v>670.570678710938</v>
      </c>
    </row>
    <row r="754" spans="1:3" ht="12.75">
      <c r="A754" s="5">
        <v>44842.822916666664</v>
      </c>
      <c r="B754" s="6">
        <v>114.976013183594</v>
      </c>
      <c r="C754" s="6">
        <v>670.900451660156</v>
      </c>
    </row>
    <row r="755" spans="1:3" ht="12.75">
      <c r="A755" s="5">
        <v>44842.83333333333</v>
      </c>
      <c r="B755" s="6">
        <v>113.64705657959</v>
      </c>
      <c r="C755" s="6">
        <v>671.168151855469</v>
      </c>
    </row>
    <row r="756" spans="1:3" ht="12.75">
      <c r="A756" s="5">
        <v>44842.84375</v>
      </c>
      <c r="B756" s="6">
        <v>100.379013061523</v>
      </c>
      <c r="C756" s="6">
        <v>671.680725097656</v>
      </c>
    </row>
    <row r="757" spans="1:3" ht="12.75">
      <c r="A757" s="5">
        <v>44842.854166666664</v>
      </c>
      <c r="B757" s="6">
        <v>92.3699645996094</v>
      </c>
      <c r="C757" s="6">
        <v>672.543090820313</v>
      </c>
    </row>
    <row r="758" spans="1:3" ht="12.75">
      <c r="A758" s="5">
        <v>44842.86458333333</v>
      </c>
      <c r="B758" s="6">
        <v>89.2916946411133</v>
      </c>
      <c r="C758" s="6">
        <v>673.408142089844</v>
      </c>
    </row>
    <row r="759" spans="1:3" ht="12.75">
      <c r="A759" s="5">
        <v>44842.875</v>
      </c>
      <c r="B759" s="6">
        <v>86.3646392822266</v>
      </c>
      <c r="C759" s="6">
        <v>674.282287597656</v>
      </c>
    </row>
    <row r="760" spans="1:3" ht="12.75">
      <c r="A760" s="5">
        <v>44842.885416666664</v>
      </c>
      <c r="B760" s="6">
        <v>79.3310699462891</v>
      </c>
      <c r="C760" s="6">
        <v>675.374389648438</v>
      </c>
    </row>
    <row r="761" spans="1:3" ht="12.75">
      <c r="A761" s="5">
        <v>44842.89583333333</v>
      </c>
      <c r="B761" s="6">
        <v>75.0967788696289</v>
      </c>
      <c r="C761" s="6">
        <v>676.55908203125</v>
      </c>
    </row>
    <row r="762" spans="1:3" ht="12.75">
      <c r="A762" s="5">
        <v>44842.90625</v>
      </c>
      <c r="B762" s="6">
        <v>72.2030487060547</v>
      </c>
      <c r="C762" s="6">
        <v>677.743774414063</v>
      </c>
    </row>
    <row r="763" spans="1:3" ht="12.75">
      <c r="A763" s="5">
        <v>44842.916666666664</v>
      </c>
      <c r="B763" s="6">
        <v>75.7334213256836</v>
      </c>
      <c r="C763" s="6">
        <v>677.805725097656</v>
      </c>
    </row>
    <row r="764" spans="1:3" ht="12.75">
      <c r="A764" s="5">
        <v>44842.92708333333</v>
      </c>
      <c r="B764" s="6">
        <v>81.3517074584961</v>
      </c>
      <c r="C764" s="6">
        <v>675.388671875</v>
      </c>
    </row>
    <row r="765" spans="1:3" ht="12.75">
      <c r="A765" s="5">
        <v>44842.9375</v>
      </c>
      <c r="B765" s="6">
        <v>81.4222869873047</v>
      </c>
      <c r="C765" s="6">
        <v>672.733337402344</v>
      </c>
    </row>
    <row r="766" spans="1:3" ht="12.75">
      <c r="A766" s="5">
        <v>44842.947916666664</v>
      </c>
      <c r="B766" s="6">
        <v>89.8418884277344</v>
      </c>
      <c r="C766" s="6">
        <v>693.793884277344</v>
      </c>
    </row>
    <row r="767" spans="1:3" ht="12.75">
      <c r="A767" s="5">
        <v>44842.95833333333</v>
      </c>
      <c r="B767" s="6">
        <v>95.7446060180664</v>
      </c>
      <c r="C767" s="6">
        <v>707.056030273438</v>
      </c>
    </row>
    <row r="768" spans="1:3" ht="12.75">
      <c r="A768" s="5">
        <v>44842.96875</v>
      </c>
      <c r="B768" s="6">
        <v>108.181533813477</v>
      </c>
      <c r="C768" s="6">
        <v>708.576354980469</v>
      </c>
    </row>
    <row r="769" spans="1:3" ht="12.75">
      <c r="A769" s="5">
        <v>44842.979166666664</v>
      </c>
      <c r="B769" s="6">
        <v>114.026634216309</v>
      </c>
      <c r="C769" s="6">
        <v>710.096740722656</v>
      </c>
    </row>
    <row r="770" spans="1:3" ht="12.75">
      <c r="A770" s="5">
        <v>44842.98958333333</v>
      </c>
      <c r="B770" s="6">
        <v>120.046585083008</v>
      </c>
      <c r="C770" s="6">
        <v>718.359985351563</v>
      </c>
    </row>
    <row r="771" spans="1:3" ht="12.75">
      <c r="A771" s="5">
        <v>44843</v>
      </c>
      <c r="B771" s="6">
        <v>119.000450134277</v>
      </c>
      <c r="C771" s="6">
        <v>715.634521484375</v>
      </c>
    </row>
    <row r="772" spans="1:3" ht="12.75">
      <c r="A772" s="5">
        <v>44843.010416666664</v>
      </c>
      <c r="B772" s="6">
        <v>97.832145690918</v>
      </c>
      <c r="C772" s="6">
        <v>708.606689453125</v>
      </c>
    </row>
    <row r="773" spans="1:3" ht="12.75">
      <c r="A773" s="5">
        <v>44843.02083333333</v>
      </c>
      <c r="B773" s="6">
        <v>107.937767028809</v>
      </c>
      <c r="C773" s="6">
        <v>712.702941894531</v>
      </c>
    </row>
    <row r="774" spans="1:3" ht="12.75">
      <c r="A774" s="5">
        <v>44843.03125</v>
      </c>
      <c r="B774" s="6">
        <v>114.939353942871</v>
      </c>
      <c r="C774" s="6">
        <v>716.859008789063</v>
      </c>
    </row>
    <row r="775" spans="1:3" ht="12.75">
      <c r="A775" s="5">
        <v>44843.041666666664</v>
      </c>
      <c r="B775" s="6">
        <v>109.754447937012</v>
      </c>
      <c r="C775" s="6">
        <v>717.094970703125</v>
      </c>
    </row>
    <row r="776" spans="1:3" ht="12.75">
      <c r="A776" s="5">
        <v>44843.05208333333</v>
      </c>
      <c r="B776" s="6">
        <v>104.839492797852</v>
      </c>
      <c r="C776" s="6">
        <v>717.138061523438</v>
      </c>
    </row>
    <row r="777" spans="1:3" ht="12.75">
      <c r="A777" s="5">
        <v>44843.0625</v>
      </c>
      <c r="B777" s="6">
        <v>100.145874023438</v>
      </c>
      <c r="C777" s="6">
        <v>717.18115234375</v>
      </c>
    </row>
    <row r="778" spans="1:3" ht="12.75">
      <c r="A778" s="5">
        <v>44843.072916666664</v>
      </c>
      <c r="B778" s="6">
        <v>95.0479507446289</v>
      </c>
      <c r="C778" s="6">
        <v>715.552429199219</v>
      </c>
    </row>
    <row r="779" spans="1:3" ht="12.75">
      <c r="A779" s="5">
        <v>44843.08333333333</v>
      </c>
      <c r="B779" s="6">
        <v>86.1991500854492</v>
      </c>
      <c r="C779" s="6">
        <v>712.034545898438</v>
      </c>
    </row>
    <row r="780" spans="1:3" ht="12.75">
      <c r="A780" s="5">
        <v>44843.09375</v>
      </c>
      <c r="B780" s="6">
        <v>88.4412078857422</v>
      </c>
      <c r="C780" s="6">
        <v>711.670593261719</v>
      </c>
    </row>
    <row r="781" spans="1:3" ht="12.75">
      <c r="A781" s="5">
        <v>44843.104166666664</v>
      </c>
      <c r="B781" s="6">
        <v>92.3351898193359</v>
      </c>
      <c r="C781" s="6">
        <v>711.332336425781</v>
      </c>
    </row>
    <row r="782" spans="1:3" ht="12.75">
      <c r="A782" s="5">
        <v>44843.11458333333</v>
      </c>
      <c r="B782" s="6">
        <v>94.9567565917969</v>
      </c>
      <c r="C782" s="6">
        <v>710.994018554688</v>
      </c>
    </row>
    <row r="783" spans="1:3" ht="12.75">
      <c r="A783" s="5">
        <v>44843.125</v>
      </c>
      <c r="B783" s="6">
        <v>94.842414855957</v>
      </c>
      <c r="C783" s="6">
        <v>710.365234375</v>
      </c>
    </row>
    <row r="784" spans="1:3" ht="12.75">
      <c r="A784" s="5">
        <v>44843.135416666664</v>
      </c>
      <c r="B784" s="6">
        <v>89.7380981445313</v>
      </c>
      <c r="C784" s="6">
        <v>709.358337402344</v>
      </c>
    </row>
    <row r="785" spans="1:3" ht="12.75">
      <c r="A785" s="5">
        <v>44843.14583333333</v>
      </c>
      <c r="B785" s="6">
        <v>79.7747192382813</v>
      </c>
      <c r="C785" s="6">
        <v>708.666809082031</v>
      </c>
    </row>
    <row r="786" spans="1:3" ht="12.75">
      <c r="A786" s="5">
        <v>44843.15625</v>
      </c>
      <c r="B786" s="6">
        <v>80.7754364013672</v>
      </c>
      <c r="C786" s="6">
        <v>709.4169921875</v>
      </c>
    </row>
    <row r="787" spans="1:3" ht="12.75">
      <c r="A787" s="5">
        <v>44843.166666666664</v>
      </c>
      <c r="B787" s="6">
        <v>79.7438125610352</v>
      </c>
      <c r="C787" s="6">
        <v>710.467468261719</v>
      </c>
    </row>
    <row r="788" spans="1:3" ht="12.75">
      <c r="A788" s="5">
        <v>44843.17708333333</v>
      </c>
      <c r="B788" s="6">
        <v>82.4546813964844</v>
      </c>
      <c r="C788" s="6">
        <v>711.959228515625</v>
      </c>
    </row>
    <row r="789" spans="1:3" ht="12.75">
      <c r="A789" s="5">
        <v>44843.1875</v>
      </c>
      <c r="B789" s="6">
        <v>87.3707122802734</v>
      </c>
      <c r="C789" s="6">
        <v>713.490356445313</v>
      </c>
    </row>
    <row r="790" spans="1:3" ht="12.75">
      <c r="A790" s="5">
        <v>44843.197916666664</v>
      </c>
      <c r="B790" s="6">
        <v>88.6038665771484</v>
      </c>
      <c r="C790" s="6">
        <v>714.863647460938</v>
      </c>
    </row>
    <row r="791" spans="1:3" ht="12.75">
      <c r="A791" s="5">
        <v>44843.20833333333</v>
      </c>
      <c r="B791" s="6">
        <v>85.5228042602539</v>
      </c>
      <c r="C791" s="6">
        <v>713.619384765625</v>
      </c>
    </row>
    <row r="792" spans="1:3" ht="12.75">
      <c r="A792" s="5">
        <v>44843.21875</v>
      </c>
      <c r="B792" s="6">
        <v>95.5825347900391</v>
      </c>
      <c r="C792" s="6">
        <v>716.03369140625</v>
      </c>
    </row>
    <row r="793" spans="1:3" ht="12.75">
      <c r="A793" s="5">
        <v>44843.229166666664</v>
      </c>
      <c r="B793" s="6">
        <v>97.0985946655273</v>
      </c>
      <c r="C793" s="6">
        <v>715.121948242188</v>
      </c>
    </row>
    <row r="794" spans="1:3" ht="12.75">
      <c r="A794" s="5">
        <v>44843.23958333333</v>
      </c>
      <c r="B794" s="6">
        <v>95.2620620727539</v>
      </c>
      <c r="C794" s="6">
        <v>713.06787109375</v>
      </c>
    </row>
    <row r="795" spans="1:3" ht="12.75">
      <c r="A795" s="5">
        <v>44843.25</v>
      </c>
      <c r="B795" s="6">
        <v>91.9173049926758</v>
      </c>
      <c r="C795" s="6">
        <v>710.818359375</v>
      </c>
    </row>
    <row r="796" spans="1:3" ht="12.75">
      <c r="A796" s="5">
        <v>44843.260416666664</v>
      </c>
      <c r="B796" s="6">
        <v>86.5215072631836</v>
      </c>
      <c r="C796" s="6">
        <v>708.56884765625</v>
      </c>
    </row>
    <row r="797" spans="1:3" ht="12.75">
      <c r="A797" s="5">
        <v>44843.27083333333</v>
      </c>
      <c r="B797" s="6">
        <v>81.9347915649414</v>
      </c>
      <c r="C797" s="6">
        <v>706.323303222656</v>
      </c>
    </row>
    <row r="798" spans="1:3" ht="12.75">
      <c r="A798" s="5">
        <v>44843.28125</v>
      </c>
      <c r="B798" s="6">
        <v>84.032470703125</v>
      </c>
      <c r="C798" s="6">
        <v>704.108093261719</v>
      </c>
    </row>
    <row r="799" spans="1:3" ht="12.75">
      <c r="A799" s="5">
        <v>44843.291666666664</v>
      </c>
      <c r="B799" s="6">
        <v>76.8738632202148</v>
      </c>
      <c r="C799" s="6">
        <v>702.123596191406</v>
      </c>
    </row>
    <row r="800" spans="1:3" ht="12.75">
      <c r="A800" s="5">
        <v>44843.30208333333</v>
      </c>
      <c r="B800" s="6">
        <v>65.684944152832</v>
      </c>
      <c r="C800" s="6">
        <v>702.056640625</v>
      </c>
    </row>
    <row r="801" spans="1:3" ht="12.75">
      <c r="A801" s="5">
        <v>44843.3125</v>
      </c>
      <c r="B801" s="6">
        <v>73.1045532226563</v>
      </c>
      <c r="C801" s="6">
        <v>714.797241210938</v>
      </c>
    </row>
    <row r="802" spans="1:3" ht="12.75">
      <c r="A802" s="5">
        <v>44843.322916666664</v>
      </c>
      <c r="B802" s="6">
        <v>91.6756820678711</v>
      </c>
      <c r="C802" s="6">
        <v>710.803771972656</v>
      </c>
    </row>
    <row r="803" spans="1:3" ht="12.75">
      <c r="A803" s="5">
        <v>44843.33333333333</v>
      </c>
      <c r="B803" s="6">
        <v>90.1381149291992</v>
      </c>
      <c r="C803" s="6">
        <v>708.955810546875</v>
      </c>
    </row>
    <row r="804" spans="1:3" ht="12.75">
      <c r="A804" s="5">
        <v>44843.34375</v>
      </c>
      <c r="B804" s="6">
        <v>90.1938781738281</v>
      </c>
      <c r="C804" s="6">
        <v>708.584228515625</v>
      </c>
    </row>
    <row r="805" spans="1:3" ht="12.75">
      <c r="A805" s="5">
        <v>44843.354166666664</v>
      </c>
      <c r="B805" s="6">
        <v>89.9342193603516</v>
      </c>
      <c r="C805" s="6">
        <v>708.140930175781</v>
      </c>
    </row>
    <row r="806" spans="1:3" ht="12.75">
      <c r="A806" s="5">
        <v>44843.36458333333</v>
      </c>
      <c r="B806" s="6">
        <v>89.6704788208008</v>
      </c>
      <c r="C806" s="6">
        <v>707.692138671875</v>
      </c>
    </row>
    <row r="807" spans="1:3" ht="12.75">
      <c r="A807" s="5">
        <v>44843.375</v>
      </c>
      <c r="B807" s="6">
        <v>89.4067459106445</v>
      </c>
      <c r="C807" s="6">
        <v>707.243347167969</v>
      </c>
    </row>
    <row r="808" spans="1:3" ht="12.75">
      <c r="A808" s="5">
        <v>44843.385416666664</v>
      </c>
      <c r="B808" s="6">
        <v>82.9229202270508</v>
      </c>
      <c r="C808" s="6">
        <v>707.201110839844</v>
      </c>
    </row>
    <row r="809" spans="1:3" ht="12.75">
      <c r="A809" s="5">
        <v>44843.39583333333</v>
      </c>
      <c r="B809" s="6">
        <v>81.6408004760742</v>
      </c>
      <c r="C809" s="6">
        <v>708.460144042969</v>
      </c>
    </row>
    <row r="810" spans="1:3" ht="12.75">
      <c r="A810" s="5">
        <v>44843.40625</v>
      </c>
      <c r="B810" s="6">
        <v>82.3139495849609</v>
      </c>
      <c r="C810" s="6">
        <v>709.816833496094</v>
      </c>
    </row>
    <row r="811" spans="1:3" ht="12.75">
      <c r="A811" s="5">
        <v>44843.416666666664</v>
      </c>
      <c r="B811" s="6">
        <v>88.2158737182617</v>
      </c>
      <c r="C811" s="6">
        <v>711.172058105469</v>
      </c>
    </row>
    <row r="812" spans="1:3" ht="12.75">
      <c r="A812" s="5">
        <v>44843.42708333333</v>
      </c>
      <c r="B812" s="6">
        <v>90.9557037353516</v>
      </c>
      <c r="C812" s="6">
        <v>712.433166503906</v>
      </c>
    </row>
    <row r="813" spans="1:3" ht="12.75">
      <c r="A813" s="5">
        <v>44843.4375</v>
      </c>
      <c r="B813" s="6">
        <v>88.5562362670898</v>
      </c>
      <c r="C813" s="6">
        <v>713.637939453125</v>
      </c>
    </row>
    <row r="814" spans="1:3" ht="12.75">
      <c r="A814" s="5">
        <v>44843.447916666664</v>
      </c>
      <c r="B814" s="6">
        <v>88.8322906494141</v>
      </c>
      <c r="C814" s="6">
        <v>714.8427734375</v>
      </c>
    </row>
    <row r="815" spans="1:3" ht="12.75">
      <c r="A815" s="5">
        <v>44843.45833333333</v>
      </c>
      <c r="B815" s="6">
        <v>89.2300338745117</v>
      </c>
      <c r="C815" s="6">
        <v>715.997314453125</v>
      </c>
    </row>
    <row r="816" spans="1:3" ht="12.75">
      <c r="A816" s="5">
        <v>44843.46875</v>
      </c>
      <c r="B816" s="6">
        <v>91.5091400146484</v>
      </c>
      <c r="C816" s="6">
        <v>716.380187988281</v>
      </c>
    </row>
    <row r="817" spans="1:3" ht="12.75">
      <c r="A817" s="5">
        <v>44843.479166666664</v>
      </c>
      <c r="B817" s="6">
        <v>94.4300918579102</v>
      </c>
      <c r="C817" s="6">
        <v>716.500854492188</v>
      </c>
    </row>
    <row r="818" spans="1:3" ht="12.75">
      <c r="A818" s="5">
        <v>44843.48958333333</v>
      </c>
      <c r="B818" s="6">
        <v>97.3510360717773</v>
      </c>
      <c r="C818" s="6">
        <v>716.621520996094</v>
      </c>
    </row>
    <row r="819" spans="1:3" ht="12.75">
      <c r="A819" s="5">
        <v>44843.5</v>
      </c>
      <c r="B819" s="6">
        <v>100.25366973877</v>
      </c>
      <c r="C819" s="6">
        <v>716.735412597656</v>
      </c>
    </row>
    <row r="820" spans="1:3" ht="12.75">
      <c r="A820" s="5">
        <v>44843.510416666664</v>
      </c>
      <c r="B820" s="6">
        <v>102.926750183105</v>
      </c>
      <c r="C820" s="6">
        <v>716.744873046875</v>
      </c>
    </row>
    <row r="821" spans="1:3" ht="12.75">
      <c r="A821" s="5">
        <v>44843.52083333333</v>
      </c>
      <c r="B821" s="6">
        <v>105.530807495117</v>
      </c>
      <c r="C821" s="6">
        <v>716.718811035156</v>
      </c>
    </row>
    <row r="822" spans="1:3" ht="12.75">
      <c r="A822" s="5">
        <v>44843.53125</v>
      </c>
      <c r="B822" s="6">
        <v>108.288070678711</v>
      </c>
      <c r="C822" s="6">
        <v>716.692810058594</v>
      </c>
    </row>
    <row r="823" spans="1:3" ht="12.75">
      <c r="A823" s="5">
        <v>44843.541666666664</v>
      </c>
      <c r="B823" s="6">
        <v>111.593894958496</v>
      </c>
      <c r="C823" s="6">
        <v>716.664367675781</v>
      </c>
    </row>
    <row r="824" spans="1:3" ht="12.75">
      <c r="A824" s="5">
        <v>44843.55208333333</v>
      </c>
      <c r="B824" s="6">
        <v>114.948661804199</v>
      </c>
      <c r="C824" s="6">
        <v>716.604919433594</v>
      </c>
    </row>
    <row r="825" spans="1:3" ht="12.75">
      <c r="A825" s="5">
        <v>44843.5625</v>
      </c>
      <c r="B825" s="6">
        <v>119.734634399414</v>
      </c>
      <c r="C825" s="6">
        <v>716.535888671875</v>
      </c>
    </row>
    <row r="826" spans="1:3" ht="12.75">
      <c r="A826" s="5">
        <v>44843.572916666664</v>
      </c>
      <c r="B826" s="6">
        <v>126.56623840332</v>
      </c>
      <c r="C826" s="6">
        <v>716.466796875</v>
      </c>
    </row>
    <row r="827" spans="1:3" ht="12.75">
      <c r="A827" s="5">
        <v>44843.58333333333</v>
      </c>
      <c r="B827" s="6">
        <v>129.383148193359</v>
      </c>
      <c r="C827" s="6">
        <v>716.338195800781</v>
      </c>
    </row>
    <row r="828" spans="1:3" ht="12.75">
      <c r="A828" s="5">
        <v>44843.59375</v>
      </c>
      <c r="B828" s="6">
        <v>130.535629272461</v>
      </c>
      <c r="C828" s="6">
        <v>715.454284667969</v>
      </c>
    </row>
    <row r="829" spans="1:3" ht="12.75">
      <c r="A829" s="5">
        <v>44843.604166666664</v>
      </c>
      <c r="B829" s="6">
        <v>131.697799682617</v>
      </c>
      <c r="C829" s="6">
        <v>714.341491699219</v>
      </c>
    </row>
    <row r="830" spans="1:3" ht="12.75">
      <c r="A830" s="5">
        <v>44843.61458333333</v>
      </c>
      <c r="B830" s="6">
        <v>139.342239379883</v>
      </c>
      <c r="C830" s="6">
        <v>713.228698730469</v>
      </c>
    </row>
    <row r="831" spans="1:3" ht="12.75">
      <c r="A831" s="5">
        <v>44843.625</v>
      </c>
      <c r="B831" s="6">
        <v>145.772750854492</v>
      </c>
      <c r="C831" s="6">
        <v>711.266967773438</v>
      </c>
    </row>
    <row r="832" spans="1:3" ht="12.75">
      <c r="A832" s="5">
        <v>44843.635416666664</v>
      </c>
      <c r="B832" s="6">
        <v>129.905578613281</v>
      </c>
      <c r="C832" s="6">
        <v>702.845031738281</v>
      </c>
    </row>
    <row r="833" spans="1:3" ht="12.75">
      <c r="A833" s="5">
        <v>44843.64583333333</v>
      </c>
      <c r="B833" s="6">
        <v>134.088912963867</v>
      </c>
      <c r="C833" s="6">
        <v>700.264404296875</v>
      </c>
    </row>
    <row r="834" spans="1:3" ht="12.75">
      <c r="A834" s="5">
        <v>44843.65625</v>
      </c>
      <c r="B834" s="6">
        <v>129.067123413086</v>
      </c>
      <c r="C834" s="6">
        <v>702.701110839844</v>
      </c>
    </row>
    <row r="835" spans="1:3" ht="12.75">
      <c r="A835" s="5">
        <v>44843.666666666664</v>
      </c>
      <c r="B835" s="6">
        <v>124.648300170898</v>
      </c>
      <c r="C835" s="6">
        <v>705.501953125</v>
      </c>
    </row>
    <row r="836" spans="1:3" ht="12.75">
      <c r="A836" s="5">
        <v>44843.67708333333</v>
      </c>
      <c r="B836" s="6">
        <v>115.273834228516</v>
      </c>
      <c r="C836" s="6">
        <v>704.2490234375</v>
      </c>
    </row>
    <row r="837" spans="1:3" ht="12.75">
      <c r="A837" s="5">
        <v>44843.6875</v>
      </c>
      <c r="B837" s="6">
        <v>100.034271240234</v>
      </c>
      <c r="C837" s="6">
        <v>698.026489257813</v>
      </c>
    </row>
    <row r="838" spans="1:3" ht="12.75">
      <c r="A838" s="5">
        <v>44843.697916666664</v>
      </c>
      <c r="B838" s="6">
        <v>90.0120315551758</v>
      </c>
      <c r="C838" s="6">
        <v>669.32373046875</v>
      </c>
    </row>
    <row r="839" spans="1:3" ht="12.75">
      <c r="A839" s="5">
        <v>44843.70833333333</v>
      </c>
      <c r="B839" s="6">
        <v>77.9382858276367</v>
      </c>
      <c r="C839" s="6">
        <v>658.755004882813</v>
      </c>
    </row>
    <row r="840" spans="1:3" ht="12.75">
      <c r="A840" s="5">
        <v>44843.71875</v>
      </c>
      <c r="B840" s="6">
        <v>90.7204437255859</v>
      </c>
      <c r="C840" s="6">
        <v>669.585205078125</v>
      </c>
    </row>
    <row r="841" spans="1:3" ht="12.75">
      <c r="A841" s="5">
        <v>44843.729166666664</v>
      </c>
      <c r="B841" s="6">
        <v>82.8599700927734</v>
      </c>
      <c r="C841" s="6">
        <v>667.40771484375</v>
      </c>
    </row>
    <row r="842" spans="1:3" ht="12.75">
      <c r="A842" s="5">
        <v>44843.73958333333</v>
      </c>
      <c r="B842" s="6">
        <v>71.8263168334961</v>
      </c>
      <c r="C842" s="6">
        <v>663.87060546875</v>
      </c>
    </row>
    <row r="843" spans="1:3" ht="12.75">
      <c r="A843" s="5">
        <v>44843.75</v>
      </c>
      <c r="B843" s="6">
        <v>64.5060653686523</v>
      </c>
      <c r="C843" s="6">
        <v>660.667419433594</v>
      </c>
    </row>
    <row r="844" spans="1:3" ht="12.75">
      <c r="A844" s="5">
        <v>44843.760416666664</v>
      </c>
      <c r="B844" s="6">
        <v>59.4937171936035</v>
      </c>
      <c r="C844" s="6">
        <v>657.577270507813</v>
      </c>
    </row>
    <row r="845" spans="1:3" ht="12.75">
      <c r="A845" s="5">
        <v>44843.77083333333</v>
      </c>
      <c r="B845" s="6">
        <v>63.4574012756348</v>
      </c>
      <c r="C845" s="6">
        <v>654.752502441406</v>
      </c>
    </row>
    <row r="846" spans="1:3" ht="12.75">
      <c r="A846" s="5">
        <v>44843.78125</v>
      </c>
      <c r="B846" s="6">
        <v>72.5845794677734</v>
      </c>
      <c r="C846" s="6">
        <v>656.003845214844</v>
      </c>
    </row>
    <row r="847" spans="1:3" ht="12.75">
      <c r="A847" s="5">
        <v>44843.791666666664</v>
      </c>
      <c r="B847" s="6">
        <v>77.5784072875977</v>
      </c>
      <c r="C847" s="6">
        <v>658.640502929688</v>
      </c>
    </row>
    <row r="848" spans="1:3" ht="12.75">
      <c r="A848" s="5">
        <v>44843.80208333333</v>
      </c>
      <c r="B848" s="6">
        <v>80.6224517822266</v>
      </c>
      <c r="C848" s="6">
        <v>661.3759765625</v>
      </c>
    </row>
    <row r="849" spans="1:3" ht="12.75">
      <c r="A849" s="5">
        <v>44843.8125</v>
      </c>
      <c r="B849" s="6">
        <v>90.069206237793</v>
      </c>
      <c r="C849" s="6">
        <v>667.215393066406</v>
      </c>
    </row>
    <row r="850" spans="1:3" ht="12.75">
      <c r="A850" s="5">
        <v>44843.822916666664</v>
      </c>
      <c r="B850" s="6">
        <v>108.43758392334</v>
      </c>
      <c r="C850" s="6">
        <v>673.835205078125</v>
      </c>
    </row>
    <row r="851" spans="1:3" ht="12.75">
      <c r="A851" s="5">
        <v>44843.83333333333</v>
      </c>
      <c r="B851" s="6">
        <v>116.101982116699</v>
      </c>
      <c r="C851" s="6">
        <v>676.184143066406</v>
      </c>
    </row>
    <row r="852" spans="1:3" ht="12.75">
      <c r="A852" s="5">
        <v>44843.84375</v>
      </c>
      <c r="B852" s="6">
        <v>112.34098815918</v>
      </c>
      <c r="C852" s="6">
        <v>669.68310546875</v>
      </c>
    </row>
    <row r="853" spans="1:3" ht="12.75">
      <c r="A853" s="5">
        <v>44843.854166666664</v>
      </c>
      <c r="B853" s="6">
        <v>116.633056640625</v>
      </c>
      <c r="C853" s="6">
        <v>675.250244140625</v>
      </c>
    </row>
    <row r="854" spans="1:3" ht="12.75">
      <c r="A854" s="5">
        <v>44843.86458333333</v>
      </c>
      <c r="B854" s="6">
        <v>132.678588867188</v>
      </c>
      <c r="C854" s="6">
        <v>708.108764648438</v>
      </c>
    </row>
    <row r="855" spans="1:3" ht="12.75">
      <c r="A855" s="5">
        <v>44843.875</v>
      </c>
      <c r="B855" s="6">
        <v>117.738998413086</v>
      </c>
      <c r="C855" s="6">
        <v>706.273681640625</v>
      </c>
    </row>
    <row r="856" spans="1:3" ht="12.75">
      <c r="A856" s="5">
        <v>44843.885416666664</v>
      </c>
      <c r="B856" s="6">
        <v>65.9004135131836</v>
      </c>
      <c r="C856" s="6">
        <v>684.929992675781</v>
      </c>
    </row>
    <row r="857" spans="1:3" ht="12.75">
      <c r="A857" s="5">
        <v>44843.89583333333</v>
      </c>
      <c r="B857" s="6">
        <v>54.1235427856445</v>
      </c>
      <c r="C857" s="6">
        <v>666.712707519531</v>
      </c>
    </row>
    <row r="858" spans="1:3" ht="12.75">
      <c r="A858" s="5">
        <v>44843.90625</v>
      </c>
      <c r="B858" s="6">
        <v>65.8368530273438</v>
      </c>
      <c r="C858" s="6">
        <v>670.716857910156</v>
      </c>
    </row>
    <row r="859" spans="1:3" ht="12.75">
      <c r="A859" s="5">
        <v>44843.916666666664</v>
      </c>
      <c r="B859" s="6">
        <v>88.3281097412109</v>
      </c>
      <c r="C859" s="6">
        <v>684.123352050781</v>
      </c>
    </row>
    <row r="860" spans="1:3" ht="12.75">
      <c r="A860" s="5">
        <v>44843.92708333333</v>
      </c>
      <c r="B860" s="6">
        <v>107.418678283691</v>
      </c>
      <c r="C860" s="6">
        <v>707.845581054688</v>
      </c>
    </row>
    <row r="861" spans="1:3" ht="12.75">
      <c r="A861" s="5">
        <v>44843.9375</v>
      </c>
      <c r="B861" s="6">
        <v>109.283622741699</v>
      </c>
      <c r="C861" s="6">
        <v>709.205078125</v>
      </c>
    </row>
    <row r="862" spans="1:3" ht="12.75">
      <c r="A862" s="5">
        <v>44843.947916666664</v>
      </c>
      <c r="B862" s="6">
        <v>126.232955932617</v>
      </c>
      <c r="C862" s="6">
        <v>715.578735351563</v>
      </c>
    </row>
    <row r="863" spans="1:3" ht="12.75">
      <c r="A863" s="5">
        <v>44843.95833333333</v>
      </c>
      <c r="B863" s="6">
        <v>143.819534301758</v>
      </c>
      <c r="C863" s="6">
        <v>750</v>
      </c>
    </row>
    <row r="864" spans="1:3" ht="12.75">
      <c r="A864" s="5">
        <v>44843.96875</v>
      </c>
      <c r="B864" s="6">
        <v>144.089736938477</v>
      </c>
      <c r="C864" s="6">
        <v>750</v>
      </c>
    </row>
    <row r="865" spans="1:3" ht="12.75">
      <c r="A865" s="5">
        <v>44843.979166666664</v>
      </c>
      <c r="B865" s="6">
        <v>142.501800537109</v>
      </c>
      <c r="C865" s="6">
        <v>750</v>
      </c>
    </row>
    <row r="866" spans="1:3" ht="12.75">
      <c r="A866" s="5">
        <v>44843.98958333333</v>
      </c>
      <c r="B866" s="6">
        <v>137.878219604492</v>
      </c>
      <c r="C866" s="6">
        <v>750</v>
      </c>
    </row>
    <row r="867" spans="1:3" ht="12.75">
      <c r="A867" s="5">
        <v>44844</v>
      </c>
      <c r="B867" s="6">
        <v>127.31795501709</v>
      </c>
      <c r="C867" s="6">
        <v>750</v>
      </c>
    </row>
    <row r="868" spans="1:3" ht="12.75">
      <c r="A868" s="5">
        <v>44844.010416666664</v>
      </c>
      <c r="B868" s="6">
        <v>110.491767883301</v>
      </c>
      <c r="C868" s="6">
        <v>750</v>
      </c>
    </row>
    <row r="869" spans="1:3" ht="12.75">
      <c r="A869" s="5">
        <v>44844.02083333333</v>
      </c>
      <c r="B869" s="6">
        <v>126.488250732422</v>
      </c>
      <c r="C869" s="6">
        <v>750</v>
      </c>
    </row>
    <row r="870" spans="1:3" ht="12.75">
      <c r="A870" s="5">
        <v>44844.03125</v>
      </c>
      <c r="B870" s="6">
        <v>128.24072265625</v>
      </c>
      <c r="C870" s="6">
        <v>750</v>
      </c>
    </row>
    <row r="871" spans="1:3" ht="12.75">
      <c r="A871" s="5">
        <v>44844.041666666664</v>
      </c>
      <c r="B871" s="6">
        <v>127.156471252441</v>
      </c>
      <c r="C871" s="6">
        <v>750</v>
      </c>
    </row>
    <row r="872" spans="1:3" ht="12.75">
      <c r="A872" s="5">
        <v>44844.05208333333</v>
      </c>
      <c r="B872" s="6">
        <v>118.516807556152</v>
      </c>
      <c r="C872" s="6">
        <v>750</v>
      </c>
    </row>
    <row r="873" spans="1:3" ht="12.75">
      <c r="A873" s="5">
        <v>44844.0625</v>
      </c>
      <c r="B873" s="6">
        <v>119.087562561035</v>
      </c>
      <c r="C873" s="6">
        <v>750</v>
      </c>
    </row>
    <row r="874" spans="1:3" ht="12.75">
      <c r="A874" s="5">
        <v>44844.072916666664</v>
      </c>
      <c r="B874" s="6">
        <v>110.476020812988</v>
      </c>
      <c r="C874" s="6">
        <v>750</v>
      </c>
    </row>
    <row r="875" spans="1:3" ht="12.75">
      <c r="A875" s="5">
        <v>44844.08333333333</v>
      </c>
      <c r="B875" s="6">
        <v>98.6643905639648</v>
      </c>
      <c r="C875" s="6">
        <v>750</v>
      </c>
    </row>
    <row r="876" spans="1:3" ht="12.75">
      <c r="A876" s="5">
        <v>44844.09375</v>
      </c>
      <c r="B876" s="6">
        <v>97.6067886352539</v>
      </c>
      <c r="C876" s="6">
        <v>750</v>
      </c>
    </row>
    <row r="877" spans="1:3" ht="12.75">
      <c r="A877" s="5">
        <v>44844.104166666664</v>
      </c>
      <c r="B877" s="6">
        <v>96.4615631103516</v>
      </c>
      <c r="C877" s="6">
        <v>750</v>
      </c>
    </row>
    <row r="878" spans="1:3" ht="12.75">
      <c r="A878" s="5">
        <v>44844.11458333333</v>
      </c>
      <c r="B878" s="6">
        <v>95.2690734863281</v>
      </c>
      <c r="C878" s="6">
        <v>750</v>
      </c>
    </row>
    <row r="879" spans="1:3" ht="12.75">
      <c r="A879" s="5">
        <v>44844.125</v>
      </c>
      <c r="B879" s="6">
        <v>94.0765838623047</v>
      </c>
      <c r="C879" s="6">
        <v>750</v>
      </c>
    </row>
    <row r="880" spans="1:3" ht="12.75">
      <c r="A880" s="5">
        <v>44844.135416666664</v>
      </c>
      <c r="B880" s="6">
        <v>92.1336288452148</v>
      </c>
      <c r="C880" s="6">
        <v>750</v>
      </c>
    </row>
    <row r="881" spans="1:3" ht="12.75">
      <c r="A881" s="5">
        <v>44844.14583333333</v>
      </c>
      <c r="B881" s="6">
        <v>89.4959869384766</v>
      </c>
      <c r="C881" s="6">
        <v>750</v>
      </c>
    </row>
    <row r="882" spans="1:3" ht="12.75">
      <c r="A882" s="5">
        <v>44844.15625</v>
      </c>
      <c r="B882" s="6">
        <v>90.2997283935547</v>
      </c>
      <c r="C882" s="6">
        <v>750</v>
      </c>
    </row>
    <row r="883" spans="1:3" ht="12.75">
      <c r="A883" s="5">
        <v>44844.166666666664</v>
      </c>
      <c r="B883" s="6">
        <v>91.6825790405273</v>
      </c>
      <c r="C883" s="6">
        <v>750</v>
      </c>
    </row>
    <row r="884" spans="1:3" ht="12.75">
      <c r="A884" s="5">
        <v>44844.17708333333</v>
      </c>
      <c r="B884" s="6">
        <v>93.4891738891602</v>
      </c>
      <c r="C884" s="6">
        <v>750</v>
      </c>
    </row>
    <row r="885" spans="1:3" ht="12.75">
      <c r="A885" s="5">
        <v>44844.1875</v>
      </c>
      <c r="B885" s="6">
        <v>97.365592956543</v>
      </c>
      <c r="C885" s="6">
        <v>750</v>
      </c>
    </row>
    <row r="886" spans="1:3" ht="12.75">
      <c r="A886" s="5">
        <v>44844.197916666664</v>
      </c>
      <c r="B886" s="6">
        <v>101.517036437988</v>
      </c>
      <c r="C886" s="6">
        <v>750</v>
      </c>
    </row>
    <row r="887" spans="1:3" ht="12.75">
      <c r="A887" s="5">
        <v>44844.20833333333</v>
      </c>
      <c r="B887" s="6">
        <v>105.033538818359</v>
      </c>
      <c r="C887" s="6">
        <v>750</v>
      </c>
    </row>
    <row r="888" spans="1:3" ht="12.75">
      <c r="A888" s="5">
        <v>44844.21875</v>
      </c>
      <c r="B888" s="6">
        <v>106.66227722168</v>
      </c>
      <c r="C888" s="6">
        <v>750</v>
      </c>
    </row>
    <row r="889" spans="1:3" ht="12.75">
      <c r="A889" s="5">
        <v>44844.229166666664</v>
      </c>
      <c r="B889" s="6">
        <v>108.624496459961</v>
      </c>
      <c r="C889" s="6">
        <v>750</v>
      </c>
    </row>
    <row r="890" spans="1:3" ht="12.75">
      <c r="A890" s="5">
        <v>44844.23958333333</v>
      </c>
      <c r="B890" s="6">
        <v>114.828681945801</v>
      </c>
      <c r="C890" s="6">
        <v>750</v>
      </c>
    </row>
    <row r="891" spans="1:3" ht="12.75">
      <c r="A891" s="5">
        <v>44844.25</v>
      </c>
      <c r="B891" s="6">
        <v>111.026397705078</v>
      </c>
      <c r="C891" s="6">
        <v>750</v>
      </c>
    </row>
    <row r="892" spans="1:3" ht="12.75">
      <c r="A892" s="5">
        <v>44844.260416666664</v>
      </c>
      <c r="B892" s="6">
        <v>63.5184440612793</v>
      </c>
      <c r="C892" s="6">
        <v>723.826843261719</v>
      </c>
    </row>
    <row r="893" spans="1:3" ht="12.75">
      <c r="A893" s="5">
        <v>44844.27083333333</v>
      </c>
      <c r="B893" s="6">
        <v>36.1205978393555</v>
      </c>
      <c r="C893" s="6">
        <v>682.036315917969</v>
      </c>
    </row>
    <row r="894" spans="1:3" ht="12.75">
      <c r="A894" s="5">
        <v>44844.28125</v>
      </c>
      <c r="B894" s="6">
        <v>17.7417907714844</v>
      </c>
      <c r="C894" s="6">
        <v>656.586181640625</v>
      </c>
    </row>
    <row r="895" spans="1:3" ht="12.75">
      <c r="A895" s="5">
        <v>44844.291666666664</v>
      </c>
      <c r="B895" s="6">
        <v>6.31324672698975</v>
      </c>
      <c r="C895" s="6">
        <v>651.421203613281</v>
      </c>
    </row>
    <row r="896" spans="1:3" ht="12.75">
      <c r="A896" s="5">
        <v>44844.30208333333</v>
      </c>
      <c r="B896" s="6">
        <v>-5.88681173324585</v>
      </c>
      <c r="C896" s="6">
        <v>651.538391113281</v>
      </c>
    </row>
    <row r="897" spans="1:3" ht="12.75">
      <c r="A897" s="5">
        <v>44844.3125</v>
      </c>
      <c r="B897" s="6">
        <v>-7.14547204971313</v>
      </c>
      <c r="C897" s="6">
        <v>653.450744628906</v>
      </c>
    </row>
    <row r="898" spans="1:3" ht="12.75">
      <c r="A898" s="5">
        <v>44844.322916666664</v>
      </c>
      <c r="B898" s="6">
        <v>10.412127494812</v>
      </c>
      <c r="C898" s="6">
        <v>656.638122558594</v>
      </c>
    </row>
    <row r="899" spans="1:3" ht="12.75">
      <c r="A899" s="5">
        <v>44844.33333333333</v>
      </c>
      <c r="B899" s="6">
        <v>47.6539344787598</v>
      </c>
      <c r="C899" s="6">
        <v>667.465026855469</v>
      </c>
    </row>
    <row r="900" spans="1:3" ht="12.75">
      <c r="A900" s="5">
        <v>44844.34375</v>
      </c>
      <c r="B900" s="6">
        <v>68.842529296875</v>
      </c>
      <c r="C900" s="6">
        <v>676.673645019531</v>
      </c>
    </row>
    <row r="901" spans="1:3" ht="12.75">
      <c r="A901" s="5">
        <v>44844.354166666664</v>
      </c>
      <c r="B901" s="6">
        <v>88.7616577148438</v>
      </c>
      <c r="C901" s="6">
        <v>671.334411621094</v>
      </c>
    </row>
    <row r="902" spans="1:3" ht="12.75">
      <c r="A902" s="5">
        <v>44844.36458333333</v>
      </c>
      <c r="B902" s="6">
        <v>106.955612182617</v>
      </c>
      <c r="C902" s="6">
        <v>680.178100585938</v>
      </c>
    </row>
    <row r="903" spans="1:3" ht="12.75">
      <c r="A903" s="5">
        <v>44844.375</v>
      </c>
      <c r="B903" s="6">
        <v>142.873596191406</v>
      </c>
      <c r="C903" s="6">
        <v>711.854309082031</v>
      </c>
    </row>
    <row r="904" spans="1:3" ht="12.75">
      <c r="A904" s="5">
        <v>44844.385416666664</v>
      </c>
      <c r="B904" s="6">
        <v>146.979568481445</v>
      </c>
      <c r="C904" s="6">
        <v>715.794311523438</v>
      </c>
    </row>
    <row r="905" spans="1:3" ht="12.75">
      <c r="A905" s="5">
        <v>44844.39583333333</v>
      </c>
      <c r="B905" s="6">
        <v>144.697509765625</v>
      </c>
      <c r="C905" s="6">
        <v>716.228881835938</v>
      </c>
    </row>
    <row r="906" spans="1:3" ht="12.75">
      <c r="A906" s="5">
        <v>44844.40625</v>
      </c>
      <c r="B906" s="6">
        <v>142.860198974609</v>
      </c>
      <c r="C906" s="6">
        <v>716.663391113281</v>
      </c>
    </row>
    <row r="907" spans="1:3" ht="12.75">
      <c r="A907" s="5">
        <v>44844.416666666664</v>
      </c>
      <c r="B907" s="6">
        <v>141.411819458008</v>
      </c>
      <c r="C907" s="6">
        <v>717.051696777344</v>
      </c>
    </row>
    <row r="908" spans="1:3" ht="12.75">
      <c r="A908" s="5">
        <v>44844.42708333333</v>
      </c>
      <c r="B908" s="6">
        <v>141.972076416016</v>
      </c>
      <c r="C908" s="6">
        <v>717.127258300781</v>
      </c>
    </row>
    <row r="909" spans="1:3" ht="12.75">
      <c r="A909" s="5">
        <v>44844.4375</v>
      </c>
      <c r="B909" s="6">
        <v>142.15901184082</v>
      </c>
      <c r="C909" s="6">
        <v>717.14453125</v>
      </c>
    </row>
    <row r="910" spans="1:3" ht="12.75">
      <c r="A910" s="5">
        <v>44844.447916666664</v>
      </c>
      <c r="B910" s="6">
        <v>141.877746582031</v>
      </c>
      <c r="C910" s="6">
        <v>717.161743164063</v>
      </c>
    </row>
    <row r="911" spans="1:3" ht="12.75">
      <c r="A911" s="5">
        <v>44844.45833333333</v>
      </c>
      <c r="B911" s="6">
        <v>141.874359130859</v>
      </c>
      <c r="C911" s="6">
        <v>717.174194335938</v>
      </c>
    </row>
    <row r="912" spans="1:3" ht="12.75">
      <c r="A912" s="5">
        <v>44844.46875</v>
      </c>
      <c r="B912" s="6">
        <v>150.417694091797</v>
      </c>
      <c r="C912" s="6">
        <v>717.154357910156</v>
      </c>
    </row>
    <row r="913" spans="1:3" ht="12.75">
      <c r="A913" s="5">
        <v>44844.479166666664</v>
      </c>
      <c r="B913" s="6">
        <v>159.264389038086</v>
      </c>
      <c r="C913" s="6">
        <v>717.128540039063</v>
      </c>
    </row>
    <row r="914" spans="1:3" ht="12.75">
      <c r="A914" s="5">
        <v>44844.48958333333</v>
      </c>
      <c r="B914" s="6">
        <v>159.935760498047</v>
      </c>
      <c r="C914" s="6">
        <v>717.102661132813</v>
      </c>
    </row>
    <row r="915" spans="1:3" ht="12.75">
      <c r="A915" s="5">
        <v>44844.5</v>
      </c>
      <c r="B915" s="6">
        <v>159.000701904297</v>
      </c>
      <c r="C915" s="6">
        <v>717.072021484375</v>
      </c>
    </row>
    <row r="916" spans="1:3" ht="12.75">
      <c r="A916" s="5">
        <v>44844.510416666664</v>
      </c>
      <c r="B916" s="6">
        <v>158.38996887207</v>
      </c>
      <c r="C916" s="6">
        <v>717.009094238281</v>
      </c>
    </row>
    <row r="917" spans="1:3" ht="12.75">
      <c r="A917" s="5">
        <v>44844.52083333333</v>
      </c>
      <c r="B917" s="6">
        <v>157.937744140625</v>
      </c>
      <c r="C917" s="6">
        <v>716.940124511719</v>
      </c>
    </row>
    <row r="918" spans="1:3" ht="12.75">
      <c r="A918" s="5">
        <v>44844.53125</v>
      </c>
      <c r="B918" s="6">
        <v>156.724899291992</v>
      </c>
      <c r="C918" s="6">
        <v>716.871154785156</v>
      </c>
    </row>
    <row r="919" spans="1:3" ht="12.75">
      <c r="A919" s="5">
        <v>44844.541666666664</v>
      </c>
      <c r="B919" s="6">
        <v>152.03694152832</v>
      </c>
      <c r="C919" s="6">
        <v>716.818481445313</v>
      </c>
    </row>
    <row r="920" spans="1:3" ht="12.75">
      <c r="A920" s="5">
        <v>44844.55208333333</v>
      </c>
      <c r="B920" s="6">
        <v>126.761291503906</v>
      </c>
      <c r="C920" s="6">
        <v>716.875549316406</v>
      </c>
    </row>
    <row r="921" spans="1:3" ht="12.75">
      <c r="A921" s="5">
        <v>44844.5625</v>
      </c>
      <c r="B921" s="6">
        <v>128.056350708008</v>
      </c>
      <c r="C921" s="6">
        <v>716.953125</v>
      </c>
    </row>
    <row r="922" spans="1:3" ht="12.75">
      <c r="A922" s="5">
        <v>44844.572916666664</v>
      </c>
      <c r="B922" s="6">
        <v>134.307205200195</v>
      </c>
      <c r="C922" s="6">
        <v>717.030700683594</v>
      </c>
    </row>
    <row r="923" spans="1:3" ht="12.75">
      <c r="A923" s="5">
        <v>44844.58333333333</v>
      </c>
      <c r="B923" s="6">
        <v>136.005432128906</v>
      </c>
      <c r="C923" s="6">
        <v>717.081481933594</v>
      </c>
    </row>
    <row r="924" spans="1:3" ht="12.75">
      <c r="A924" s="5">
        <v>44844.59375</v>
      </c>
      <c r="B924" s="6">
        <v>126.44807434082</v>
      </c>
      <c r="C924" s="6">
        <v>716.951538085938</v>
      </c>
    </row>
    <row r="925" spans="1:3" ht="12.75">
      <c r="A925" s="5">
        <v>44844.604166666664</v>
      </c>
      <c r="B925" s="6">
        <v>121.447883605957</v>
      </c>
      <c r="C925" s="6">
        <v>716.787780761719</v>
      </c>
    </row>
    <row r="926" spans="1:3" ht="12.75">
      <c r="A926" s="5">
        <v>44844.61458333333</v>
      </c>
      <c r="B926" s="6">
        <v>124.401817321777</v>
      </c>
      <c r="C926" s="6">
        <v>716.6240234375</v>
      </c>
    </row>
    <row r="927" spans="1:3" ht="12.75">
      <c r="A927" s="5">
        <v>44844.625</v>
      </c>
      <c r="B927" s="6">
        <v>131.17268371582</v>
      </c>
      <c r="C927" s="6">
        <v>716.498474121094</v>
      </c>
    </row>
    <row r="928" spans="1:3" ht="12.75">
      <c r="A928" s="5">
        <v>44844.635416666664</v>
      </c>
      <c r="B928" s="6">
        <v>142.375549316406</v>
      </c>
      <c r="C928" s="6">
        <v>716.631286621094</v>
      </c>
    </row>
    <row r="929" spans="1:3" ht="12.75">
      <c r="A929" s="5">
        <v>44844.64583333333</v>
      </c>
      <c r="B929" s="6">
        <v>151.32568359375</v>
      </c>
      <c r="C929" s="6">
        <v>716.812255859375</v>
      </c>
    </row>
    <row r="930" spans="1:3" ht="12.75">
      <c r="A930" s="5">
        <v>44844.65625</v>
      </c>
      <c r="B930" s="6">
        <v>150.699447631836</v>
      </c>
      <c r="C930" s="6">
        <v>716.993286132813</v>
      </c>
    </row>
    <row r="931" spans="1:3" ht="12.75">
      <c r="A931" s="5">
        <v>44844.666666666664</v>
      </c>
      <c r="B931" s="6">
        <v>147.499572753906</v>
      </c>
      <c r="C931" s="6">
        <v>716.967346191406</v>
      </c>
    </row>
    <row r="932" spans="1:3" ht="12.75">
      <c r="A932" s="5">
        <v>44844.67708333333</v>
      </c>
      <c r="B932" s="6">
        <v>145.020370483398</v>
      </c>
      <c r="C932" s="6">
        <v>716.043029785156</v>
      </c>
    </row>
    <row r="933" spans="1:3" ht="12.75">
      <c r="A933" s="5">
        <v>44844.6875</v>
      </c>
      <c r="B933" s="6">
        <v>143.874603271484</v>
      </c>
      <c r="C933" s="6">
        <v>715.826904296875</v>
      </c>
    </row>
    <row r="934" spans="1:3" ht="12.75">
      <c r="A934" s="5">
        <v>44844.697916666664</v>
      </c>
      <c r="B934" s="6">
        <v>150.028411865234</v>
      </c>
      <c r="C934" s="6">
        <v>714.470642089844</v>
      </c>
    </row>
    <row r="935" spans="1:3" ht="12.75">
      <c r="A935" s="5">
        <v>44844.70833333333</v>
      </c>
      <c r="B935" s="6">
        <v>161.936813354492</v>
      </c>
      <c r="C935" s="6">
        <v>713.378295898438</v>
      </c>
    </row>
    <row r="936" spans="1:3" ht="12.75">
      <c r="A936" s="5">
        <v>44844.71875</v>
      </c>
      <c r="B936" s="6">
        <v>132.899948120117</v>
      </c>
      <c r="C936" s="6">
        <v>705.22998046875</v>
      </c>
    </row>
    <row r="937" spans="1:3" ht="12.75">
      <c r="A937" s="5">
        <v>44844.729166666664</v>
      </c>
      <c r="B937" s="6">
        <v>131.209976196289</v>
      </c>
      <c r="C937" s="6">
        <v>704.89306640625</v>
      </c>
    </row>
    <row r="938" spans="1:3" ht="12.75">
      <c r="A938" s="5">
        <v>44844.73958333333</v>
      </c>
      <c r="B938" s="6">
        <v>133.061599731445</v>
      </c>
      <c r="C938" s="6">
        <v>704.831726074219</v>
      </c>
    </row>
    <row r="939" spans="1:3" ht="12.75">
      <c r="A939" s="5">
        <v>44844.75</v>
      </c>
      <c r="B939" s="6">
        <v>131.188766479492</v>
      </c>
      <c r="C939" s="6">
        <v>704.770324707031</v>
      </c>
    </row>
    <row r="940" spans="1:3" ht="12.75">
      <c r="A940" s="5">
        <v>44844.760416666664</v>
      </c>
      <c r="B940" s="6">
        <v>132.028869628906</v>
      </c>
      <c r="C940" s="6">
        <v>703.934020996094</v>
      </c>
    </row>
    <row r="941" spans="1:3" ht="12.75">
      <c r="A941" s="5">
        <v>44844.77083333333</v>
      </c>
      <c r="B941" s="6">
        <v>129.947463989258</v>
      </c>
      <c r="C941" s="6">
        <v>701.995422363281</v>
      </c>
    </row>
    <row r="942" spans="1:3" ht="12.75">
      <c r="A942" s="5">
        <v>44844.78125</v>
      </c>
      <c r="B942" s="6">
        <v>124.194190979004</v>
      </c>
      <c r="C942" s="6">
        <v>706.223754882813</v>
      </c>
    </row>
    <row r="943" spans="1:3" ht="12.75">
      <c r="A943" s="5">
        <v>44844.791666666664</v>
      </c>
      <c r="B943" s="6">
        <v>124.868453979492</v>
      </c>
      <c r="C943" s="6">
        <v>708.329650878906</v>
      </c>
    </row>
    <row r="944" spans="1:3" ht="12.75">
      <c r="A944" s="5">
        <v>44844.80208333333</v>
      </c>
      <c r="B944" s="6">
        <v>126.927833557129</v>
      </c>
      <c r="C944" s="6">
        <v>709.998229980469</v>
      </c>
    </row>
    <row r="945" spans="1:3" ht="12.75">
      <c r="A945" s="5">
        <v>44844.8125</v>
      </c>
      <c r="B945" s="6">
        <v>134.999038696289</v>
      </c>
      <c r="C945" s="6">
        <v>712.3193359375</v>
      </c>
    </row>
    <row r="946" spans="1:3" ht="12.75">
      <c r="A946" s="5">
        <v>44844.822916666664</v>
      </c>
      <c r="B946" s="6">
        <v>139.22705078125</v>
      </c>
      <c r="C946" s="6">
        <v>714.866455078125</v>
      </c>
    </row>
    <row r="947" spans="1:3" ht="12.75">
      <c r="A947" s="5">
        <v>44844.83333333333</v>
      </c>
      <c r="B947" s="6">
        <v>130.432769775391</v>
      </c>
      <c r="C947" s="6">
        <v>715.302124023438</v>
      </c>
    </row>
    <row r="948" spans="1:3" ht="12.75">
      <c r="A948" s="5">
        <v>44844.84375</v>
      </c>
      <c r="B948" s="6">
        <v>97.7793045043945</v>
      </c>
      <c r="C948" s="6">
        <v>706.910339355469</v>
      </c>
    </row>
    <row r="949" spans="1:3" ht="12.75">
      <c r="A949" s="5">
        <v>44844.854166666664</v>
      </c>
      <c r="B949" s="6">
        <v>97.0141143798828</v>
      </c>
      <c r="C949" s="6">
        <v>710.864440917969</v>
      </c>
    </row>
    <row r="950" spans="1:3" ht="12.75">
      <c r="A950" s="5">
        <v>44844.86458333333</v>
      </c>
      <c r="B950" s="6">
        <v>83.7157211303711</v>
      </c>
      <c r="C950" s="6">
        <v>709.442016601563</v>
      </c>
    </row>
    <row r="951" spans="1:3" ht="12.75">
      <c r="A951" s="5">
        <v>44844.875</v>
      </c>
      <c r="B951" s="6">
        <v>62.1544799804688</v>
      </c>
      <c r="C951" s="6">
        <v>702.726928710938</v>
      </c>
    </row>
    <row r="952" spans="1:3" ht="12.75">
      <c r="A952" s="5">
        <v>44844.885416666664</v>
      </c>
      <c r="B952" s="6">
        <v>51.5053176879883</v>
      </c>
      <c r="C952" s="6">
        <v>670.479675292969</v>
      </c>
    </row>
    <row r="953" spans="1:3" ht="12.75">
      <c r="A953" s="5">
        <v>44844.89583333333</v>
      </c>
      <c r="B953" s="6">
        <v>49.5488777160645</v>
      </c>
      <c r="C953" s="6">
        <v>670.441467285156</v>
      </c>
    </row>
    <row r="954" spans="1:3" ht="12.75">
      <c r="A954" s="5">
        <v>44844.90625</v>
      </c>
      <c r="B954" s="6">
        <v>60.4348640441895</v>
      </c>
      <c r="C954" s="6">
        <v>674.200500488281</v>
      </c>
    </row>
    <row r="955" spans="1:3" ht="12.75">
      <c r="A955" s="5">
        <v>44844.916666666664</v>
      </c>
      <c r="B955" s="6">
        <v>89.2302169799805</v>
      </c>
      <c r="C955" s="6">
        <v>695.871826171875</v>
      </c>
    </row>
    <row r="956" spans="1:3" ht="12.75">
      <c r="A956" s="5">
        <v>44844.92708333333</v>
      </c>
      <c r="B956" s="6">
        <v>93.3713150024414</v>
      </c>
      <c r="C956" s="6">
        <v>718.209594726563</v>
      </c>
    </row>
    <row r="957" spans="1:3" ht="12.75">
      <c r="A957" s="5">
        <v>44844.9375</v>
      </c>
      <c r="B957" s="6">
        <v>65.1665954589844</v>
      </c>
      <c r="C957" s="6">
        <v>716.184692382813</v>
      </c>
    </row>
    <row r="958" spans="1:3" ht="12.75">
      <c r="A958" s="5">
        <v>44844.947916666664</v>
      </c>
      <c r="B958" s="6">
        <v>64.090446472168</v>
      </c>
      <c r="C958" s="6">
        <v>713.605224609375</v>
      </c>
    </row>
    <row r="959" spans="1:3" ht="12.75">
      <c r="A959" s="5">
        <v>44844.95833333333</v>
      </c>
      <c r="B959" s="6">
        <v>68.9931411743164</v>
      </c>
      <c r="C959" s="6">
        <v>714.186950683594</v>
      </c>
    </row>
    <row r="960" spans="1:3" ht="12.75">
      <c r="A960" s="5">
        <v>44844.96875</v>
      </c>
      <c r="B960" s="6">
        <v>80.5752639770508</v>
      </c>
      <c r="C960" s="6">
        <v>715.61767578125</v>
      </c>
    </row>
    <row r="961" spans="1:3" ht="12.75">
      <c r="A961" s="5">
        <v>44844.979166666664</v>
      </c>
      <c r="B961" s="6">
        <v>81.3162078857422</v>
      </c>
      <c r="C961" s="6">
        <v>717.048400878906</v>
      </c>
    </row>
    <row r="962" spans="1:3" ht="12.75">
      <c r="A962" s="5">
        <v>44844.98958333333</v>
      </c>
      <c r="B962" s="6">
        <v>82.4080963134766</v>
      </c>
      <c r="C962" s="6">
        <v>718.288940429688</v>
      </c>
    </row>
    <row r="963" spans="1:3" ht="12.75">
      <c r="A963" s="5">
        <v>44845</v>
      </c>
      <c r="B963" s="6">
        <v>89.4246139526367</v>
      </c>
      <c r="C963" s="6">
        <v>717.515197753906</v>
      </c>
    </row>
    <row r="964" spans="1:3" ht="12.75">
      <c r="A964" s="5">
        <v>44845.010416666664</v>
      </c>
      <c r="B964" s="6">
        <v>93.1700820922852</v>
      </c>
      <c r="C964" s="6">
        <v>716.200439453125</v>
      </c>
    </row>
    <row r="965" spans="1:3" ht="12.75">
      <c r="A965" s="5">
        <v>44845.02083333333</v>
      </c>
      <c r="B965" s="6">
        <v>89.1147308349609</v>
      </c>
      <c r="C965" s="6">
        <v>714.885681152344</v>
      </c>
    </row>
    <row r="966" spans="1:3" ht="12.75">
      <c r="A966" s="5">
        <v>44845.03125</v>
      </c>
      <c r="B966" s="6">
        <v>83.812873840332</v>
      </c>
      <c r="C966" s="6">
        <v>713.828979492188</v>
      </c>
    </row>
    <row r="967" spans="1:3" ht="12.75">
      <c r="A967" s="5">
        <v>44845.041666666664</v>
      </c>
      <c r="B967" s="6">
        <v>82.2196960449219</v>
      </c>
      <c r="C967" s="6">
        <v>714.771362304688</v>
      </c>
    </row>
    <row r="968" spans="1:3" ht="12.75">
      <c r="A968" s="5">
        <v>44845.05208333333</v>
      </c>
      <c r="B968" s="6">
        <v>89.4452590942383</v>
      </c>
      <c r="C968" s="6">
        <v>716.135559082031</v>
      </c>
    </row>
    <row r="969" spans="1:3" ht="12.75">
      <c r="A969" s="5">
        <v>44845.0625</v>
      </c>
      <c r="B969" s="6">
        <v>91.9850311279297</v>
      </c>
      <c r="C969" s="6">
        <v>717.499694824219</v>
      </c>
    </row>
    <row r="970" spans="1:3" ht="12.75">
      <c r="A970" s="5">
        <v>44845.072916666664</v>
      </c>
      <c r="B970" s="6">
        <v>94.251335144043</v>
      </c>
      <c r="C970" s="6">
        <v>718.51611328125</v>
      </c>
    </row>
    <row r="971" spans="1:3" ht="12.75">
      <c r="A971" s="5">
        <v>44845.08333333333</v>
      </c>
      <c r="B971" s="6">
        <v>92.5046691894531</v>
      </c>
      <c r="C971" s="6">
        <v>717.184936523438</v>
      </c>
    </row>
    <row r="972" spans="1:3" ht="12.75">
      <c r="A972" s="5">
        <v>44845.09375</v>
      </c>
      <c r="B972" s="6">
        <v>87.5856628417969</v>
      </c>
      <c r="C972" s="6">
        <v>715.41552734375</v>
      </c>
    </row>
    <row r="973" spans="1:3" ht="12.75">
      <c r="A973" s="5">
        <v>44845.104166666664</v>
      </c>
      <c r="B973" s="6">
        <v>78.5368270874023</v>
      </c>
      <c r="C973" s="6">
        <v>713.646057128906</v>
      </c>
    </row>
    <row r="974" spans="1:3" ht="12.75">
      <c r="A974" s="5">
        <v>44845.11458333333</v>
      </c>
      <c r="B974" s="6">
        <v>66.8770217895508</v>
      </c>
      <c r="C974" s="6">
        <v>710.495056152344</v>
      </c>
    </row>
    <row r="975" spans="1:3" ht="12.75">
      <c r="A975" s="5">
        <v>44845.125</v>
      </c>
      <c r="B975" s="6">
        <v>48.317310333252</v>
      </c>
      <c r="C975" s="6">
        <v>705.371154785156</v>
      </c>
    </row>
    <row r="976" spans="1:3" ht="12.75">
      <c r="A976" s="5">
        <v>44845.135416666664</v>
      </c>
      <c r="B976" s="6">
        <v>25.7778186798096</v>
      </c>
      <c r="C976" s="6">
        <v>680.213256835938</v>
      </c>
    </row>
    <row r="977" spans="1:3" ht="12.75">
      <c r="A977" s="5">
        <v>44845.14583333333</v>
      </c>
      <c r="B977" s="6">
        <v>32.6896629333496</v>
      </c>
      <c r="C977" s="6">
        <v>672.580810546875</v>
      </c>
    </row>
    <row r="978" spans="1:3" ht="12.75">
      <c r="A978" s="5">
        <v>44845.15625</v>
      </c>
      <c r="B978" s="6">
        <v>47.0812797546387</v>
      </c>
      <c r="C978" s="6">
        <v>679.13525390625</v>
      </c>
    </row>
    <row r="979" spans="1:3" ht="12.75">
      <c r="A979" s="5">
        <v>44845.166666666664</v>
      </c>
      <c r="B979" s="6">
        <v>60.3361663818359</v>
      </c>
      <c r="C979" s="6">
        <v>705.175231933594</v>
      </c>
    </row>
    <row r="980" spans="1:3" ht="12.75">
      <c r="A980" s="5">
        <v>44845.17708333333</v>
      </c>
      <c r="B980" s="6">
        <v>64.8030014038086</v>
      </c>
      <c r="C980" s="6">
        <v>709.079162597656</v>
      </c>
    </row>
    <row r="981" spans="1:3" ht="12.75">
      <c r="A981" s="5">
        <v>44845.1875</v>
      </c>
      <c r="B981" s="6">
        <v>69.5034255981445</v>
      </c>
      <c r="C981" s="6">
        <v>710.366333007813</v>
      </c>
    </row>
    <row r="982" spans="1:3" ht="12.75">
      <c r="A982" s="5">
        <v>44845.197916666664</v>
      </c>
      <c r="B982" s="6">
        <v>63.8796043395996</v>
      </c>
      <c r="C982" s="6">
        <v>708.231872558594</v>
      </c>
    </row>
    <row r="983" spans="1:3" ht="12.75">
      <c r="A983" s="5">
        <v>44845.20833333333</v>
      </c>
      <c r="B983" s="6">
        <v>50.8660774230957</v>
      </c>
      <c r="C983" s="6">
        <v>704.356567382813</v>
      </c>
    </row>
    <row r="984" spans="1:3" ht="12.75">
      <c r="A984" s="5">
        <v>44845.21875</v>
      </c>
      <c r="B984" s="6">
        <v>56.0337944030762</v>
      </c>
      <c r="C984" s="6">
        <v>702.220947265625</v>
      </c>
    </row>
    <row r="985" spans="1:3" ht="12.75">
      <c r="A985" s="5">
        <v>44845.229166666664</v>
      </c>
      <c r="B985" s="6">
        <v>62.8679618835449</v>
      </c>
      <c r="C985" s="6">
        <v>703.437866210938</v>
      </c>
    </row>
    <row r="986" spans="1:3" ht="12.75">
      <c r="A986" s="5">
        <v>44845.23958333333</v>
      </c>
      <c r="B986" s="6">
        <v>44.1363563537598</v>
      </c>
      <c r="C986" s="6">
        <v>705.498596191406</v>
      </c>
    </row>
    <row r="987" spans="1:3" ht="12.75">
      <c r="A987" s="5">
        <v>44845.25</v>
      </c>
      <c r="B987" s="6">
        <v>23.4390316009521</v>
      </c>
      <c r="C987" s="6">
        <v>688.251525878906</v>
      </c>
    </row>
    <row r="988" spans="1:3" ht="12.75">
      <c r="A988" s="5">
        <v>44845.260416666664</v>
      </c>
      <c r="B988" s="6">
        <v>50.7202491760254</v>
      </c>
      <c r="C988" s="6">
        <v>675.404418945313</v>
      </c>
    </row>
    <row r="989" spans="1:3" ht="12.75">
      <c r="A989" s="5">
        <v>44845.27083333333</v>
      </c>
      <c r="B989" s="6">
        <v>65.5188293457031</v>
      </c>
      <c r="C989" s="6">
        <v>672.283081054688</v>
      </c>
    </row>
    <row r="990" spans="1:3" ht="12.75">
      <c r="A990" s="5">
        <v>44845.28125</v>
      </c>
      <c r="B990" s="6">
        <v>107.75902557373</v>
      </c>
      <c r="C990" s="6">
        <v>691.564270019531</v>
      </c>
    </row>
    <row r="991" spans="1:3" ht="12.75">
      <c r="A991" s="5">
        <v>44845.291666666664</v>
      </c>
      <c r="B991" s="6">
        <v>139.33576965332</v>
      </c>
      <c r="C991" s="6">
        <v>715.219421386719</v>
      </c>
    </row>
    <row r="992" spans="1:3" ht="12.75">
      <c r="A992" s="5">
        <v>44845.30208333333</v>
      </c>
      <c r="B992" s="6">
        <v>144.885375976563</v>
      </c>
      <c r="C992" s="6">
        <v>716.440551757813</v>
      </c>
    </row>
    <row r="993" spans="1:3" ht="12.75">
      <c r="A993" s="5">
        <v>44845.3125</v>
      </c>
      <c r="B993" s="6">
        <v>138.988510131836</v>
      </c>
      <c r="C993" s="6">
        <v>716.957702636719</v>
      </c>
    </row>
    <row r="994" spans="1:3" ht="12.75">
      <c r="A994" s="5">
        <v>44845.322916666664</v>
      </c>
      <c r="B994" s="6">
        <v>132.963897705078</v>
      </c>
      <c r="C994" s="6">
        <v>717.474792480469</v>
      </c>
    </row>
    <row r="995" spans="1:3" ht="12.75">
      <c r="A995" s="5">
        <v>44845.33333333333</v>
      </c>
      <c r="B995" s="6">
        <v>119.06485748291</v>
      </c>
      <c r="C995" s="6">
        <v>717.977294921875</v>
      </c>
    </row>
    <row r="996" spans="1:3" ht="12.75">
      <c r="A996" s="5">
        <v>44845.34375</v>
      </c>
      <c r="B996" s="6">
        <v>119.811981201172</v>
      </c>
      <c r="C996" s="6">
        <v>718.016235351563</v>
      </c>
    </row>
    <row r="997" spans="1:3" ht="12.75">
      <c r="A997" s="5">
        <v>44845.354166666664</v>
      </c>
      <c r="B997" s="6">
        <v>123.148017883301</v>
      </c>
      <c r="C997" s="6">
        <v>717.833679199219</v>
      </c>
    </row>
    <row r="998" spans="1:3" ht="12.75">
      <c r="A998" s="5">
        <v>44845.36458333333</v>
      </c>
      <c r="B998" s="6">
        <v>121.132041931152</v>
      </c>
      <c r="C998" s="6">
        <v>717.651184082031</v>
      </c>
    </row>
    <row r="999" spans="1:3" ht="12.75">
      <c r="A999" s="5">
        <v>44845.375</v>
      </c>
      <c r="B999" s="6">
        <v>119.049667358398</v>
      </c>
      <c r="C999" s="6">
        <v>717.478271484375</v>
      </c>
    </row>
    <row r="1000" spans="1:3" ht="12.75">
      <c r="A1000" s="5">
        <v>44845.385416666664</v>
      </c>
      <c r="B1000" s="6">
        <v>119.265640258789</v>
      </c>
      <c r="C1000" s="6">
        <v>717.536254882813</v>
      </c>
    </row>
    <row r="1001" spans="1:3" ht="12.75">
      <c r="A1001" s="5">
        <v>44845.39583333333</v>
      </c>
      <c r="B1001" s="6">
        <v>123.284049987793</v>
      </c>
      <c r="C1001" s="6">
        <v>717.692687988281</v>
      </c>
    </row>
    <row r="1002" spans="1:3" ht="12.75">
      <c r="A1002" s="5">
        <v>44845.40625</v>
      </c>
      <c r="B1002" s="6">
        <v>126.148254394531</v>
      </c>
      <c r="C1002" s="6">
        <v>717.84912109375</v>
      </c>
    </row>
    <row r="1003" spans="1:3" ht="12.75">
      <c r="A1003" s="5">
        <v>44845.416666666664</v>
      </c>
      <c r="B1003" s="6">
        <v>128.792770385742</v>
      </c>
      <c r="C1003" s="6">
        <v>717.995849609375</v>
      </c>
    </row>
    <row r="1004" spans="1:3" ht="12.75">
      <c r="A1004" s="5">
        <v>44845.42708333333</v>
      </c>
      <c r="B1004" s="6">
        <v>135.809829711914</v>
      </c>
      <c r="C1004" s="6">
        <v>717.958129882813</v>
      </c>
    </row>
    <row r="1005" spans="1:3" ht="12.75">
      <c r="A1005" s="5">
        <v>44845.4375</v>
      </c>
      <c r="B1005" s="6">
        <v>144.9013671875</v>
      </c>
      <c r="C1005" s="6">
        <v>717.850158691406</v>
      </c>
    </row>
    <row r="1006" spans="1:3" ht="12.75">
      <c r="A1006" s="5">
        <v>44845.447916666664</v>
      </c>
      <c r="B1006" s="6">
        <v>161.523452758789</v>
      </c>
      <c r="C1006" s="6">
        <v>717.783203125</v>
      </c>
    </row>
    <row r="1007" spans="1:3" ht="12.75">
      <c r="A1007" s="5">
        <v>44845.45833333333</v>
      </c>
      <c r="B1007" s="6">
        <v>169.025161743164</v>
      </c>
      <c r="C1007" s="6">
        <v>717.828491210938</v>
      </c>
    </row>
    <row r="1008" spans="1:3" ht="12.75">
      <c r="A1008" s="5">
        <v>44845.46875</v>
      </c>
      <c r="B1008" s="6">
        <v>169.970321655273</v>
      </c>
      <c r="C1008" s="6">
        <v>717.880187988281</v>
      </c>
    </row>
    <row r="1009" spans="1:3" ht="12.75">
      <c r="A1009" s="5">
        <v>44845.479166666664</v>
      </c>
      <c r="B1009" s="6">
        <v>171.201217651367</v>
      </c>
      <c r="C1009" s="6">
        <v>717.931884765625</v>
      </c>
    </row>
    <row r="1010" spans="1:3" ht="12.75">
      <c r="A1010" s="5">
        <v>44845.48958333333</v>
      </c>
      <c r="B1010" s="6">
        <v>172.822631835938</v>
      </c>
      <c r="C1010" s="6">
        <v>717.961486816406</v>
      </c>
    </row>
    <row r="1011" spans="1:3" ht="12.75">
      <c r="A1011" s="5">
        <v>44845.5</v>
      </c>
      <c r="B1011" s="6">
        <v>172.466354370117</v>
      </c>
      <c r="C1011" s="6">
        <v>717.930480957031</v>
      </c>
    </row>
    <row r="1012" spans="1:3" ht="12.75">
      <c r="A1012" s="5">
        <v>44845.510416666664</v>
      </c>
      <c r="B1012" s="6">
        <v>156.332015991211</v>
      </c>
      <c r="C1012" s="6">
        <v>717.89599609375</v>
      </c>
    </row>
    <row r="1013" spans="1:3" ht="12.75">
      <c r="A1013" s="5">
        <v>44845.52083333333</v>
      </c>
      <c r="B1013" s="6">
        <v>154.998962402344</v>
      </c>
      <c r="C1013" s="6">
        <v>717.861511230469</v>
      </c>
    </row>
    <row r="1014" spans="1:3" ht="12.75">
      <c r="A1014" s="5">
        <v>44845.53125</v>
      </c>
      <c r="B1014" s="6">
        <v>161.013442993164</v>
      </c>
      <c r="C1014" s="6">
        <v>717.844787597656</v>
      </c>
    </row>
    <row r="1015" spans="1:3" ht="12.75">
      <c r="A1015" s="5">
        <v>44845.541666666664</v>
      </c>
      <c r="B1015" s="6">
        <v>166.979293823242</v>
      </c>
      <c r="C1015" s="6">
        <v>717.87646484375</v>
      </c>
    </row>
    <row r="1016" spans="1:3" ht="12.75">
      <c r="A1016" s="5">
        <v>44845.55208333333</v>
      </c>
      <c r="B1016" s="6">
        <v>171.135223388672</v>
      </c>
      <c r="C1016" s="6">
        <v>717.910949707031</v>
      </c>
    </row>
    <row r="1017" spans="1:3" ht="12.75">
      <c r="A1017" s="5">
        <v>44845.5625</v>
      </c>
      <c r="B1017" s="6">
        <v>172.449813842773</v>
      </c>
      <c r="C1017" s="6">
        <v>717.945434570313</v>
      </c>
    </row>
    <row r="1018" spans="1:3" ht="12.75">
      <c r="A1018" s="5">
        <v>44845.572916666664</v>
      </c>
      <c r="B1018" s="6">
        <v>176.428298950195</v>
      </c>
      <c r="C1018" s="6">
        <v>717.968811035156</v>
      </c>
    </row>
    <row r="1019" spans="1:3" ht="12.75">
      <c r="A1019" s="5">
        <v>44845.58333333333</v>
      </c>
      <c r="B1019" s="6">
        <v>180.135543823242</v>
      </c>
      <c r="C1019" s="6">
        <v>717.9619140625</v>
      </c>
    </row>
    <row r="1020" spans="1:3" ht="12.75">
      <c r="A1020" s="5">
        <v>44845.59375</v>
      </c>
      <c r="B1020" s="6">
        <v>182.448822021484</v>
      </c>
      <c r="C1020" s="6">
        <v>717.953308105469</v>
      </c>
    </row>
    <row r="1021" spans="1:3" ht="12.75">
      <c r="A1021" s="5">
        <v>44845.604166666664</v>
      </c>
      <c r="B1021" s="6">
        <v>194.066116333008</v>
      </c>
      <c r="C1021" s="6">
        <v>717.944702148438</v>
      </c>
    </row>
    <row r="1022" spans="1:3" ht="12.75">
      <c r="A1022" s="5">
        <v>44845.61458333333</v>
      </c>
      <c r="B1022" s="6">
        <v>200.52082824707</v>
      </c>
      <c r="C1022" s="6">
        <v>716.842651367188</v>
      </c>
    </row>
    <row r="1023" spans="1:3" ht="12.75">
      <c r="A1023" s="5">
        <v>44845.625</v>
      </c>
      <c r="B1023" s="6">
        <v>202.976638793945</v>
      </c>
      <c r="C1023" s="6">
        <v>713.13671875</v>
      </c>
    </row>
    <row r="1024" spans="1:3" ht="12.75">
      <c r="A1024" s="5">
        <v>44845.635416666664</v>
      </c>
      <c r="B1024" s="6">
        <v>205.128540039063</v>
      </c>
      <c r="C1024" s="6">
        <v>710.315246582031</v>
      </c>
    </row>
    <row r="1025" spans="1:3" ht="12.75">
      <c r="A1025" s="5">
        <v>44845.64583333333</v>
      </c>
      <c r="B1025" s="6">
        <v>194.494873046875</v>
      </c>
      <c r="C1025" s="6">
        <v>704.974670410156</v>
      </c>
    </row>
    <row r="1026" spans="1:3" ht="12.75">
      <c r="A1026" s="5">
        <v>44845.65625</v>
      </c>
      <c r="B1026" s="6">
        <v>158.206146240234</v>
      </c>
      <c r="C1026" s="6">
        <v>701.244262695313</v>
      </c>
    </row>
    <row r="1027" spans="1:3" ht="12.75">
      <c r="A1027" s="5">
        <v>44845.666666666664</v>
      </c>
      <c r="B1027" s="6">
        <v>148.746841430664</v>
      </c>
      <c r="C1027" s="6">
        <v>706.535400390625</v>
      </c>
    </row>
    <row r="1028" spans="1:3" ht="12.75">
      <c r="A1028" s="5">
        <v>44845.67708333333</v>
      </c>
      <c r="B1028" s="6">
        <v>125.412536621094</v>
      </c>
      <c r="C1028" s="6">
        <v>705.203491210938</v>
      </c>
    </row>
    <row r="1029" spans="1:3" ht="12.75">
      <c r="A1029" s="5">
        <v>44845.6875</v>
      </c>
      <c r="B1029" s="6">
        <v>82.7320327758789</v>
      </c>
      <c r="C1029" s="6">
        <v>680.917358398438</v>
      </c>
    </row>
    <row r="1030" spans="1:3" ht="12.75">
      <c r="A1030" s="5">
        <v>44845.697916666664</v>
      </c>
      <c r="B1030" s="6">
        <v>55.8465728759766</v>
      </c>
      <c r="C1030" s="6">
        <v>651.668518066406</v>
      </c>
    </row>
    <row r="1031" spans="1:3" ht="12.75">
      <c r="A1031" s="5">
        <v>44845.70833333333</v>
      </c>
      <c r="B1031" s="6">
        <v>53.9169883728027</v>
      </c>
      <c r="C1031" s="6">
        <v>650</v>
      </c>
    </row>
    <row r="1032" spans="1:3" ht="12.75">
      <c r="A1032" s="5">
        <v>44845.71875</v>
      </c>
      <c r="B1032" s="6">
        <v>56.4237632751465</v>
      </c>
      <c r="C1032" s="6">
        <v>650</v>
      </c>
    </row>
    <row r="1033" spans="1:3" ht="12.75">
      <c r="A1033" s="5">
        <v>44845.729166666664</v>
      </c>
      <c r="B1033" s="6">
        <v>61.2651901245117</v>
      </c>
      <c r="C1033" s="6">
        <v>650</v>
      </c>
    </row>
    <row r="1034" spans="1:3" ht="12.75">
      <c r="A1034" s="5">
        <v>44845.73958333333</v>
      </c>
      <c r="B1034" s="6">
        <v>74.7103576660156</v>
      </c>
      <c r="C1034" s="6">
        <v>650</v>
      </c>
    </row>
    <row r="1035" spans="1:3" ht="12.75">
      <c r="A1035" s="5">
        <v>44845.75</v>
      </c>
      <c r="B1035" s="6">
        <v>81.2036056518555</v>
      </c>
      <c r="C1035" s="6">
        <v>650</v>
      </c>
    </row>
    <row r="1036" spans="1:3" ht="12.75">
      <c r="A1036" s="5">
        <v>44845.760416666664</v>
      </c>
      <c r="B1036" s="6">
        <v>81.6270599365234</v>
      </c>
      <c r="C1036" s="6">
        <v>650</v>
      </c>
    </row>
    <row r="1037" spans="1:3" ht="12.75">
      <c r="A1037" s="5">
        <v>44845.77083333333</v>
      </c>
      <c r="B1037" s="6">
        <v>86.0180587768555</v>
      </c>
      <c r="C1037" s="6">
        <v>650</v>
      </c>
    </row>
    <row r="1038" spans="1:3" ht="12.75">
      <c r="A1038" s="5">
        <v>44845.78125</v>
      </c>
      <c r="B1038" s="6">
        <v>114.97322845459</v>
      </c>
      <c r="C1038" s="6">
        <v>655.205871582031</v>
      </c>
    </row>
    <row r="1039" spans="1:3" ht="12.75">
      <c r="A1039" s="5">
        <v>44845.791666666664</v>
      </c>
      <c r="B1039" s="6">
        <v>119.877624511719</v>
      </c>
      <c r="C1039" s="6">
        <v>657.28076171875</v>
      </c>
    </row>
    <row r="1040" spans="1:3" ht="12.75">
      <c r="A1040" s="5">
        <v>44845.80208333333</v>
      </c>
      <c r="B1040" s="6">
        <v>124.880714416504</v>
      </c>
      <c r="C1040" s="6">
        <v>657.496215820313</v>
      </c>
    </row>
    <row r="1041" spans="1:3" ht="12.75">
      <c r="A1041" s="5">
        <v>44845.8125</v>
      </c>
      <c r="B1041" s="6">
        <v>131.74104309082</v>
      </c>
      <c r="C1041" s="6">
        <v>657.711669921875</v>
      </c>
    </row>
    <row r="1042" spans="1:3" ht="12.75">
      <c r="A1042" s="5">
        <v>44845.822916666664</v>
      </c>
      <c r="B1042" s="6">
        <v>130.391723632813</v>
      </c>
      <c r="C1042" s="6">
        <v>658.858215332031</v>
      </c>
    </row>
    <row r="1043" spans="1:3" ht="12.75">
      <c r="A1043" s="5">
        <v>44845.83333333333</v>
      </c>
      <c r="B1043" s="6">
        <v>128.6328125</v>
      </c>
      <c r="C1043" s="6">
        <v>661.474975585938</v>
      </c>
    </row>
    <row r="1044" spans="1:3" ht="12.75">
      <c r="A1044" s="5">
        <v>44845.84375</v>
      </c>
      <c r="B1044" s="6">
        <v>116.867218017578</v>
      </c>
      <c r="C1044" s="6">
        <v>665.324157714844</v>
      </c>
    </row>
    <row r="1045" spans="1:3" ht="12.75">
      <c r="A1045" s="5">
        <v>44845.854166666664</v>
      </c>
      <c r="B1045" s="6">
        <v>122.054405212402</v>
      </c>
      <c r="C1045" s="6">
        <v>672.058654785156</v>
      </c>
    </row>
    <row r="1046" spans="1:3" ht="12.75">
      <c r="A1046" s="5">
        <v>44845.86458333333</v>
      </c>
      <c r="B1046" s="6">
        <v>116.396621704102</v>
      </c>
      <c r="C1046" s="6">
        <v>673.007873535156</v>
      </c>
    </row>
    <row r="1047" spans="1:3" ht="12.75">
      <c r="A1047" s="5">
        <v>44845.875</v>
      </c>
      <c r="B1047" s="6">
        <v>113.75163269043</v>
      </c>
      <c r="C1047" s="6">
        <v>674.001586914063</v>
      </c>
    </row>
    <row r="1048" spans="1:3" ht="12.75">
      <c r="A1048" s="5">
        <v>44845.885416666664</v>
      </c>
      <c r="B1048" s="6">
        <v>128.445755004883</v>
      </c>
      <c r="C1048" s="6">
        <v>675.546264648438</v>
      </c>
    </row>
    <row r="1049" spans="1:3" ht="12.75">
      <c r="A1049" s="5">
        <v>44845.89583333333</v>
      </c>
      <c r="B1049" s="6">
        <v>144.445861816406</v>
      </c>
      <c r="C1049" s="6">
        <v>673.914428710938</v>
      </c>
    </row>
    <row r="1050" spans="1:3" ht="12.75">
      <c r="A1050" s="5">
        <v>44845.90625</v>
      </c>
      <c r="B1050" s="6">
        <v>153.561340332031</v>
      </c>
      <c r="C1050" s="6">
        <v>688.985168457031</v>
      </c>
    </row>
    <row r="1051" spans="1:3" ht="12.75">
      <c r="A1051" s="5">
        <v>44845.916666666664</v>
      </c>
      <c r="B1051" s="6">
        <v>142.768905639648</v>
      </c>
      <c r="C1051" s="6">
        <v>705.865112304688</v>
      </c>
    </row>
    <row r="1052" spans="1:3" ht="12.75">
      <c r="A1052" s="5">
        <v>44845.92708333333</v>
      </c>
      <c r="B1052" s="6">
        <v>122.560684204102</v>
      </c>
      <c r="C1052" s="6">
        <v>706.511535644531</v>
      </c>
    </row>
    <row r="1053" spans="1:3" ht="12.75">
      <c r="A1053" s="5">
        <v>44845.9375</v>
      </c>
      <c r="B1053" s="6">
        <v>124.528282165527</v>
      </c>
      <c r="C1053" s="6">
        <v>707.157958984375</v>
      </c>
    </row>
    <row r="1054" spans="1:3" ht="12.75">
      <c r="A1054" s="5">
        <v>44845.947916666664</v>
      </c>
      <c r="B1054" s="6">
        <v>124.090560913086</v>
      </c>
      <c r="C1054" s="6">
        <v>707.874755859375</v>
      </c>
    </row>
    <row r="1055" spans="1:3" ht="12.75">
      <c r="A1055" s="5">
        <v>44845.95833333333</v>
      </c>
      <c r="B1055" s="6">
        <v>123.136390686035</v>
      </c>
      <c r="C1055" s="6">
        <v>711.314758300781</v>
      </c>
    </row>
    <row r="1056" spans="1:3" ht="12.75">
      <c r="A1056" s="5">
        <v>44845.96875</v>
      </c>
      <c r="B1056" s="6">
        <v>126.077583312988</v>
      </c>
      <c r="C1056" s="6">
        <v>716.082336425781</v>
      </c>
    </row>
    <row r="1057" spans="1:3" ht="12.75">
      <c r="A1057" s="5">
        <v>44845.979166666664</v>
      </c>
      <c r="B1057" s="6">
        <v>134.246200561523</v>
      </c>
      <c r="C1057" s="6">
        <v>715.612121582031</v>
      </c>
    </row>
    <row r="1058" spans="1:3" ht="12.75">
      <c r="A1058" s="5">
        <v>44845.98958333333</v>
      </c>
      <c r="B1058" s="6">
        <v>136.529449462891</v>
      </c>
      <c r="C1058" s="6">
        <v>719.027282714844</v>
      </c>
    </row>
    <row r="1059" spans="1:3" ht="12.75">
      <c r="A1059" s="5">
        <v>44846</v>
      </c>
      <c r="B1059" s="6">
        <v>132.643264770508</v>
      </c>
      <c r="C1059" s="6">
        <v>719.218811035156</v>
      </c>
    </row>
    <row r="1060" spans="1:3" ht="12.75">
      <c r="A1060" s="5">
        <v>44846.010416666664</v>
      </c>
      <c r="B1060" s="6">
        <v>128.957611083984</v>
      </c>
      <c r="C1060" s="6">
        <v>719.408386230469</v>
      </c>
    </row>
    <row r="1061" spans="1:3" ht="12.75">
      <c r="A1061" s="5">
        <v>44846.02083333333</v>
      </c>
      <c r="B1061" s="6">
        <v>126.565155029297</v>
      </c>
      <c r="C1061" s="6">
        <v>719.598022460938</v>
      </c>
    </row>
    <row r="1062" spans="1:3" ht="12.75">
      <c r="A1062" s="5">
        <v>44846.03125</v>
      </c>
      <c r="B1062" s="6">
        <v>123.936103820801</v>
      </c>
      <c r="C1062" s="6">
        <v>719.733581542969</v>
      </c>
    </row>
    <row r="1063" spans="1:3" ht="12.75">
      <c r="A1063" s="5">
        <v>44846.041666666664</v>
      </c>
      <c r="B1063" s="6">
        <v>119.971214294434</v>
      </c>
      <c r="C1063" s="6">
        <v>719.811157226563</v>
      </c>
    </row>
    <row r="1064" spans="1:3" ht="12.75">
      <c r="A1064" s="5">
        <v>44846.05208333333</v>
      </c>
      <c r="B1064" s="6">
        <v>114.475799560547</v>
      </c>
      <c r="C1064" s="6">
        <v>719.888732910156</v>
      </c>
    </row>
    <row r="1065" spans="1:3" ht="12.75">
      <c r="A1065" s="5">
        <v>44846.0625</v>
      </c>
      <c r="B1065" s="6">
        <v>115.940269470215</v>
      </c>
      <c r="C1065" s="6">
        <v>719.96630859375</v>
      </c>
    </row>
    <row r="1066" spans="1:3" ht="12.75">
      <c r="A1066" s="5">
        <v>44846.072916666664</v>
      </c>
      <c r="B1066" s="6">
        <v>120.27303314209</v>
      </c>
      <c r="C1066" s="6">
        <v>719.623718261719</v>
      </c>
    </row>
    <row r="1067" spans="1:3" ht="12.75">
      <c r="A1067" s="5">
        <v>44846.08333333333</v>
      </c>
      <c r="B1067" s="6">
        <v>118.317001342773</v>
      </c>
      <c r="C1067" s="6">
        <v>718.830505371094</v>
      </c>
    </row>
    <row r="1068" spans="1:3" ht="12.75">
      <c r="A1068" s="5">
        <v>44846.09375</v>
      </c>
      <c r="B1068" s="6">
        <v>124.938179016113</v>
      </c>
      <c r="C1068" s="6">
        <v>718.545715332031</v>
      </c>
    </row>
    <row r="1069" spans="1:3" ht="12.75">
      <c r="A1069" s="5">
        <v>44846.104166666664</v>
      </c>
      <c r="B1069" s="6">
        <v>119.955352783203</v>
      </c>
      <c r="C1069" s="6">
        <v>718.804138183594</v>
      </c>
    </row>
    <row r="1070" spans="1:3" ht="12.75">
      <c r="A1070" s="5">
        <v>44846.11458333333</v>
      </c>
      <c r="B1070" s="6">
        <v>117.1728515625</v>
      </c>
      <c r="C1070" s="6">
        <v>719.062683105469</v>
      </c>
    </row>
    <row r="1071" spans="1:3" ht="12.75">
      <c r="A1071" s="5">
        <v>44846.125</v>
      </c>
      <c r="B1071" s="6">
        <v>114.779144287109</v>
      </c>
      <c r="C1071" s="6">
        <v>719.321228027344</v>
      </c>
    </row>
    <row r="1072" spans="1:3" ht="12.75">
      <c r="A1072" s="5">
        <v>44846.135416666664</v>
      </c>
      <c r="B1072" s="6">
        <v>112.581207275391</v>
      </c>
      <c r="C1072" s="6">
        <v>719.446472167969</v>
      </c>
    </row>
    <row r="1073" spans="1:3" ht="12.75">
      <c r="A1073" s="5">
        <v>44846.14583333333</v>
      </c>
      <c r="B1073" s="6">
        <v>110.393821716309</v>
      </c>
      <c r="C1073" s="6">
        <v>719.429260253906</v>
      </c>
    </row>
    <row r="1074" spans="1:3" ht="12.75">
      <c r="A1074" s="5">
        <v>44846.15625</v>
      </c>
      <c r="B1074" s="6">
        <v>108.206428527832</v>
      </c>
      <c r="C1074" s="6">
        <v>719.412048339844</v>
      </c>
    </row>
    <row r="1075" spans="1:3" ht="12.75">
      <c r="A1075" s="5">
        <v>44846.166666666664</v>
      </c>
      <c r="B1075" s="6">
        <v>107.151641845703</v>
      </c>
      <c r="C1075" s="6">
        <v>719.394836425781</v>
      </c>
    </row>
    <row r="1076" spans="1:3" ht="12.75">
      <c r="A1076" s="5">
        <v>44846.17708333333</v>
      </c>
      <c r="B1076" s="6">
        <v>108.834274291992</v>
      </c>
      <c r="C1076" s="6">
        <v>719.373413085938</v>
      </c>
    </row>
    <row r="1077" spans="1:3" ht="12.75">
      <c r="A1077" s="5">
        <v>44846.1875</v>
      </c>
      <c r="B1077" s="6">
        <v>110.638336181641</v>
      </c>
      <c r="C1077" s="6">
        <v>719.347534179688</v>
      </c>
    </row>
    <row r="1078" spans="1:3" ht="12.75">
      <c r="A1078" s="5">
        <v>44846.197916666664</v>
      </c>
      <c r="B1078" s="6">
        <v>112.442398071289</v>
      </c>
      <c r="C1078" s="6">
        <v>719.321716308594</v>
      </c>
    </row>
    <row r="1079" spans="1:3" ht="12.75">
      <c r="A1079" s="5">
        <v>44846.20833333333</v>
      </c>
      <c r="B1079" s="6">
        <v>112.459587097168</v>
      </c>
      <c r="C1079" s="6">
        <v>719.295837402344</v>
      </c>
    </row>
    <row r="1080" spans="1:3" ht="12.75">
      <c r="A1080" s="5">
        <v>44846.21875</v>
      </c>
      <c r="B1080" s="6">
        <v>115.429870605469</v>
      </c>
      <c r="C1080" s="6">
        <v>719.14306640625</v>
      </c>
    </row>
    <row r="1081" spans="1:3" ht="12.75">
      <c r="A1081" s="5">
        <v>44846.229166666664</v>
      </c>
      <c r="B1081" s="6">
        <v>123.804069519043</v>
      </c>
      <c r="C1081" s="6">
        <v>718.854675292969</v>
      </c>
    </row>
    <row r="1082" spans="1:3" ht="12.75">
      <c r="A1082" s="5">
        <v>44846.23958333333</v>
      </c>
      <c r="B1082" s="6">
        <v>125.029258728027</v>
      </c>
      <c r="C1082" s="6">
        <v>718.566284179688</v>
      </c>
    </row>
    <row r="1083" spans="1:3" ht="12.75">
      <c r="A1083" s="5">
        <v>44846.25</v>
      </c>
      <c r="B1083" s="6">
        <v>124.447021484375</v>
      </c>
      <c r="C1083" s="6">
        <v>715.891967773438</v>
      </c>
    </row>
    <row r="1084" spans="1:3" ht="12.75">
      <c r="A1084" s="5">
        <v>44846.260416666664</v>
      </c>
      <c r="B1084" s="6">
        <v>157.862167358398</v>
      </c>
      <c r="C1084" s="6">
        <v>711.475708007813</v>
      </c>
    </row>
    <row r="1085" spans="1:3" ht="12.75">
      <c r="A1085" s="5">
        <v>44846.27083333333</v>
      </c>
      <c r="B1085" s="6">
        <v>185.798629760742</v>
      </c>
      <c r="C1085" s="6">
        <v>717.327026367188</v>
      </c>
    </row>
    <row r="1086" spans="1:3" ht="12.75">
      <c r="A1086" s="5">
        <v>44846.28125</v>
      </c>
      <c r="B1086" s="6">
        <v>186.210296630859</v>
      </c>
      <c r="C1086" s="6">
        <v>719.340698242188</v>
      </c>
    </row>
    <row r="1087" spans="1:3" ht="12.75">
      <c r="A1087" s="5">
        <v>44846.291666666664</v>
      </c>
      <c r="B1087" s="6">
        <v>190.551208496094</v>
      </c>
      <c r="C1087" s="6">
        <v>719.375427246094</v>
      </c>
    </row>
    <row r="1088" spans="1:3" ht="12.75">
      <c r="A1088" s="5">
        <v>44846.30208333333</v>
      </c>
      <c r="B1088" s="6">
        <v>198.153869628906</v>
      </c>
      <c r="C1088" s="6">
        <v>719.410217285156</v>
      </c>
    </row>
    <row r="1089" spans="1:3" ht="12.75">
      <c r="A1089" s="5">
        <v>44846.3125</v>
      </c>
      <c r="B1089" s="6">
        <v>194.767501831055</v>
      </c>
      <c r="C1089" s="6">
        <v>719.440551757813</v>
      </c>
    </row>
    <row r="1090" spans="1:3" ht="12.75">
      <c r="A1090" s="5">
        <v>44846.322916666664</v>
      </c>
      <c r="B1090" s="6">
        <v>184.88542175293</v>
      </c>
      <c r="C1090" s="6">
        <v>719.343811035156</v>
      </c>
    </row>
    <row r="1091" spans="1:3" ht="12.75">
      <c r="A1091" s="5">
        <v>44846.33333333333</v>
      </c>
      <c r="B1091" s="6">
        <v>177.124313354492</v>
      </c>
      <c r="C1091" s="6">
        <v>719.188659667969</v>
      </c>
    </row>
    <row r="1092" spans="1:3" ht="12.75">
      <c r="A1092" s="5">
        <v>44846.34375</v>
      </c>
      <c r="B1092" s="6">
        <v>175.151733398438</v>
      </c>
      <c r="C1092" s="6">
        <v>719.033569335938</v>
      </c>
    </row>
    <row r="1093" spans="1:3" ht="12.75">
      <c r="A1093" s="5">
        <v>44846.354166666664</v>
      </c>
      <c r="B1093" s="6">
        <v>167.617691040039</v>
      </c>
      <c r="C1093" s="6">
        <v>718.883056640625</v>
      </c>
    </row>
    <row r="1094" spans="1:3" ht="12.75">
      <c r="A1094" s="5">
        <v>44846.36458333333</v>
      </c>
      <c r="B1094" s="6">
        <v>159.733413696289</v>
      </c>
      <c r="C1094" s="6">
        <v>718.865295410156</v>
      </c>
    </row>
    <row r="1095" spans="1:3" ht="12.75">
      <c r="A1095" s="5">
        <v>44846.375</v>
      </c>
      <c r="B1095" s="6">
        <v>154.417068481445</v>
      </c>
      <c r="C1095" s="6">
        <v>718.90869140625</v>
      </c>
    </row>
    <row r="1096" spans="1:3" ht="12.75">
      <c r="A1096" s="5">
        <v>44846.385416666664</v>
      </c>
      <c r="B1096" s="6">
        <v>156.009124755859</v>
      </c>
      <c r="C1096" s="6">
        <v>718.952026367188</v>
      </c>
    </row>
    <row r="1097" spans="1:3" ht="12.75">
      <c r="A1097" s="5">
        <v>44846.39583333333</v>
      </c>
      <c r="B1097" s="6">
        <v>152.620086669922</v>
      </c>
      <c r="C1097" s="6">
        <v>718.994995117188</v>
      </c>
    </row>
    <row r="1098" spans="1:3" ht="12.75">
      <c r="A1098" s="5">
        <v>44846.40625</v>
      </c>
      <c r="B1098" s="6">
        <v>153.806427001953</v>
      </c>
      <c r="C1098" s="6">
        <v>719.0283203125</v>
      </c>
    </row>
    <row r="1099" spans="1:3" ht="12.75">
      <c r="A1099" s="5">
        <v>44846.416666666664</v>
      </c>
      <c r="B1099" s="6">
        <v>160.453384399414</v>
      </c>
      <c r="C1099" s="6">
        <v>719.057556152344</v>
      </c>
    </row>
    <row r="1100" spans="1:3" ht="12.75">
      <c r="A1100" s="5">
        <v>44846.42708333333</v>
      </c>
      <c r="B1100" s="6">
        <v>170.346160888672</v>
      </c>
      <c r="C1100" s="6">
        <v>719.086853027344</v>
      </c>
    </row>
    <row r="1101" spans="1:3" ht="12.75">
      <c r="A1101" s="5">
        <v>44846.4375</v>
      </c>
      <c r="B1101" s="6">
        <v>167.395660400391</v>
      </c>
      <c r="C1101" s="6">
        <v>719.108764648438</v>
      </c>
    </row>
    <row r="1102" spans="1:3" ht="12.75">
      <c r="A1102" s="5">
        <v>44846.447916666664</v>
      </c>
      <c r="B1102" s="6">
        <v>167.691314697266</v>
      </c>
      <c r="C1102" s="6">
        <v>719.110107421875</v>
      </c>
    </row>
    <row r="1103" spans="1:3" ht="12.75">
      <c r="A1103" s="5">
        <v>44846.45833333333</v>
      </c>
      <c r="B1103" s="6">
        <v>167.604690551758</v>
      </c>
      <c r="C1103" s="6">
        <v>719.110107421875</v>
      </c>
    </row>
    <row r="1104" spans="1:3" ht="12.75">
      <c r="A1104" s="5">
        <v>44846.46875</v>
      </c>
      <c r="B1104" s="6">
        <v>166.207489013672</v>
      </c>
      <c r="C1104" s="6">
        <v>719.110107421875</v>
      </c>
    </row>
    <row r="1105" spans="1:3" ht="12.75">
      <c r="A1105" s="5">
        <v>44846.479166666664</v>
      </c>
      <c r="B1105" s="6">
        <v>166.682418823242</v>
      </c>
      <c r="C1105" s="6">
        <v>719.132202148438</v>
      </c>
    </row>
    <row r="1106" spans="1:3" ht="12.75">
      <c r="A1106" s="5">
        <v>44846.48958333333</v>
      </c>
      <c r="B1106" s="6">
        <v>167.609176635742</v>
      </c>
      <c r="C1106" s="6">
        <v>719.243530273438</v>
      </c>
    </row>
    <row r="1107" spans="1:3" ht="12.75">
      <c r="A1107" s="5">
        <v>44846.5</v>
      </c>
      <c r="B1107" s="6">
        <v>169.502960205078</v>
      </c>
      <c r="C1107" s="6">
        <v>719.364196777344</v>
      </c>
    </row>
    <row r="1108" spans="1:3" ht="12.75">
      <c r="A1108" s="5">
        <v>44846.510416666664</v>
      </c>
      <c r="B1108" s="6">
        <v>171.728179931641</v>
      </c>
      <c r="C1108" s="6">
        <v>719.48486328125</v>
      </c>
    </row>
    <row r="1109" spans="1:3" ht="12.75">
      <c r="A1109" s="5">
        <v>44846.52083333333</v>
      </c>
      <c r="B1109" s="6">
        <v>173.77033996582</v>
      </c>
      <c r="C1109" s="6">
        <v>719.570739746094</v>
      </c>
    </row>
    <row r="1110" spans="1:3" ht="12.75">
      <c r="A1110" s="5">
        <v>44846.53125</v>
      </c>
      <c r="B1110" s="6">
        <v>166.295211791992</v>
      </c>
      <c r="C1110" s="6">
        <v>719.516540527344</v>
      </c>
    </row>
    <row r="1111" spans="1:3" ht="12.75">
      <c r="A1111" s="5">
        <v>44846.541666666664</v>
      </c>
      <c r="B1111" s="6">
        <v>164.096649169922</v>
      </c>
      <c r="C1111" s="6">
        <v>719.447570800781</v>
      </c>
    </row>
    <row r="1112" spans="1:3" ht="12.75">
      <c r="A1112" s="5">
        <v>44846.55208333333</v>
      </c>
      <c r="B1112" s="6">
        <v>177.160842895508</v>
      </c>
      <c r="C1112" s="6">
        <v>719.378601074219</v>
      </c>
    </row>
    <row r="1113" spans="1:3" ht="12.75">
      <c r="A1113" s="5">
        <v>44846.5625</v>
      </c>
      <c r="B1113" s="6">
        <v>180.520782470703</v>
      </c>
      <c r="C1113" s="6">
        <v>719.312805175781</v>
      </c>
    </row>
    <row r="1114" spans="1:3" ht="12.75">
      <c r="A1114" s="5">
        <v>44846.572916666664</v>
      </c>
      <c r="B1114" s="6">
        <v>180.016448974609</v>
      </c>
      <c r="C1114" s="6">
        <v>719.259704589844</v>
      </c>
    </row>
    <row r="1115" spans="1:3" ht="12.75">
      <c r="A1115" s="5">
        <v>44846.58333333333</v>
      </c>
      <c r="B1115" s="6">
        <v>179.677703857422</v>
      </c>
      <c r="C1115" s="6">
        <v>719.207946777344</v>
      </c>
    </row>
    <row r="1116" spans="1:3" ht="12.75">
      <c r="A1116" s="5">
        <v>44846.59375</v>
      </c>
      <c r="B1116" s="6">
        <v>168.964828491211</v>
      </c>
      <c r="C1116" s="6">
        <v>719.156127929688</v>
      </c>
    </row>
    <row r="1117" spans="1:3" ht="12.75">
      <c r="A1117" s="5">
        <v>44846.604166666664</v>
      </c>
      <c r="B1117" s="6">
        <v>164.791412353516</v>
      </c>
      <c r="C1117" s="6">
        <v>719.105407714844</v>
      </c>
    </row>
    <row r="1118" spans="1:3" ht="12.75">
      <c r="A1118" s="5">
        <v>44846.61458333333</v>
      </c>
      <c r="B1118" s="6">
        <v>169.317138671875</v>
      </c>
      <c r="C1118" s="6">
        <v>719.126953125</v>
      </c>
    </row>
    <row r="1119" spans="1:3" ht="12.75">
      <c r="A1119" s="5">
        <v>44846.625</v>
      </c>
      <c r="B1119" s="6">
        <v>176.373397827148</v>
      </c>
      <c r="C1119" s="6">
        <v>719.049377441406</v>
      </c>
    </row>
    <row r="1120" spans="1:3" ht="12.75">
      <c r="A1120" s="5">
        <v>44846.635416666664</v>
      </c>
      <c r="B1120" s="6">
        <v>188.216033935547</v>
      </c>
      <c r="C1120" s="6">
        <v>718.971801757813</v>
      </c>
    </row>
    <row r="1121" spans="1:3" ht="12.75">
      <c r="A1121" s="5">
        <v>44846.64583333333</v>
      </c>
      <c r="B1121" s="6">
        <v>198.068511962891</v>
      </c>
      <c r="C1121" s="6">
        <v>718.901123046875</v>
      </c>
    </row>
    <row r="1122" spans="1:3" ht="12.75">
      <c r="A1122" s="5">
        <v>44846.65625</v>
      </c>
      <c r="B1122" s="6">
        <v>199.136840820313</v>
      </c>
      <c r="C1122" s="6">
        <v>719.130798339844</v>
      </c>
    </row>
    <row r="1123" spans="1:3" ht="12.75">
      <c r="A1123" s="5">
        <v>44846.666666666664</v>
      </c>
      <c r="B1123" s="6">
        <v>199.593399047852</v>
      </c>
      <c r="C1123" s="6">
        <v>717.184326171875</v>
      </c>
    </row>
    <row r="1124" spans="1:3" ht="12.75">
      <c r="A1124" s="5">
        <v>44846.67708333333</v>
      </c>
      <c r="B1124" s="6">
        <v>191.442016601563</v>
      </c>
      <c r="C1124" s="6">
        <v>716.46826171875</v>
      </c>
    </row>
    <row r="1125" spans="1:3" ht="12.75">
      <c r="A1125" s="5">
        <v>44846.6875</v>
      </c>
      <c r="B1125" s="6">
        <v>193.9833984375</v>
      </c>
      <c r="C1125" s="6">
        <v>717.106018066406</v>
      </c>
    </row>
    <row r="1126" spans="1:3" ht="12.75">
      <c r="A1126" s="5">
        <v>44846.697916666664</v>
      </c>
      <c r="B1126" s="6">
        <v>205.143356323242</v>
      </c>
      <c r="C1126" s="6">
        <v>717.743835449219</v>
      </c>
    </row>
    <row r="1127" spans="1:3" ht="12.75">
      <c r="A1127" s="5">
        <v>44846.70833333333</v>
      </c>
      <c r="B1127" s="6">
        <v>217.972320556641</v>
      </c>
      <c r="C1127" s="6">
        <v>717.946655273438</v>
      </c>
    </row>
    <row r="1128" spans="1:3" ht="12.75">
      <c r="A1128" s="5">
        <v>44846.71875</v>
      </c>
      <c r="B1128" s="6">
        <v>234.740097045898</v>
      </c>
      <c r="C1128" s="6">
        <v>714.779113769531</v>
      </c>
    </row>
    <row r="1129" spans="1:3" ht="12.75">
      <c r="A1129" s="5">
        <v>44846.729166666664</v>
      </c>
      <c r="B1129" s="6">
        <v>241.503723144531</v>
      </c>
      <c r="C1129" s="6">
        <v>710.564270019531</v>
      </c>
    </row>
    <row r="1130" spans="1:3" ht="12.75">
      <c r="A1130" s="5">
        <v>44846.73958333333</v>
      </c>
      <c r="B1130" s="6">
        <v>244.481369018555</v>
      </c>
      <c r="C1130" s="6">
        <v>714.726867675781</v>
      </c>
    </row>
    <row r="1131" spans="1:3" ht="12.75">
      <c r="A1131" s="5">
        <v>44846.75</v>
      </c>
      <c r="B1131" s="6">
        <v>252.544982910156</v>
      </c>
      <c r="C1131" s="6">
        <v>717.142944335938</v>
      </c>
    </row>
    <row r="1132" spans="1:3" ht="12.75">
      <c r="A1132" s="5">
        <v>44846.760416666664</v>
      </c>
      <c r="B1132" s="6">
        <v>247.712524414063</v>
      </c>
      <c r="C1132" s="6">
        <v>717.453186035156</v>
      </c>
    </row>
    <row r="1133" spans="1:3" ht="12.75">
      <c r="A1133" s="5">
        <v>44846.77083333333</v>
      </c>
      <c r="B1133" s="6">
        <v>237.901550292969</v>
      </c>
      <c r="C1133" s="6">
        <v>717.763488769531</v>
      </c>
    </row>
    <row r="1134" spans="1:3" ht="12.75">
      <c r="A1134" s="5">
        <v>44846.78125</v>
      </c>
      <c r="B1134" s="6">
        <v>228.142913818359</v>
      </c>
      <c r="C1134" s="6">
        <v>717.503723144531</v>
      </c>
    </row>
    <row r="1135" spans="1:3" ht="12.75">
      <c r="A1135" s="5">
        <v>44846.791666666664</v>
      </c>
      <c r="B1135" s="6">
        <v>218.184326171875</v>
      </c>
      <c r="C1135" s="6">
        <v>714.937622070313</v>
      </c>
    </row>
    <row r="1136" spans="1:3" ht="12.75">
      <c r="A1136" s="5">
        <v>44846.80208333333</v>
      </c>
      <c r="B1136" s="6">
        <v>201.405120849609</v>
      </c>
      <c r="C1136" s="6">
        <v>712.127319335938</v>
      </c>
    </row>
    <row r="1137" spans="1:3" ht="12.75">
      <c r="A1137" s="5">
        <v>44846.8125</v>
      </c>
      <c r="B1137" s="6">
        <v>192.414337158203</v>
      </c>
      <c r="C1137" s="6">
        <v>709.858459472656</v>
      </c>
    </row>
    <row r="1138" spans="1:3" ht="12.75">
      <c r="A1138" s="5">
        <v>44846.822916666664</v>
      </c>
      <c r="B1138" s="6">
        <v>185.33464050293</v>
      </c>
      <c r="C1138" s="6">
        <v>708.362731933594</v>
      </c>
    </row>
    <row r="1139" spans="1:3" ht="12.75">
      <c r="A1139" s="5">
        <v>44846.83333333333</v>
      </c>
      <c r="B1139" s="6">
        <v>177.579010009766</v>
      </c>
      <c r="C1139" s="6">
        <v>706.891906738281</v>
      </c>
    </row>
    <row r="1140" spans="1:3" ht="12.75">
      <c r="A1140" s="5">
        <v>44846.84375</v>
      </c>
      <c r="B1140" s="6">
        <v>159.052917480469</v>
      </c>
      <c r="C1140" s="6">
        <v>707.443603515625</v>
      </c>
    </row>
    <row r="1141" spans="1:3" ht="12.75">
      <c r="A1141" s="5">
        <v>44846.854166666664</v>
      </c>
      <c r="B1141" s="6">
        <v>147.077560424805</v>
      </c>
      <c r="C1141" s="6">
        <v>709.3564453125</v>
      </c>
    </row>
    <row r="1142" spans="1:3" ht="12.75">
      <c r="A1142" s="5">
        <v>44846.86458333333</v>
      </c>
      <c r="B1142" s="6">
        <v>151.984558105469</v>
      </c>
      <c r="C1142" s="6">
        <v>711.269226074219</v>
      </c>
    </row>
    <row r="1143" spans="1:3" ht="12.75">
      <c r="A1143" s="5">
        <v>44846.875</v>
      </c>
      <c r="B1143" s="6">
        <v>161.036163330078</v>
      </c>
      <c r="C1143" s="6">
        <v>712.051635742188</v>
      </c>
    </row>
    <row r="1144" spans="1:3" ht="12.75">
      <c r="A1144" s="5">
        <v>44846.885416666664</v>
      </c>
      <c r="B1144" s="6">
        <v>164.008544921875</v>
      </c>
      <c r="C1144" s="6">
        <v>712.680053710938</v>
      </c>
    </row>
    <row r="1145" spans="1:3" ht="12.75">
      <c r="A1145" s="5">
        <v>44846.89583333333</v>
      </c>
      <c r="B1145" s="6">
        <v>167.835418701172</v>
      </c>
      <c r="C1145" s="6">
        <v>714.511840820313</v>
      </c>
    </row>
    <row r="1146" spans="1:3" ht="12.75">
      <c r="A1146" s="5">
        <v>44846.90625</v>
      </c>
      <c r="B1146" s="6">
        <v>174.220352172852</v>
      </c>
      <c r="C1146" s="6">
        <v>716.306457519531</v>
      </c>
    </row>
    <row r="1147" spans="1:3" ht="12.75">
      <c r="A1147" s="5">
        <v>44846.916666666664</v>
      </c>
      <c r="B1147" s="6">
        <v>169.570251464844</v>
      </c>
      <c r="C1147" s="6">
        <v>717.324890136719</v>
      </c>
    </row>
    <row r="1148" spans="1:3" ht="12.75">
      <c r="A1148" s="5">
        <v>44846.92708333333</v>
      </c>
      <c r="B1148" s="6">
        <v>156.002944946289</v>
      </c>
      <c r="C1148" s="6">
        <v>718.048828125</v>
      </c>
    </row>
    <row r="1149" spans="1:3" ht="12.75">
      <c r="A1149" s="5">
        <v>44846.9375</v>
      </c>
      <c r="B1149" s="6">
        <v>144.458206176758</v>
      </c>
      <c r="C1149" s="6">
        <v>718.772827148438</v>
      </c>
    </row>
    <row r="1150" spans="1:3" ht="12.75">
      <c r="A1150" s="5">
        <v>44846.947916666664</v>
      </c>
      <c r="B1150" s="6">
        <v>134.107192993164</v>
      </c>
      <c r="C1150" s="6">
        <v>719.469299316406</v>
      </c>
    </row>
    <row r="1151" spans="1:3" ht="12.75">
      <c r="A1151" s="5">
        <v>44846.95833333333</v>
      </c>
      <c r="B1151" s="6">
        <v>131.729095458984</v>
      </c>
      <c r="C1151" s="6">
        <v>719.648254394531</v>
      </c>
    </row>
    <row r="1152" spans="1:3" ht="12.75">
      <c r="A1152" s="5">
        <v>44846.96875</v>
      </c>
      <c r="B1152" s="6">
        <v>130.092102050781</v>
      </c>
      <c r="C1152" s="6">
        <v>719.630920410156</v>
      </c>
    </row>
    <row r="1153" spans="1:3" ht="12.75">
      <c r="A1153" s="5">
        <v>44846.979166666664</v>
      </c>
      <c r="B1153" s="6">
        <v>127.92211151123</v>
      </c>
      <c r="C1153" s="6">
        <v>719.613525390625</v>
      </c>
    </row>
    <row r="1154" spans="1:3" ht="12.75">
      <c r="A1154" s="5">
        <v>44846.98958333333</v>
      </c>
      <c r="B1154" s="6">
        <v>125.688423156738</v>
      </c>
      <c r="C1154" s="6">
        <v>719.596984863281</v>
      </c>
    </row>
    <row r="1155" spans="1:3" ht="12.75">
      <c r="A1155" s="5">
        <v>44847</v>
      </c>
      <c r="B1155" s="6">
        <v>121.320320129395</v>
      </c>
      <c r="C1155" s="6">
        <v>719.5927734375</v>
      </c>
    </row>
    <row r="1156" spans="1:3" ht="12.75">
      <c r="A1156" s="5">
        <v>44847.010416666664</v>
      </c>
      <c r="B1156" s="6">
        <v>115.792213439941</v>
      </c>
      <c r="C1156" s="6">
        <v>719.5927734375</v>
      </c>
    </row>
    <row r="1157" spans="1:3" ht="12.75">
      <c r="A1157" s="5">
        <v>44847.02083333333</v>
      </c>
      <c r="B1157" s="6">
        <v>110.614395141602</v>
      </c>
      <c r="C1157" s="6">
        <v>719.5927734375</v>
      </c>
    </row>
    <row r="1158" spans="1:3" ht="12.75">
      <c r="A1158" s="5">
        <v>44847.03125</v>
      </c>
      <c r="B1158" s="6">
        <v>106.997840881348</v>
      </c>
      <c r="C1158" s="6">
        <v>719.569213867188</v>
      </c>
    </row>
    <row r="1159" spans="1:3" ht="12.75">
      <c r="A1159" s="5">
        <v>44847.041666666664</v>
      </c>
      <c r="B1159" s="6">
        <v>103.622138977051</v>
      </c>
      <c r="C1159" s="6">
        <v>719.183715820313</v>
      </c>
    </row>
    <row r="1160" spans="1:3" ht="12.75">
      <c r="A1160" s="5">
        <v>44847.05208333333</v>
      </c>
      <c r="B1160" s="6">
        <v>100.573265075684</v>
      </c>
      <c r="C1160" s="6">
        <v>718.675170898438</v>
      </c>
    </row>
    <row r="1161" spans="1:3" ht="12.75">
      <c r="A1161" s="5">
        <v>44847.0625</v>
      </c>
      <c r="B1161" s="6">
        <v>96.3882446289063</v>
      </c>
      <c r="C1161" s="6">
        <v>718.166687011719</v>
      </c>
    </row>
    <row r="1162" spans="1:3" ht="12.75">
      <c r="A1162" s="5">
        <v>44847.072916666664</v>
      </c>
      <c r="B1162" s="6">
        <v>92.0671234130859</v>
      </c>
      <c r="C1162" s="6">
        <v>717.683715820313</v>
      </c>
    </row>
    <row r="1163" spans="1:3" ht="12.75">
      <c r="A1163" s="5">
        <v>44847.08333333333</v>
      </c>
      <c r="B1163" s="6">
        <v>90.4389724731445</v>
      </c>
      <c r="C1163" s="6">
        <v>717.593444824219</v>
      </c>
    </row>
    <row r="1164" spans="1:3" ht="12.75">
      <c r="A1164" s="5">
        <v>44847.09375</v>
      </c>
      <c r="B1164" s="6">
        <v>92.4964752197266</v>
      </c>
      <c r="C1164" s="6">
        <v>717.636596679688</v>
      </c>
    </row>
    <row r="1165" spans="1:3" ht="12.75">
      <c r="A1165" s="5">
        <v>44847.104166666664</v>
      </c>
      <c r="B1165" s="6">
        <v>93.9313659667969</v>
      </c>
      <c r="C1165" s="6">
        <v>717.679748535156</v>
      </c>
    </row>
    <row r="1166" spans="1:3" ht="12.75">
      <c r="A1166" s="5">
        <v>44847.11458333333</v>
      </c>
      <c r="B1166" s="6">
        <v>94.9319229125977</v>
      </c>
      <c r="C1166" s="6">
        <v>717.714050292969</v>
      </c>
    </row>
    <row r="1167" spans="1:3" ht="12.75">
      <c r="A1167" s="5">
        <v>44847.125</v>
      </c>
      <c r="B1167" s="6">
        <v>94.2140502929688</v>
      </c>
      <c r="C1167" s="6">
        <v>717.617553710938</v>
      </c>
    </row>
    <row r="1168" spans="1:3" ht="12.75">
      <c r="A1168" s="5">
        <v>44847.135416666664</v>
      </c>
      <c r="B1168" s="6">
        <v>93.3190765380859</v>
      </c>
      <c r="C1168" s="6">
        <v>717.4775390625</v>
      </c>
    </row>
    <row r="1169" spans="1:3" ht="12.75">
      <c r="A1169" s="5">
        <v>44847.14583333333</v>
      </c>
      <c r="B1169" s="6">
        <v>92.4241027832031</v>
      </c>
      <c r="C1169" s="6">
        <v>717.337524414063</v>
      </c>
    </row>
    <row r="1170" spans="1:3" ht="12.75">
      <c r="A1170" s="5">
        <v>44847.15625</v>
      </c>
      <c r="B1170" s="6">
        <v>91.5423278808594</v>
      </c>
      <c r="C1170" s="6">
        <v>717.212524414063</v>
      </c>
    </row>
    <row r="1171" spans="1:3" ht="12.75">
      <c r="A1171" s="5">
        <v>44847.166666666664</v>
      </c>
      <c r="B1171" s="6">
        <v>90.7127151489258</v>
      </c>
      <c r="C1171" s="6">
        <v>717.2470703125</v>
      </c>
    </row>
    <row r="1172" spans="1:3" ht="12.75">
      <c r="A1172" s="5">
        <v>44847.17708333333</v>
      </c>
      <c r="B1172" s="6">
        <v>93.2967834472656</v>
      </c>
      <c r="C1172" s="6">
        <v>717.324645996094</v>
      </c>
    </row>
    <row r="1173" spans="1:3" ht="12.75">
      <c r="A1173" s="5">
        <v>44847.1875</v>
      </c>
      <c r="B1173" s="6">
        <v>104.767311096191</v>
      </c>
      <c r="C1173" s="6">
        <v>717.402160644531</v>
      </c>
    </row>
    <row r="1174" spans="1:3" ht="12.75">
      <c r="A1174" s="5">
        <v>44847.197916666664</v>
      </c>
      <c r="B1174" s="6">
        <v>107.539985656738</v>
      </c>
      <c r="C1174" s="6">
        <v>717.209045410156</v>
      </c>
    </row>
    <row r="1175" spans="1:3" ht="12.75">
      <c r="A1175" s="5">
        <v>44847.20833333333</v>
      </c>
      <c r="B1175" s="6">
        <v>108.769691467285</v>
      </c>
      <c r="C1175" s="6">
        <v>714.132751464844</v>
      </c>
    </row>
    <row r="1176" spans="1:3" ht="12.75">
      <c r="A1176" s="5">
        <v>44847.21875</v>
      </c>
      <c r="B1176" s="6">
        <v>102.75919342041</v>
      </c>
      <c r="C1176" s="6">
        <v>710.697021484375</v>
      </c>
    </row>
    <row r="1177" spans="1:3" ht="12.75">
      <c r="A1177" s="5">
        <v>44847.229166666664</v>
      </c>
      <c r="B1177" s="6">
        <v>100.496154785156</v>
      </c>
      <c r="C1177" s="6">
        <v>708.231689453125</v>
      </c>
    </row>
    <row r="1178" spans="1:3" ht="12.75">
      <c r="A1178" s="5">
        <v>44847.23958333333</v>
      </c>
      <c r="B1178" s="6">
        <v>88.9327774047852</v>
      </c>
      <c r="C1178" s="6">
        <v>706.898010253906</v>
      </c>
    </row>
    <row r="1179" spans="1:3" ht="12.75">
      <c r="A1179" s="5">
        <v>44847.25</v>
      </c>
      <c r="B1179" s="6">
        <v>75.0604553222656</v>
      </c>
      <c r="C1179" s="6">
        <v>706.130187988281</v>
      </c>
    </row>
    <row r="1180" spans="1:3" ht="12.75">
      <c r="A1180" s="5">
        <v>44847.260416666664</v>
      </c>
      <c r="B1180" s="6">
        <v>86.9811935424805</v>
      </c>
      <c r="C1180" s="6">
        <v>704.819030761719</v>
      </c>
    </row>
    <row r="1181" spans="1:3" ht="12.75">
      <c r="A1181" s="5">
        <v>44847.27083333333</v>
      </c>
      <c r="B1181" s="6">
        <v>71.1983947753906</v>
      </c>
      <c r="C1181" s="6">
        <v>678.048522949219</v>
      </c>
    </row>
    <row r="1182" spans="1:3" ht="12.75">
      <c r="A1182" s="5">
        <v>44847.28125</v>
      </c>
      <c r="B1182" s="6">
        <v>61.1098899841309</v>
      </c>
      <c r="C1182" s="6">
        <v>666.38525390625</v>
      </c>
    </row>
    <row r="1183" spans="1:3" ht="12.75">
      <c r="A1183" s="5">
        <v>44847.291666666664</v>
      </c>
      <c r="B1183" s="6">
        <v>70.3293304443359</v>
      </c>
      <c r="C1183" s="6">
        <v>672.204040527344</v>
      </c>
    </row>
    <row r="1184" spans="1:3" ht="12.75">
      <c r="A1184" s="5">
        <v>44847.30208333333</v>
      </c>
      <c r="B1184" s="6">
        <v>80.9211196899414</v>
      </c>
      <c r="C1184" s="6">
        <v>672.313598632813</v>
      </c>
    </row>
    <row r="1185" spans="1:3" ht="12.75">
      <c r="A1185" s="5">
        <v>44847.3125</v>
      </c>
      <c r="B1185" s="6">
        <v>82.4579238891602</v>
      </c>
      <c r="C1185" s="6">
        <v>671.665771484375</v>
      </c>
    </row>
    <row r="1186" spans="1:3" ht="12.75">
      <c r="A1186" s="5">
        <v>44847.322916666664</v>
      </c>
      <c r="B1186" s="6">
        <v>83.3062744140625</v>
      </c>
      <c r="C1186" s="6">
        <v>672.629577636719</v>
      </c>
    </row>
    <row r="1187" spans="1:3" ht="12.75">
      <c r="A1187" s="5">
        <v>44847.33333333333</v>
      </c>
      <c r="B1187" s="6">
        <v>121.455680847168</v>
      </c>
      <c r="C1187" s="6">
        <v>679.254699707031</v>
      </c>
    </row>
    <row r="1188" spans="1:3" ht="12.75">
      <c r="A1188" s="5">
        <v>44847.34375</v>
      </c>
      <c r="B1188" s="6">
        <v>133.286590576172</v>
      </c>
      <c r="C1188" s="6">
        <v>677.562377929688</v>
      </c>
    </row>
    <row r="1189" spans="1:3" ht="12.75">
      <c r="A1189" s="5">
        <v>44847.354166666664</v>
      </c>
      <c r="B1189" s="6">
        <v>133.354141235352</v>
      </c>
      <c r="C1189" s="6">
        <v>681.693542480469</v>
      </c>
    </row>
    <row r="1190" spans="1:3" ht="12.75">
      <c r="A1190" s="5">
        <v>44847.36458333333</v>
      </c>
      <c r="B1190" s="6">
        <v>133.42366027832</v>
      </c>
      <c r="C1190" s="6">
        <v>693.255981445313</v>
      </c>
    </row>
    <row r="1191" spans="1:3" ht="12.75">
      <c r="A1191" s="5">
        <v>44847.375</v>
      </c>
      <c r="B1191" s="6">
        <v>135.050140380859</v>
      </c>
      <c r="C1191" s="6">
        <v>708.259948730469</v>
      </c>
    </row>
    <row r="1192" spans="1:3" ht="12.75">
      <c r="A1192" s="5">
        <v>44847.385416666664</v>
      </c>
      <c r="B1192" s="6">
        <v>134.130889892578</v>
      </c>
      <c r="C1192" s="6">
        <v>708.833679199219</v>
      </c>
    </row>
    <row r="1193" spans="1:3" ht="12.75">
      <c r="A1193" s="5">
        <v>44847.39583333333</v>
      </c>
      <c r="B1193" s="6">
        <v>137.327117919922</v>
      </c>
      <c r="C1193" s="6">
        <v>709.407409667969</v>
      </c>
    </row>
    <row r="1194" spans="1:3" ht="12.75">
      <c r="A1194" s="5">
        <v>44847.40625</v>
      </c>
      <c r="B1194" s="6">
        <v>157.131530761719</v>
      </c>
      <c r="C1194" s="6">
        <v>711.644958496094</v>
      </c>
    </row>
    <row r="1195" spans="1:3" ht="12.75">
      <c r="A1195" s="5">
        <v>44847.416666666664</v>
      </c>
      <c r="B1195" s="6">
        <v>161.501846313477</v>
      </c>
      <c r="C1195" s="6">
        <v>716.145202636719</v>
      </c>
    </row>
    <row r="1196" spans="1:3" ht="12.75">
      <c r="A1196" s="5">
        <v>44847.42708333333</v>
      </c>
      <c r="B1196" s="6">
        <v>132.04541015625</v>
      </c>
      <c r="C1196" s="6">
        <v>687.916809082031</v>
      </c>
    </row>
    <row r="1197" spans="1:3" ht="12.75">
      <c r="A1197" s="5">
        <v>44847.4375</v>
      </c>
      <c r="B1197" s="6">
        <v>117.490608215332</v>
      </c>
      <c r="C1197" s="6">
        <v>669.15673828125</v>
      </c>
    </row>
    <row r="1198" spans="1:3" ht="12.75">
      <c r="A1198" s="5">
        <v>44847.447916666664</v>
      </c>
      <c r="B1198" s="6">
        <v>107.855056762695</v>
      </c>
      <c r="C1198" s="6">
        <v>664.79833984375</v>
      </c>
    </row>
    <row r="1199" spans="1:3" ht="12.75">
      <c r="A1199" s="5">
        <v>44847.45833333333</v>
      </c>
      <c r="B1199" s="6">
        <v>108.055107116699</v>
      </c>
      <c r="C1199" s="6">
        <v>668.301513671875</v>
      </c>
    </row>
    <row r="1200" spans="1:3" ht="12.75">
      <c r="A1200" s="5">
        <v>44847.46875</v>
      </c>
      <c r="B1200" s="6">
        <v>115.692451477051</v>
      </c>
      <c r="C1200" s="6">
        <v>671.275939941406</v>
      </c>
    </row>
    <row r="1201" spans="1:3" ht="12.75">
      <c r="A1201" s="5">
        <v>44847.479166666664</v>
      </c>
      <c r="B1201" s="6">
        <v>118.157936096191</v>
      </c>
      <c r="C1201" s="6">
        <v>672.478088378906</v>
      </c>
    </row>
    <row r="1202" spans="1:3" ht="12.75">
      <c r="A1202" s="5">
        <v>44847.48958333333</v>
      </c>
      <c r="B1202" s="6">
        <v>112.463592529297</v>
      </c>
      <c r="C1202" s="6">
        <v>671.187744140625</v>
      </c>
    </row>
    <row r="1203" spans="1:3" ht="12.75">
      <c r="A1203" s="5">
        <v>44847.5</v>
      </c>
      <c r="B1203" s="6">
        <v>114.158683776855</v>
      </c>
      <c r="C1203" s="6">
        <v>671.506408691406</v>
      </c>
    </row>
    <row r="1204" spans="1:3" ht="12.75">
      <c r="A1204" s="5">
        <v>44847.510416666664</v>
      </c>
      <c r="B1204" s="6">
        <v>130.156555175781</v>
      </c>
      <c r="C1204" s="6">
        <v>672.53759765625</v>
      </c>
    </row>
    <row r="1205" spans="1:3" ht="12.75">
      <c r="A1205" s="5">
        <v>44847.52083333333</v>
      </c>
      <c r="B1205" s="6">
        <v>134.553512573242</v>
      </c>
      <c r="C1205" s="6">
        <v>666.153503417969</v>
      </c>
    </row>
    <row r="1206" spans="1:3" ht="12.75">
      <c r="A1206" s="5">
        <v>44847.53125</v>
      </c>
      <c r="B1206" s="6">
        <v>156.665008544922</v>
      </c>
      <c r="C1206" s="6">
        <v>702.2333984375</v>
      </c>
    </row>
    <row r="1207" spans="1:3" ht="12.75">
      <c r="A1207" s="5">
        <v>44847.541666666664</v>
      </c>
      <c r="B1207" s="6">
        <v>184.343704223633</v>
      </c>
      <c r="C1207" s="6">
        <v>750</v>
      </c>
    </row>
    <row r="1208" spans="1:3" ht="12.75">
      <c r="A1208" s="5">
        <v>44847.55208333333</v>
      </c>
      <c r="B1208" s="6">
        <v>180.281265258789</v>
      </c>
      <c r="C1208" s="6">
        <v>750</v>
      </c>
    </row>
    <row r="1209" spans="1:3" ht="12.75">
      <c r="A1209" s="5">
        <v>44847.5625</v>
      </c>
      <c r="B1209" s="6">
        <v>186.486831665039</v>
      </c>
      <c r="C1209" s="6">
        <v>750</v>
      </c>
    </row>
    <row r="1210" spans="1:3" ht="12.75">
      <c r="A1210" s="5">
        <v>44847.572916666664</v>
      </c>
      <c r="B1210" s="6">
        <v>185.844345092773</v>
      </c>
      <c r="C1210" s="6">
        <v>750</v>
      </c>
    </row>
    <row r="1211" spans="1:3" ht="12.75">
      <c r="A1211" s="5">
        <v>44847.58333333333</v>
      </c>
      <c r="B1211" s="6">
        <v>178.620803833008</v>
      </c>
      <c r="C1211" s="6">
        <v>750</v>
      </c>
    </row>
    <row r="1212" spans="1:3" ht="12.75">
      <c r="A1212" s="5">
        <v>44847.59375</v>
      </c>
      <c r="B1212" s="6">
        <v>149.697189331055</v>
      </c>
      <c r="C1212" s="6">
        <v>750</v>
      </c>
    </row>
    <row r="1213" spans="1:3" ht="12.75">
      <c r="A1213" s="5">
        <v>44847.604166666664</v>
      </c>
      <c r="B1213" s="6">
        <v>129.518157958984</v>
      </c>
      <c r="C1213" s="6">
        <v>750</v>
      </c>
    </row>
    <row r="1214" spans="1:3" ht="12.75">
      <c r="A1214" s="5">
        <v>44847.61458333333</v>
      </c>
      <c r="B1214" s="6">
        <v>119.64575958252</v>
      </c>
      <c r="C1214" s="6">
        <v>750</v>
      </c>
    </row>
    <row r="1215" spans="1:3" ht="12.75">
      <c r="A1215" s="5">
        <v>44847.625</v>
      </c>
      <c r="B1215" s="6">
        <v>121.377075195313</v>
      </c>
      <c r="C1215" s="6">
        <v>750</v>
      </c>
    </row>
    <row r="1216" spans="1:3" ht="12.75">
      <c r="A1216" s="5">
        <v>44847.635416666664</v>
      </c>
      <c r="B1216" s="6">
        <v>101.93717956543</v>
      </c>
      <c r="C1216" s="6">
        <v>738.025451660156</v>
      </c>
    </row>
    <row r="1217" spans="1:3" ht="12.75">
      <c r="A1217" s="5">
        <v>44847.64583333333</v>
      </c>
      <c r="B1217" s="6">
        <v>89.2392959594727</v>
      </c>
      <c r="C1217" s="6">
        <v>704.212829589844</v>
      </c>
    </row>
    <row r="1218" spans="1:3" ht="12.75">
      <c r="A1218" s="5">
        <v>44847.65625</v>
      </c>
      <c r="B1218" s="6">
        <v>86.8307647705078</v>
      </c>
      <c r="C1218" s="6">
        <v>700.750122070313</v>
      </c>
    </row>
    <row r="1219" spans="1:3" ht="12.75">
      <c r="A1219" s="5">
        <v>44847.666666666664</v>
      </c>
      <c r="B1219" s="6">
        <v>81.5521926879883</v>
      </c>
      <c r="C1219" s="6">
        <v>677.153991699219</v>
      </c>
    </row>
    <row r="1220" spans="1:3" ht="12.75">
      <c r="A1220" s="5">
        <v>44847.67708333333</v>
      </c>
      <c r="B1220" s="6">
        <v>91.7303466796875</v>
      </c>
      <c r="C1220" s="6">
        <v>670.308959960938</v>
      </c>
    </row>
    <row r="1221" spans="1:3" ht="12.75">
      <c r="A1221" s="5">
        <v>44847.6875</v>
      </c>
      <c r="B1221" s="6">
        <v>83.2196273803711</v>
      </c>
      <c r="C1221" s="6">
        <v>666.354187011719</v>
      </c>
    </row>
    <row r="1222" spans="1:3" ht="12.75">
      <c r="A1222" s="5">
        <v>44847.697916666664</v>
      </c>
      <c r="B1222" s="6">
        <v>87.4440841674805</v>
      </c>
      <c r="C1222" s="6">
        <v>662.708679199219</v>
      </c>
    </row>
    <row r="1223" spans="1:3" ht="12.75">
      <c r="A1223" s="5">
        <v>44847.70833333333</v>
      </c>
      <c r="B1223" s="6">
        <v>111.187187194824</v>
      </c>
      <c r="C1223" s="6">
        <v>662.972229003906</v>
      </c>
    </row>
    <row r="1224" spans="1:3" ht="12.75">
      <c r="A1224" s="5">
        <v>44847.71875</v>
      </c>
      <c r="B1224" s="6">
        <v>119.425735473633</v>
      </c>
      <c r="C1224" s="6">
        <v>663.621765136719</v>
      </c>
    </row>
    <row r="1225" spans="1:3" ht="12.75">
      <c r="A1225" s="5">
        <v>44847.729166666664</v>
      </c>
      <c r="B1225" s="6">
        <v>112.131607055664</v>
      </c>
      <c r="C1225" s="6">
        <v>663.469116210938</v>
      </c>
    </row>
    <row r="1226" spans="1:3" ht="12.75">
      <c r="A1226" s="5">
        <v>44847.73958333333</v>
      </c>
      <c r="B1226" s="6">
        <v>109.048110961914</v>
      </c>
      <c r="C1226" s="6">
        <v>662.934753417969</v>
      </c>
    </row>
    <row r="1227" spans="1:3" ht="12.75">
      <c r="A1227" s="5">
        <v>44847.75</v>
      </c>
      <c r="B1227" s="6">
        <v>114.675453186035</v>
      </c>
      <c r="C1227" s="6">
        <v>662.400390625</v>
      </c>
    </row>
    <row r="1228" spans="1:3" ht="12.75">
      <c r="A1228" s="5">
        <v>44847.760416666664</v>
      </c>
      <c r="B1228" s="6">
        <v>136.794326782227</v>
      </c>
      <c r="C1228" s="6">
        <v>661.841247558594</v>
      </c>
    </row>
    <row r="1229" spans="1:3" ht="12.75">
      <c r="A1229" s="5">
        <v>44847.77083333333</v>
      </c>
      <c r="B1229" s="6">
        <v>146.815643310547</v>
      </c>
      <c r="C1229" s="6">
        <v>660.504211425781</v>
      </c>
    </row>
    <row r="1230" spans="1:3" ht="12.75">
      <c r="A1230" s="5">
        <v>44847.78125</v>
      </c>
      <c r="B1230" s="6">
        <v>152.651077270508</v>
      </c>
      <c r="C1230" s="6">
        <v>658.796997070313</v>
      </c>
    </row>
    <row r="1231" spans="1:3" ht="12.75">
      <c r="A1231" s="5">
        <v>44847.791666666664</v>
      </c>
      <c r="B1231" s="6">
        <v>131.825927734375</v>
      </c>
      <c r="C1231" s="6">
        <v>655.589416503906</v>
      </c>
    </row>
    <row r="1232" spans="1:3" ht="12.75">
      <c r="A1232" s="5">
        <v>44847.80208333333</v>
      </c>
      <c r="B1232" s="6">
        <v>68.0999603271484</v>
      </c>
      <c r="C1232" s="6">
        <v>650</v>
      </c>
    </row>
    <row r="1233" spans="1:3" ht="12.75">
      <c r="A1233" s="5">
        <v>44847.8125</v>
      </c>
      <c r="B1233" s="6">
        <v>48.106258392334</v>
      </c>
      <c r="C1233" s="6">
        <v>650.0400390625</v>
      </c>
    </row>
    <row r="1234" spans="1:3" ht="12.75">
      <c r="A1234" s="5">
        <v>44847.822916666664</v>
      </c>
      <c r="B1234" s="6">
        <v>38.3054695129395</v>
      </c>
      <c r="C1234" s="6">
        <v>650.678527832031</v>
      </c>
    </row>
    <row r="1235" spans="1:3" ht="12.75">
      <c r="A1235" s="5">
        <v>44847.83333333333</v>
      </c>
      <c r="B1235" s="6">
        <v>31.5367069244385</v>
      </c>
      <c r="C1235" s="6">
        <v>651.517395019531</v>
      </c>
    </row>
    <row r="1236" spans="1:3" ht="12.75">
      <c r="A1236" s="5">
        <v>44847.84375</v>
      </c>
      <c r="B1236" s="6">
        <v>31.071008682251</v>
      </c>
      <c r="C1236" s="6">
        <v>652.356262207031</v>
      </c>
    </row>
    <row r="1237" spans="1:3" ht="12.75">
      <c r="A1237" s="5">
        <v>44847.854166666664</v>
      </c>
      <c r="B1237" s="6">
        <v>30.0831756591797</v>
      </c>
      <c r="C1237" s="6">
        <v>653.180480957031</v>
      </c>
    </row>
    <row r="1238" spans="1:3" ht="12.75">
      <c r="A1238" s="5">
        <v>44847.86458333333</v>
      </c>
      <c r="B1238" s="6">
        <v>35.4018440246582</v>
      </c>
      <c r="C1238" s="6">
        <v>653.819580078125</v>
      </c>
    </row>
    <row r="1239" spans="1:3" ht="12.75">
      <c r="A1239" s="5">
        <v>44847.875</v>
      </c>
      <c r="B1239" s="6">
        <v>38.6791687011719</v>
      </c>
      <c r="C1239" s="6">
        <v>654.402526855469</v>
      </c>
    </row>
    <row r="1240" spans="1:3" ht="12.75">
      <c r="A1240" s="5">
        <v>44847.885416666664</v>
      </c>
      <c r="B1240" s="6">
        <v>16.3941707611084</v>
      </c>
      <c r="C1240" s="6">
        <v>654.134460449219</v>
      </c>
    </row>
    <row r="1241" spans="1:3" ht="12.75">
      <c r="A1241" s="5">
        <v>44847.89583333333</v>
      </c>
      <c r="B1241" s="6">
        <v>9.48645877838135</v>
      </c>
      <c r="C1241" s="6">
        <v>652.917297363281</v>
      </c>
    </row>
    <row r="1242" spans="1:3" ht="12.75">
      <c r="A1242" s="5">
        <v>44847.90625</v>
      </c>
      <c r="B1242" s="6">
        <v>11.7168502807617</v>
      </c>
      <c r="C1242" s="6">
        <v>651.699523925781</v>
      </c>
    </row>
    <row r="1243" spans="1:3" ht="12.75">
      <c r="A1243" s="5">
        <v>44847.916666666664</v>
      </c>
      <c r="B1243" s="6">
        <v>17.1884212493896</v>
      </c>
      <c r="C1243" s="6">
        <v>650.505493164063</v>
      </c>
    </row>
    <row r="1244" spans="1:3" ht="12.75">
      <c r="A1244" s="5">
        <v>44847.92708333333</v>
      </c>
      <c r="B1244" s="6">
        <v>22.8116664886475</v>
      </c>
      <c r="C1244" s="6">
        <v>651.90087890625</v>
      </c>
    </row>
    <row r="1245" spans="1:3" ht="12.75">
      <c r="A1245" s="5">
        <v>44847.9375</v>
      </c>
      <c r="B1245" s="6">
        <v>35.3261337280273</v>
      </c>
      <c r="C1245" s="6">
        <v>655.045776367188</v>
      </c>
    </row>
    <row r="1246" spans="1:3" ht="12.75">
      <c r="A1246" s="5">
        <v>44847.947916666664</v>
      </c>
      <c r="B1246" s="6">
        <v>47.9387817382813</v>
      </c>
      <c r="C1246" s="6">
        <v>658.546569824219</v>
      </c>
    </row>
    <row r="1247" spans="1:3" ht="12.75">
      <c r="A1247" s="5">
        <v>44847.95833333333</v>
      </c>
      <c r="B1247" s="6">
        <v>51.6682891845703</v>
      </c>
      <c r="C1247" s="6">
        <v>662.601440429688</v>
      </c>
    </row>
    <row r="1248" spans="1:3" ht="12.75">
      <c r="A1248" s="5">
        <v>44847.96875</v>
      </c>
      <c r="B1248" s="6">
        <v>37.0074882507324</v>
      </c>
      <c r="C1248" s="6">
        <v>656.095764160156</v>
      </c>
    </row>
    <row r="1249" spans="1:3" ht="12.75">
      <c r="A1249" s="5">
        <v>44847.979166666664</v>
      </c>
      <c r="B1249" s="6">
        <v>30.9605350494385</v>
      </c>
      <c r="C1249" s="6">
        <v>653.571166992188</v>
      </c>
    </row>
    <row r="1250" spans="1:3" ht="12.75">
      <c r="A1250" s="5">
        <v>44847.98958333333</v>
      </c>
      <c r="B1250" s="6">
        <v>27.500545501709</v>
      </c>
      <c r="C1250" s="6">
        <v>653.781372070313</v>
      </c>
    </row>
    <row r="1251" spans="1:3" ht="12.75">
      <c r="A1251" s="5">
        <v>44848</v>
      </c>
      <c r="B1251" s="6">
        <v>26.7008075714111</v>
      </c>
      <c r="C1251" s="6">
        <v>653.991577148438</v>
      </c>
    </row>
    <row r="1252" spans="1:3" ht="12.75">
      <c r="A1252" s="5">
        <v>44848.010416666664</v>
      </c>
      <c r="B1252" s="6">
        <v>19.4117698669434</v>
      </c>
      <c r="C1252" s="6">
        <v>654.695495605469</v>
      </c>
    </row>
    <row r="1253" spans="1:3" ht="12.75">
      <c r="A1253" s="5">
        <v>44848.02083333333</v>
      </c>
      <c r="B1253" s="6">
        <v>14.4373970031738</v>
      </c>
      <c r="C1253" s="6">
        <v>656.233154296875</v>
      </c>
    </row>
    <row r="1254" spans="1:3" ht="12.75">
      <c r="A1254" s="5">
        <v>44848.03125</v>
      </c>
      <c r="B1254" s="6">
        <v>7.46284103393555</v>
      </c>
      <c r="C1254" s="6">
        <v>655.558654785156</v>
      </c>
    </row>
    <row r="1255" spans="1:3" ht="12.75">
      <c r="A1255" s="5">
        <v>44848.041666666664</v>
      </c>
      <c r="B1255" s="6">
        <v>-5.00437879562378</v>
      </c>
      <c r="C1255" s="6">
        <v>654.642211914063</v>
      </c>
    </row>
    <row r="1256" spans="1:3" ht="12.75">
      <c r="A1256" s="5">
        <v>44848.05208333333</v>
      </c>
      <c r="B1256" s="6">
        <v>-2.04375982284546</v>
      </c>
      <c r="C1256" s="6">
        <v>655.374450683594</v>
      </c>
    </row>
    <row r="1257" spans="1:3" ht="12.75">
      <c r="A1257" s="5">
        <v>44848.0625</v>
      </c>
      <c r="B1257" s="6">
        <v>-0.608039796352386</v>
      </c>
      <c r="C1257" s="6">
        <v>657.945129394531</v>
      </c>
    </row>
    <row r="1258" spans="1:3" ht="12.75">
      <c r="A1258" s="5">
        <v>44848.072916666664</v>
      </c>
      <c r="B1258" s="6">
        <v>0.497534930706024</v>
      </c>
      <c r="C1258" s="6">
        <v>660.51708984375</v>
      </c>
    </row>
    <row r="1259" spans="1:3" ht="12.75">
      <c r="A1259" s="5">
        <v>44848.08333333333</v>
      </c>
      <c r="B1259" s="6">
        <v>4.12300443649292</v>
      </c>
      <c r="C1259" s="6">
        <v>663.089111328125</v>
      </c>
    </row>
    <row r="1260" spans="1:3" ht="12.75">
      <c r="A1260" s="5">
        <v>44848.09375</v>
      </c>
      <c r="B1260" s="6">
        <v>5.82052516937256</v>
      </c>
      <c r="C1260" s="6">
        <v>663.223266601563</v>
      </c>
    </row>
    <row r="1261" spans="1:3" ht="12.75">
      <c r="A1261" s="5">
        <v>44848.104166666664</v>
      </c>
      <c r="B1261" s="6">
        <v>-1.66067504882813</v>
      </c>
      <c r="C1261" s="6">
        <v>660.696655273438</v>
      </c>
    </row>
    <row r="1262" spans="1:3" ht="12.75">
      <c r="A1262" s="5">
        <v>44848.11458333333</v>
      </c>
      <c r="B1262" s="6">
        <v>-12.6892747879028</v>
      </c>
      <c r="C1262" s="6">
        <v>658.176086425781</v>
      </c>
    </row>
    <row r="1263" spans="1:3" ht="12.75">
      <c r="A1263" s="5">
        <v>44848.125</v>
      </c>
      <c r="B1263" s="6">
        <v>-19.5110378265381</v>
      </c>
      <c r="C1263" s="6">
        <v>659.488586425781</v>
      </c>
    </row>
    <row r="1264" spans="1:3" ht="12.75">
      <c r="A1264" s="5">
        <v>44848.135416666664</v>
      </c>
      <c r="B1264" s="6">
        <v>0.503307700157166</v>
      </c>
      <c r="C1264" s="6">
        <v>666.154968261719</v>
      </c>
    </row>
    <row r="1265" spans="1:3" ht="12.75">
      <c r="A1265" s="5">
        <v>44848.14583333333</v>
      </c>
      <c r="B1265" s="6">
        <v>22.8799304962158</v>
      </c>
      <c r="C1265" s="6">
        <v>675.040161132813</v>
      </c>
    </row>
    <row r="1266" spans="1:3" ht="12.75">
      <c r="A1266" s="5">
        <v>44848.15625</v>
      </c>
      <c r="B1266" s="6">
        <v>41.7183685302734</v>
      </c>
      <c r="C1266" s="6">
        <v>684.625549316406</v>
      </c>
    </row>
    <row r="1267" spans="1:3" ht="12.75">
      <c r="A1267" s="5">
        <v>44848.166666666664</v>
      </c>
      <c r="B1267" s="6">
        <v>55.0680389404297</v>
      </c>
      <c r="C1267" s="6">
        <v>704.734558105469</v>
      </c>
    </row>
    <row r="1268" spans="1:3" ht="12.75">
      <c r="A1268" s="5">
        <v>44848.17708333333</v>
      </c>
      <c r="B1268" s="6">
        <v>55.4951629638672</v>
      </c>
      <c r="C1268" s="6">
        <v>705.534118652344</v>
      </c>
    </row>
    <row r="1269" spans="1:3" ht="12.75">
      <c r="A1269" s="5">
        <v>44848.1875</v>
      </c>
      <c r="B1269" s="6">
        <v>55.9546203613281</v>
      </c>
      <c r="C1269" s="6">
        <v>706.333740234375</v>
      </c>
    </row>
    <row r="1270" spans="1:3" ht="12.75">
      <c r="A1270" s="5">
        <v>44848.197916666664</v>
      </c>
      <c r="B1270" s="6">
        <v>59.7062644958496</v>
      </c>
      <c r="C1270" s="6">
        <v>707.143432617188</v>
      </c>
    </row>
    <row r="1271" spans="1:3" ht="12.75">
      <c r="A1271" s="5">
        <v>44848.20833333333</v>
      </c>
      <c r="B1271" s="6">
        <v>63.8772773742676</v>
      </c>
      <c r="C1271" s="6">
        <v>708.610473632813</v>
      </c>
    </row>
    <row r="1272" spans="1:3" ht="12.75">
      <c r="A1272" s="5">
        <v>44848.21875</v>
      </c>
      <c r="B1272" s="6">
        <v>76.0452346801758</v>
      </c>
      <c r="C1272" s="6">
        <v>710.472412109375</v>
      </c>
    </row>
    <row r="1273" spans="1:3" ht="12.75">
      <c r="A1273" s="5">
        <v>44848.229166666664</v>
      </c>
      <c r="B1273" s="6">
        <v>73.8222351074219</v>
      </c>
      <c r="C1273" s="6">
        <v>711.04833984375</v>
      </c>
    </row>
    <row r="1274" spans="1:3" ht="12.75">
      <c r="A1274" s="5">
        <v>44848.23958333333</v>
      </c>
      <c r="B1274" s="6">
        <v>50.7224464416504</v>
      </c>
      <c r="C1274" s="6">
        <v>708.049865722656</v>
      </c>
    </row>
    <row r="1275" spans="1:3" ht="12.75">
      <c r="A1275" s="5">
        <v>44848.25</v>
      </c>
      <c r="B1275" s="6">
        <v>44.5882911682129</v>
      </c>
      <c r="C1275" s="6">
        <v>704.841430664063</v>
      </c>
    </row>
    <row r="1276" spans="1:3" ht="12.75">
      <c r="A1276" s="5">
        <v>44848.260416666664</v>
      </c>
      <c r="B1276" s="6">
        <v>61.3833084106445</v>
      </c>
      <c r="C1276" s="6">
        <v>703.372924804688</v>
      </c>
    </row>
    <row r="1277" spans="1:3" ht="12.75">
      <c r="A1277" s="5">
        <v>44848.27083333333</v>
      </c>
      <c r="B1277" s="6">
        <v>73.1767425537109</v>
      </c>
      <c r="C1277" s="6">
        <v>703.61376953125</v>
      </c>
    </row>
    <row r="1278" spans="1:3" ht="12.75">
      <c r="A1278" s="5">
        <v>44848.28125</v>
      </c>
      <c r="B1278" s="6">
        <v>81.3251876831055</v>
      </c>
      <c r="C1278" s="6">
        <v>703.854553222656</v>
      </c>
    </row>
    <row r="1279" spans="1:3" ht="12.75">
      <c r="A1279" s="5">
        <v>44848.291666666664</v>
      </c>
      <c r="B1279" s="6">
        <v>82.6206359863281</v>
      </c>
      <c r="C1279" s="6">
        <v>704.036926269531</v>
      </c>
    </row>
    <row r="1280" spans="1:3" ht="12.75">
      <c r="A1280" s="5">
        <v>44848.30208333333</v>
      </c>
      <c r="B1280" s="6">
        <v>73.283576965332</v>
      </c>
      <c r="C1280" s="6">
        <v>692.6875</v>
      </c>
    </row>
    <row r="1281" spans="1:3" ht="12.75">
      <c r="A1281" s="5">
        <v>44848.3125</v>
      </c>
      <c r="B1281" s="6">
        <v>60.6060943603516</v>
      </c>
      <c r="C1281" s="6">
        <v>663.513610839844</v>
      </c>
    </row>
    <row r="1282" spans="1:3" ht="12.75">
      <c r="A1282" s="5">
        <v>44848.322916666664</v>
      </c>
      <c r="B1282" s="6">
        <v>76.9292144775391</v>
      </c>
      <c r="C1282" s="6">
        <v>673.357666015625</v>
      </c>
    </row>
    <row r="1283" spans="1:3" ht="12.75">
      <c r="A1283" s="5">
        <v>44848.33333333333</v>
      </c>
      <c r="B1283" s="6">
        <v>100.545219421387</v>
      </c>
      <c r="C1283" s="6">
        <v>678.823608398438</v>
      </c>
    </row>
    <row r="1284" spans="1:3" ht="12.75">
      <c r="A1284" s="5">
        <v>44848.34375</v>
      </c>
      <c r="B1284" s="6">
        <v>117.11058807373</v>
      </c>
      <c r="C1284" s="6">
        <v>698.912719726563</v>
      </c>
    </row>
    <row r="1285" spans="1:3" ht="12.75">
      <c r="A1285" s="5">
        <v>44848.354166666664</v>
      </c>
      <c r="B1285" s="6">
        <v>131.99772644043</v>
      </c>
      <c r="C1285" s="6">
        <v>712.159790039063</v>
      </c>
    </row>
    <row r="1286" spans="1:3" ht="12.75">
      <c r="A1286" s="5">
        <v>44848.36458333333</v>
      </c>
      <c r="B1286" s="6">
        <v>144.443496704102</v>
      </c>
      <c r="C1286" s="6">
        <v>715.94775390625</v>
      </c>
    </row>
    <row r="1287" spans="1:3" ht="12.75">
      <c r="A1287" s="5">
        <v>44848.375</v>
      </c>
      <c r="B1287" s="6">
        <v>164.835433959961</v>
      </c>
      <c r="C1287" s="6">
        <v>745.825378417969</v>
      </c>
    </row>
    <row r="1288" spans="1:3" ht="12.75">
      <c r="A1288" s="5">
        <v>44848.385416666664</v>
      </c>
      <c r="B1288" s="6">
        <v>158.052505493164</v>
      </c>
      <c r="C1288" s="6">
        <v>750</v>
      </c>
    </row>
    <row r="1289" spans="1:3" ht="12.75">
      <c r="A1289" s="5">
        <v>44848.39583333333</v>
      </c>
      <c r="B1289" s="6">
        <v>161.92985534668</v>
      </c>
      <c r="C1289" s="6">
        <v>750</v>
      </c>
    </row>
    <row r="1290" spans="1:3" ht="12.75">
      <c r="A1290" s="5">
        <v>44848.40625</v>
      </c>
      <c r="B1290" s="6">
        <v>161.623794555664</v>
      </c>
      <c r="C1290" s="6">
        <v>750</v>
      </c>
    </row>
    <row r="1291" spans="1:3" ht="12.75">
      <c r="A1291" s="5">
        <v>44848.416666666664</v>
      </c>
      <c r="B1291" s="6">
        <v>160.608200073242</v>
      </c>
      <c r="C1291" s="6">
        <v>750</v>
      </c>
    </row>
    <row r="1292" spans="1:3" ht="12.75">
      <c r="A1292" s="5">
        <v>44848.42708333333</v>
      </c>
      <c r="B1292" s="6">
        <v>154.698013305664</v>
      </c>
      <c r="C1292" s="6">
        <v>750</v>
      </c>
    </row>
    <row r="1293" spans="1:3" ht="12.75">
      <c r="A1293" s="5">
        <v>44848.4375</v>
      </c>
      <c r="B1293" s="6">
        <v>150.233505249023</v>
      </c>
      <c r="C1293" s="6">
        <v>750</v>
      </c>
    </row>
    <row r="1294" spans="1:3" ht="12.75">
      <c r="A1294" s="5">
        <v>44848.447916666664</v>
      </c>
      <c r="B1294" s="6">
        <v>140.780456542969</v>
      </c>
      <c r="C1294" s="6">
        <v>750</v>
      </c>
    </row>
    <row r="1295" spans="1:3" ht="12.75">
      <c r="A1295" s="5">
        <v>44848.45833333333</v>
      </c>
      <c r="B1295" s="6">
        <v>124.825172424316</v>
      </c>
      <c r="C1295" s="6">
        <v>750</v>
      </c>
    </row>
    <row r="1296" spans="1:3" ht="12.75">
      <c r="A1296" s="5">
        <v>44848.46875</v>
      </c>
      <c r="B1296" s="6">
        <v>101.030258178711</v>
      </c>
      <c r="C1296" s="6">
        <v>750</v>
      </c>
    </row>
    <row r="1297" spans="1:3" ht="12.75">
      <c r="A1297" s="5">
        <v>44848.479166666664</v>
      </c>
      <c r="B1297" s="6">
        <v>94.1269149780273</v>
      </c>
      <c r="C1297" s="6">
        <v>750</v>
      </c>
    </row>
    <row r="1298" spans="1:3" ht="12.75">
      <c r="A1298" s="5">
        <v>44848.48958333333</v>
      </c>
      <c r="B1298" s="6">
        <v>96.4315872192383</v>
      </c>
      <c r="C1298" s="6">
        <v>750</v>
      </c>
    </row>
    <row r="1299" spans="1:3" ht="12.75">
      <c r="A1299" s="5">
        <v>44848.5</v>
      </c>
      <c r="B1299" s="6">
        <v>103.245513916016</v>
      </c>
      <c r="C1299" s="6">
        <v>750</v>
      </c>
    </row>
    <row r="1300" spans="1:3" ht="12.75">
      <c r="A1300" s="5">
        <v>44848.510416666664</v>
      </c>
      <c r="B1300" s="6">
        <v>116.209365844727</v>
      </c>
      <c r="C1300" s="6">
        <v>750</v>
      </c>
    </row>
    <row r="1301" spans="1:3" ht="12.75">
      <c r="A1301" s="5">
        <v>44848.52083333333</v>
      </c>
      <c r="B1301" s="6">
        <v>117.596817016602</v>
      </c>
      <c r="C1301" s="6">
        <v>750</v>
      </c>
    </row>
    <row r="1302" spans="1:3" ht="12.75">
      <c r="A1302" s="5">
        <v>44848.53125</v>
      </c>
      <c r="B1302" s="6">
        <v>116.034599304199</v>
      </c>
      <c r="C1302" s="6">
        <v>750</v>
      </c>
    </row>
    <row r="1303" spans="1:3" ht="12.75">
      <c r="A1303" s="5">
        <v>44848.541666666664</v>
      </c>
      <c r="B1303" s="6">
        <v>109.194366455078</v>
      </c>
      <c r="C1303" s="6">
        <v>750</v>
      </c>
    </row>
    <row r="1304" spans="1:3" ht="12.75">
      <c r="A1304" s="5">
        <v>44848.55208333333</v>
      </c>
      <c r="B1304" s="6">
        <v>111.855117797852</v>
      </c>
      <c r="C1304" s="6">
        <v>750</v>
      </c>
    </row>
    <row r="1305" spans="1:3" ht="12.75">
      <c r="A1305" s="5">
        <v>44848.5625</v>
      </c>
      <c r="B1305" s="6">
        <v>104.579849243164</v>
      </c>
      <c r="C1305" s="6">
        <v>750</v>
      </c>
    </row>
    <row r="1306" spans="1:3" ht="12.75">
      <c r="A1306" s="5">
        <v>44848.572916666664</v>
      </c>
      <c r="B1306" s="6">
        <v>96.6187210083008</v>
      </c>
      <c r="C1306" s="6">
        <v>750</v>
      </c>
    </row>
    <row r="1307" spans="1:3" ht="12.75">
      <c r="A1307" s="5">
        <v>44848.58333333333</v>
      </c>
      <c r="B1307" s="6">
        <v>89.4651718139648</v>
      </c>
      <c r="C1307" s="6">
        <v>750</v>
      </c>
    </row>
    <row r="1308" spans="1:3" ht="12.75">
      <c r="A1308" s="5">
        <v>44848.59375</v>
      </c>
      <c r="B1308" s="6">
        <v>92.2554550170898</v>
      </c>
      <c r="C1308" s="6">
        <v>750</v>
      </c>
    </row>
    <row r="1309" spans="1:3" ht="12.75">
      <c r="A1309" s="5">
        <v>44848.604166666664</v>
      </c>
      <c r="B1309" s="6">
        <v>92.0310211181641</v>
      </c>
      <c r="C1309" s="6">
        <v>750</v>
      </c>
    </row>
    <row r="1310" spans="1:3" ht="12.75">
      <c r="A1310" s="5">
        <v>44848.61458333333</v>
      </c>
      <c r="B1310" s="6">
        <v>93.5712890625</v>
      </c>
      <c r="C1310" s="6">
        <v>750</v>
      </c>
    </row>
    <row r="1311" spans="1:3" ht="12.75">
      <c r="A1311" s="5">
        <v>44848.625</v>
      </c>
      <c r="B1311" s="6">
        <v>92.8462982177734</v>
      </c>
      <c r="C1311" s="6">
        <v>750</v>
      </c>
    </row>
    <row r="1312" spans="1:3" ht="12.75">
      <c r="A1312" s="5">
        <v>44848.635416666664</v>
      </c>
      <c r="B1312" s="6">
        <v>92.5035629272461</v>
      </c>
      <c r="C1312" s="6">
        <v>750</v>
      </c>
    </row>
    <row r="1313" spans="1:3" ht="12.75">
      <c r="A1313" s="5">
        <v>44848.64583333333</v>
      </c>
      <c r="B1313" s="6">
        <v>95.9263916015625</v>
      </c>
      <c r="C1313" s="6">
        <v>750</v>
      </c>
    </row>
    <row r="1314" spans="1:3" ht="12.75">
      <c r="A1314" s="5">
        <v>44848.65625</v>
      </c>
      <c r="B1314" s="6">
        <v>99.638916015625</v>
      </c>
      <c r="C1314" s="6">
        <v>750</v>
      </c>
    </row>
    <row r="1315" spans="1:3" ht="12.75">
      <c r="A1315" s="5">
        <v>44848.666666666664</v>
      </c>
      <c r="B1315" s="6">
        <v>88.4858627319336</v>
      </c>
      <c r="C1315" s="6">
        <v>745.803466796875</v>
      </c>
    </row>
    <row r="1316" spans="1:3" ht="12.75">
      <c r="A1316" s="5">
        <v>44848.67708333333</v>
      </c>
      <c r="B1316" s="6">
        <v>49.0821723937988</v>
      </c>
      <c r="C1316" s="6">
        <v>680.335815429688</v>
      </c>
    </row>
    <row r="1317" spans="1:3" ht="12.75">
      <c r="A1317" s="5">
        <v>44848.6875</v>
      </c>
      <c r="B1317" s="6">
        <v>30.9184455871582</v>
      </c>
      <c r="C1317" s="6">
        <v>660.452270507813</v>
      </c>
    </row>
    <row r="1318" spans="1:3" ht="12.75">
      <c r="A1318" s="5">
        <v>44848.697916666664</v>
      </c>
      <c r="B1318" s="6">
        <v>23.1949157714844</v>
      </c>
      <c r="C1318" s="6">
        <v>657.452392578125</v>
      </c>
    </row>
    <row r="1319" spans="1:3" ht="12.75">
      <c r="A1319" s="5">
        <v>44848.70833333333</v>
      </c>
      <c r="B1319" s="6">
        <v>15.5267286300659</v>
      </c>
      <c r="C1319" s="6">
        <v>661.724731445313</v>
      </c>
    </row>
    <row r="1320" spans="1:3" ht="12.75">
      <c r="A1320" s="5">
        <v>44848.71875</v>
      </c>
      <c r="B1320" s="6">
        <v>11.017991065979</v>
      </c>
      <c r="C1320" s="6">
        <v>662.359558105469</v>
      </c>
    </row>
    <row r="1321" spans="1:3" ht="12.75">
      <c r="A1321" s="5">
        <v>44848.729166666664</v>
      </c>
      <c r="B1321" s="6">
        <v>46.9145622253418</v>
      </c>
      <c r="C1321" s="6">
        <v>668.777160644531</v>
      </c>
    </row>
    <row r="1322" spans="1:3" ht="12.75">
      <c r="A1322" s="5">
        <v>44848.73958333333</v>
      </c>
      <c r="B1322" s="6">
        <v>54.1018371582031</v>
      </c>
      <c r="C1322" s="6">
        <v>669.935729980469</v>
      </c>
    </row>
    <row r="1323" spans="1:3" ht="12.75">
      <c r="A1323" s="5">
        <v>44848.75</v>
      </c>
      <c r="B1323" s="6">
        <v>67.7809448242188</v>
      </c>
      <c r="C1323" s="6">
        <v>670.691955566406</v>
      </c>
    </row>
    <row r="1324" spans="1:3" ht="12.75">
      <c r="A1324" s="5">
        <v>44848.760416666664</v>
      </c>
      <c r="B1324" s="6">
        <v>82.1244888305664</v>
      </c>
      <c r="C1324" s="6">
        <v>671.846008300781</v>
      </c>
    </row>
    <row r="1325" spans="1:3" ht="12.75">
      <c r="A1325" s="5">
        <v>44848.77083333333</v>
      </c>
      <c r="B1325" s="6">
        <v>79.754768371582</v>
      </c>
      <c r="C1325" s="6">
        <v>671.543884277344</v>
      </c>
    </row>
    <row r="1326" spans="1:3" ht="12.75">
      <c r="A1326" s="5">
        <v>44848.78125</v>
      </c>
      <c r="B1326" s="6">
        <v>59.810173034668</v>
      </c>
      <c r="C1326" s="6">
        <v>667.419921875</v>
      </c>
    </row>
    <row r="1327" spans="1:3" ht="12.75">
      <c r="A1327" s="5">
        <v>44848.791666666664</v>
      </c>
      <c r="B1327" s="6">
        <v>45.7653732299805</v>
      </c>
      <c r="C1327" s="6">
        <v>663.185913085938</v>
      </c>
    </row>
    <row r="1328" spans="1:3" ht="12.75">
      <c r="A1328" s="5">
        <v>44848.80208333333</v>
      </c>
      <c r="B1328" s="6">
        <v>51.9122467041016</v>
      </c>
      <c r="C1328" s="6">
        <v>659.993713378906</v>
      </c>
    </row>
    <row r="1329" spans="1:3" ht="12.75">
      <c r="A1329" s="5">
        <v>44848.8125</v>
      </c>
      <c r="B1329" s="6">
        <v>52.2531776428223</v>
      </c>
      <c r="C1329" s="6">
        <v>660.999633789063</v>
      </c>
    </row>
    <row r="1330" spans="1:3" ht="12.75">
      <c r="A1330" s="5">
        <v>44848.822916666664</v>
      </c>
      <c r="B1330" s="6">
        <v>49.7130928039551</v>
      </c>
      <c r="C1330" s="6">
        <v>662.447631835938</v>
      </c>
    </row>
    <row r="1331" spans="1:3" ht="12.75">
      <c r="A1331" s="5">
        <v>44848.83333333333</v>
      </c>
      <c r="B1331" s="6">
        <v>47.1631546020508</v>
      </c>
      <c r="C1331" s="6">
        <v>663.895568847656</v>
      </c>
    </row>
    <row r="1332" spans="1:3" ht="12.75">
      <c r="A1332" s="5">
        <v>44848.84375</v>
      </c>
      <c r="B1332" s="6">
        <v>43.1112213134766</v>
      </c>
      <c r="C1332" s="6">
        <v>665.90869140625</v>
      </c>
    </row>
    <row r="1333" spans="1:3" ht="12.75">
      <c r="A1333" s="5">
        <v>44848.854166666664</v>
      </c>
      <c r="B1333" s="6">
        <v>39.9032249450684</v>
      </c>
      <c r="C1333" s="6">
        <v>670.199401855469</v>
      </c>
    </row>
    <row r="1334" spans="1:3" ht="12.75">
      <c r="A1334" s="5">
        <v>44848.86458333333</v>
      </c>
      <c r="B1334" s="6">
        <v>54.6588592529297</v>
      </c>
      <c r="C1334" s="6">
        <v>674.729919433594</v>
      </c>
    </row>
    <row r="1335" spans="1:3" ht="12.75">
      <c r="A1335" s="5">
        <v>44848.875</v>
      </c>
      <c r="B1335" s="6">
        <v>72.2465515136719</v>
      </c>
      <c r="C1335" s="6">
        <v>677.567199707031</v>
      </c>
    </row>
    <row r="1336" spans="1:3" ht="12.75">
      <c r="A1336" s="5">
        <v>44848.885416666664</v>
      </c>
      <c r="B1336" s="6">
        <v>83.3994140625</v>
      </c>
      <c r="C1336" s="6">
        <v>676.080322265625</v>
      </c>
    </row>
    <row r="1337" spans="1:3" ht="12.75">
      <c r="A1337" s="5">
        <v>44848.89583333333</v>
      </c>
      <c r="B1337" s="6">
        <v>72.7357177734375</v>
      </c>
      <c r="C1337" s="6">
        <v>677.115905761719</v>
      </c>
    </row>
    <row r="1338" spans="1:3" ht="12.75">
      <c r="A1338" s="5">
        <v>44848.90625</v>
      </c>
      <c r="B1338" s="6">
        <v>64.6973266601563</v>
      </c>
      <c r="C1338" s="6">
        <v>677.116516113281</v>
      </c>
    </row>
    <row r="1339" spans="1:3" ht="12.75">
      <c r="A1339" s="5">
        <v>44848.916666666664</v>
      </c>
      <c r="B1339" s="6">
        <v>62.08203125</v>
      </c>
      <c r="C1339" s="6">
        <v>675.380310058594</v>
      </c>
    </row>
    <row r="1340" spans="1:3" ht="12.75">
      <c r="A1340" s="5">
        <v>44848.92708333333</v>
      </c>
      <c r="B1340" s="6">
        <v>47.427116394043</v>
      </c>
      <c r="C1340" s="6">
        <v>667.753662109375</v>
      </c>
    </row>
    <row r="1341" spans="1:3" ht="12.75">
      <c r="A1341" s="5">
        <v>44848.9375</v>
      </c>
      <c r="B1341" s="6">
        <v>36.9574813842773</v>
      </c>
      <c r="C1341" s="6">
        <v>664.850158691406</v>
      </c>
    </row>
    <row r="1342" spans="1:3" ht="12.75">
      <c r="A1342" s="5">
        <v>44848.947916666664</v>
      </c>
      <c r="B1342" s="6">
        <v>34.1585845947266</v>
      </c>
      <c r="C1342" s="6">
        <v>666.908813476563</v>
      </c>
    </row>
    <row r="1343" spans="1:3" ht="12.75">
      <c r="A1343" s="5">
        <v>44848.95833333333</v>
      </c>
      <c r="B1343" s="6">
        <v>34.6328010559082</v>
      </c>
      <c r="C1343" s="6">
        <v>668.967468261719</v>
      </c>
    </row>
    <row r="1344" spans="1:3" ht="12.75">
      <c r="A1344" s="5">
        <v>44848.96875</v>
      </c>
      <c r="B1344" s="6">
        <v>34.6158180236816</v>
      </c>
      <c r="C1344" s="6">
        <v>672.47412109375</v>
      </c>
    </row>
    <row r="1345" spans="1:3" ht="12.75">
      <c r="A1345" s="5">
        <v>44848.979166666664</v>
      </c>
      <c r="B1345" s="6">
        <v>52.7073745727539</v>
      </c>
      <c r="C1345" s="6">
        <v>687.491638183594</v>
      </c>
    </row>
    <row r="1346" spans="1:3" ht="12.75">
      <c r="A1346" s="5">
        <v>44848.98958333333</v>
      </c>
      <c r="B1346" s="6">
        <v>65.4761657714844</v>
      </c>
      <c r="C1346" s="6">
        <v>711.248657226563</v>
      </c>
    </row>
    <row r="1347" spans="1:3" ht="12.75">
      <c r="A1347" s="5">
        <v>44849</v>
      </c>
      <c r="B1347" s="6">
        <v>70.3726959228516</v>
      </c>
      <c r="C1347" s="6">
        <v>712.53515625</v>
      </c>
    </row>
    <row r="1348" spans="1:3" ht="12.75">
      <c r="A1348" s="5">
        <v>44849.010416666664</v>
      </c>
      <c r="B1348" s="6">
        <v>78.2545928955078</v>
      </c>
      <c r="C1348" s="6">
        <v>708.715942382813</v>
      </c>
    </row>
    <row r="1349" spans="1:3" ht="12.75">
      <c r="A1349" s="5">
        <v>44849.02083333333</v>
      </c>
      <c r="B1349" s="6">
        <v>69.5327377319336</v>
      </c>
      <c r="C1349" s="6">
        <v>705.193908691406</v>
      </c>
    </row>
    <row r="1350" spans="1:3" ht="12.75">
      <c r="A1350" s="5">
        <v>44849.03125</v>
      </c>
      <c r="B1350" s="6">
        <v>53.5187377929688</v>
      </c>
      <c r="C1350" s="6">
        <v>704.293151855469</v>
      </c>
    </row>
    <row r="1351" spans="1:3" ht="12.75">
      <c r="A1351" s="5">
        <v>44849.041666666664</v>
      </c>
      <c r="B1351" s="6">
        <v>45.6918907165527</v>
      </c>
      <c r="C1351" s="6">
        <v>705.640563964844</v>
      </c>
    </row>
    <row r="1352" spans="1:3" ht="12.75">
      <c r="A1352" s="5">
        <v>44849.05208333333</v>
      </c>
      <c r="B1352" s="6">
        <v>55.8875198364258</v>
      </c>
      <c r="C1352" s="6">
        <v>707.666564941406</v>
      </c>
    </row>
    <row r="1353" spans="1:3" ht="12.75">
      <c r="A1353" s="5">
        <v>44849.0625</v>
      </c>
      <c r="B1353" s="6">
        <v>67.6315994262695</v>
      </c>
      <c r="C1353" s="6">
        <v>708.923156738281</v>
      </c>
    </row>
    <row r="1354" spans="1:3" ht="12.75">
      <c r="A1354" s="5">
        <v>44849.072916666664</v>
      </c>
      <c r="B1354" s="6">
        <v>66.8460311889648</v>
      </c>
      <c r="C1354" s="6">
        <v>709.080871582031</v>
      </c>
    </row>
    <row r="1355" spans="1:3" ht="12.75">
      <c r="A1355" s="5">
        <v>44849.08333333333</v>
      </c>
      <c r="B1355" s="6">
        <v>65.7339096069336</v>
      </c>
      <c r="C1355" s="6">
        <v>709.230285644531</v>
      </c>
    </row>
    <row r="1356" spans="1:3" ht="12.75">
      <c r="A1356" s="5">
        <v>44849.09375</v>
      </c>
      <c r="B1356" s="6">
        <v>55.1424789428711</v>
      </c>
      <c r="C1356" s="6">
        <v>709.321960449219</v>
      </c>
    </row>
    <row r="1357" spans="1:3" ht="12.75">
      <c r="A1357" s="5">
        <v>44849.104166666664</v>
      </c>
      <c r="B1357" s="6">
        <v>52.8368797302246</v>
      </c>
      <c r="C1357" s="6">
        <v>709.331237792969</v>
      </c>
    </row>
    <row r="1358" spans="1:3" ht="12.75">
      <c r="A1358" s="5">
        <v>44849.11458333333</v>
      </c>
      <c r="B1358" s="6">
        <v>50.212516784668</v>
      </c>
      <c r="C1358" s="6">
        <v>709.33984375</v>
      </c>
    </row>
    <row r="1359" spans="1:3" ht="12.75">
      <c r="A1359" s="5">
        <v>44849.125</v>
      </c>
      <c r="B1359" s="6">
        <v>49.1109924316406</v>
      </c>
      <c r="C1359" s="6">
        <v>709.348449707031</v>
      </c>
    </row>
    <row r="1360" spans="1:3" ht="12.75">
      <c r="A1360" s="5">
        <v>44849.135416666664</v>
      </c>
      <c r="B1360" s="6">
        <v>64.6718292236328</v>
      </c>
      <c r="C1360" s="6">
        <v>711.921447753906</v>
      </c>
    </row>
    <row r="1361" spans="1:3" ht="12.75">
      <c r="A1361" s="5">
        <v>44849.14583333333</v>
      </c>
      <c r="B1361" s="6">
        <v>79.1530227661133</v>
      </c>
      <c r="C1361" s="6">
        <v>718.09716796875</v>
      </c>
    </row>
    <row r="1362" spans="1:3" ht="12.75">
      <c r="A1362" s="5">
        <v>44849.15625</v>
      </c>
      <c r="B1362" s="6">
        <v>84.4770965576172</v>
      </c>
      <c r="C1362" s="6">
        <v>717.713806152344</v>
      </c>
    </row>
    <row r="1363" spans="1:3" ht="12.75">
      <c r="A1363" s="5">
        <v>44849.166666666664</v>
      </c>
      <c r="B1363" s="6">
        <v>86.4539031982422</v>
      </c>
      <c r="C1363" s="6">
        <v>707.042724609375</v>
      </c>
    </row>
    <row r="1364" spans="1:3" ht="12.75">
      <c r="A1364" s="5">
        <v>44849.17708333333</v>
      </c>
      <c r="B1364" s="6">
        <v>85.6755523681641</v>
      </c>
      <c r="C1364" s="6">
        <v>708.958251953125</v>
      </c>
    </row>
    <row r="1365" spans="1:3" ht="12.75">
      <c r="A1365" s="5">
        <v>44849.1875</v>
      </c>
      <c r="B1365" s="6">
        <v>105.224792480469</v>
      </c>
      <c r="C1365" s="6">
        <v>714.996154785156</v>
      </c>
    </row>
    <row r="1366" spans="1:3" ht="12.75">
      <c r="A1366" s="5">
        <v>44849.197916666664</v>
      </c>
      <c r="B1366" s="6">
        <v>123.904251098633</v>
      </c>
      <c r="C1366" s="6">
        <v>720.153930664063</v>
      </c>
    </row>
    <row r="1367" spans="1:3" ht="12.75">
      <c r="A1367" s="5">
        <v>44849.20833333333</v>
      </c>
      <c r="B1367" s="6">
        <v>120.570770263672</v>
      </c>
      <c r="C1367" s="6">
        <v>719.783325195313</v>
      </c>
    </row>
    <row r="1368" spans="1:3" ht="12.75">
      <c r="A1368" s="5">
        <v>44849.21875</v>
      </c>
      <c r="B1368" s="6">
        <v>107.648094177246</v>
      </c>
      <c r="C1368" s="6">
        <v>719.412658691406</v>
      </c>
    </row>
    <row r="1369" spans="1:3" ht="12.75">
      <c r="A1369" s="5">
        <v>44849.229166666664</v>
      </c>
      <c r="B1369" s="6">
        <v>105.13134765625</v>
      </c>
      <c r="C1369" s="6">
        <v>718.919677734375</v>
      </c>
    </row>
    <row r="1370" spans="1:3" ht="12.75">
      <c r="A1370" s="5">
        <v>44849.23958333333</v>
      </c>
      <c r="B1370" s="6">
        <v>106.79288482666</v>
      </c>
      <c r="C1370" s="6">
        <v>717.318115234375</v>
      </c>
    </row>
    <row r="1371" spans="1:3" ht="12.75">
      <c r="A1371" s="5">
        <v>44849.25</v>
      </c>
      <c r="B1371" s="6">
        <v>84.2138137817383</v>
      </c>
      <c r="C1371" s="6">
        <v>713.297546386719</v>
      </c>
    </row>
    <row r="1372" spans="1:3" ht="12.75">
      <c r="A1372" s="5">
        <v>44849.260416666664</v>
      </c>
      <c r="B1372" s="6">
        <v>56.2806396484375</v>
      </c>
      <c r="C1372" s="6">
        <v>713.336791992188</v>
      </c>
    </row>
    <row r="1373" spans="1:3" ht="12.75">
      <c r="A1373" s="5">
        <v>44849.27083333333</v>
      </c>
      <c r="B1373" s="6">
        <v>53.5409774780273</v>
      </c>
      <c r="C1373" s="6">
        <v>710.437072753906</v>
      </c>
    </row>
    <row r="1374" spans="1:3" ht="12.75">
      <c r="A1374" s="5">
        <v>44849.28125</v>
      </c>
      <c r="B1374" s="6">
        <v>63.2414474487305</v>
      </c>
      <c r="C1374" s="6">
        <v>713.027282714844</v>
      </c>
    </row>
    <row r="1375" spans="1:3" ht="12.75">
      <c r="A1375" s="5">
        <v>44849.291666666664</v>
      </c>
      <c r="B1375" s="6">
        <v>83.8894424438477</v>
      </c>
      <c r="C1375" s="6">
        <v>716.165588378906</v>
      </c>
    </row>
    <row r="1376" spans="1:3" ht="12.75">
      <c r="A1376" s="5">
        <v>44849.30208333333</v>
      </c>
      <c r="B1376" s="6">
        <v>82.8519592285156</v>
      </c>
      <c r="C1376" s="6">
        <v>716.524719238281</v>
      </c>
    </row>
    <row r="1377" spans="1:3" ht="12.75">
      <c r="A1377" s="5">
        <v>44849.3125</v>
      </c>
      <c r="B1377" s="6">
        <v>77.8003616333008</v>
      </c>
      <c r="C1377" s="6">
        <v>716.826354980469</v>
      </c>
    </row>
    <row r="1378" spans="1:3" ht="12.75">
      <c r="A1378" s="5">
        <v>44849.322916666664</v>
      </c>
      <c r="B1378" s="6">
        <v>74.9455413818359</v>
      </c>
      <c r="C1378" s="6">
        <v>717.127990722656</v>
      </c>
    </row>
    <row r="1379" spans="1:3" ht="12.75">
      <c r="A1379" s="5">
        <v>44849.33333333333</v>
      </c>
      <c r="B1379" s="6">
        <v>71.9127655029297</v>
      </c>
      <c r="C1379" s="6">
        <v>717.183776855469</v>
      </c>
    </row>
    <row r="1380" spans="1:3" ht="12.75">
      <c r="A1380" s="5">
        <v>44849.34375</v>
      </c>
      <c r="B1380" s="6">
        <v>69.2421340942383</v>
      </c>
      <c r="C1380" s="6">
        <v>716.844299316406</v>
      </c>
    </row>
    <row r="1381" spans="1:3" ht="12.75">
      <c r="A1381" s="5">
        <v>44849.354166666664</v>
      </c>
      <c r="B1381" s="6">
        <v>71.8172607421875</v>
      </c>
      <c r="C1381" s="6">
        <v>716.499572753906</v>
      </c>
    </row>
    <row r="1382" spans="1:3" ht="12.75">
      <c r="A1382" s="5">
        <v>44849.36458333333</v>
      </c>
      <c r="B1382" s="6">
        <v>74.3408432006836</v>
      </c>
      <c r="C1382" s="6">
        <v>716.15478515625</v>
      </c>
    </row>
    <row r="1383" spans="1:3" ht="12.75">
      <c r="A1383" s="5">
        <v>44849.375</v>
      </c>
      <c r="B1383" s="6">
        <v>74.8677444458008</v>
      </c>
      <c r="C1383" s="6">
        <v>716.049682617188</v>
      </c>
    </row>
    <row r="1384" spans="1:3" ht="12.75">
      <c r="A1384" s="5">
        <v>44849.385416666664</v>
      </c>
      <c r="B1384" s="6">
        <v>81.7129211425781</v>
      </c>
      <c r="C1384" s="6">
        <v>716.329895019531</v>
      </c>
    </row>
    <row r="1385" spans="1:3" ht="12.75">
      <c r="A1385" s="5">
        <v>44849.39583333333</v>
      </c>
      <c r="B1385" s="6">
        <v>121.250411987305</v>
      </c>
      <c r="C1385" s="6">
        <v>716.46826171875</v>
      </c>
    </row>
    <row r="1386" spans="1:3" ht="12.75">
      <c r="A1386" s="5">
        <v>44849.40625</v>
      </c>
      <c r="B1386" s="6">
        <v>131.962951660156</v>
      </c>
      <c r="C1386" s="6">
        <v>715.948608398438</v>
      </c>
    </row>
    <row r="1387" spans="1:3" ht="12.75">
      <c r="A1387" s="5">
        <v>44849.416666666664</v>
      </c>
      <c r="B1387" s="6">
        <v>135.743713378906</v>
      </c>
      <c r="C1387" s="6">
        <v>715.349792480469</v>
      </c>
    </row>
    <row r="1388" spans="1:3" ht="12.75">
      <c r="A1388" s="5">
        <v>44849.42708333333</v>
      </c>
      <c r="B1388" s="6">
        <v>135.470687866211</v>
      </c>
      <c r="C1388" s="6">
        <v>714.750915527344</v>
      </c>
    </row>
    <row r="1389" spans="1:3" ht="12.75">
      <c r="A1389" s="5">
        <v>44849.4375</v>
      </c>
      <c r="B1389" s="6">
        <v>131.961334228516</v>
      </c>
      <c r="C1389" s="6">
        <v>714.154357910156</v>
      </c>
    </row>
    <row r="1390" spans="1:3" ht="12.75">
      <c r="A1390" s="5">
        <v>44849.447916666664</v>
      </c>
      <c r="B1390" s="6">
        <v>129.5576171875</v>
      </c>
      <c r="C1390" s="6">
        <v>713.567321777344</v>
      </c>
    </row>
    <row r="1391" spans="1:3" ht="12.75">
      <c r="A1391" s="5">
        <v>44849.45833333333</v>
      </c>
      <c r="B1391" s="6">
        <v>122.173950195313</v>
      </c>
      <c r="C1391" s="6">
        <v>712.981262207031</v>
      </c>
    </row>
    <row r="1392" spans="1:3" ht="12.75">
      <c r="A1392" s="5">
        <v>44849.46875</v>
      </c>
      <c r="B1392" s="6">
        <v>112.508460998535</v>
      </c>
      <c r="C1392" s="6">
        <v>712.395141601563</v>
      </c>
    </row>
    <row r="1393" spans="1:3" ht="12.75">
      <c r="A1393" s="5">
        <v>44849.479166666664</v>
      </c>
      <c r="B1393" s="6">
        <v>111.016761779785</v>
      </c>
      <c r="C1393" s="6">
        <v>711.930358886719</v>
      </c>
    </row>
    <row r="1394" spans="1:3" ht="12.75">
      <c r="A1394" s="5">
        <v>44849.48958333333</v>
      </c>
      <c r="B1394" s="6">
        <v>110.473739624023</v>
      </c>
      <c r="C1394" s="6">
        <v>711.956115722656</v>
      </c>
    </row>
    <row r="1395" spans="1:3" ht="12.75">
      <c r="A1395" s="5">
        <v>44849.5</v>
      </c>
      <c r="B1395" s="6">
        <v>108.074325561523</v>
      </c>
      <c r="C1395" s="6">
        <v>712.033813476563</v>
      </c>
    </row>
    <row r="1396" spans="1:3" ht="12.75">
      <c r="A1396" s="5">
        <v>44849.510416666664</v>
      </c>
      <c r="B1396" s="6">
        <v>100.185096740723</v>
      </c>
      <c r="C1396" s="6">
        <v>712.111511230469</v>
      </c>
    </row>
    <row r="1397" spans="1:3" ht="12.75">
      <c r="A1397" s="5">
        <v>44849.52083333333</v>
      </c>
      <c r="B1397" s="6">
        <v>98.2856369018555</v>
      </c>
      <c r="C1397" s="6">
        <v>712.373962402344</v>
      </c>
    </row>
    <row r="1398" spans="1:3" ht="12.75">
      <c r="A1398" s="5">
        <v>44849.53125</v>
      </c>
      <c r="B1398" s="6">
        <v>99.4299392700195</v>
      </c>
      <c r="C1398" s="6">
        <v>713.366577148438</v>
      </c>
    </row>
    <row r="1399" spans="1:3" ht="12.75">
      <c r="A1399" s="5">
        <v>44849.541666666664</v>
      </c>
      <c r="B1399" s="6">
        <v>118.858154296875</v>
      </c>
      <c r="C1399" s="6">
        <v>716.755493164063</v>
      </c>
    </row>
    <row r="1400" spans="1:3" ht="12.75">
      <c r="A1400" s="5">
        <v>44849.55208333333</v>
      </c>
      <c r="B1400" s="6">
        <v>130.216888427734</v>
      </c>
      <c r="C1400" s="6">
        <v>715.459838867188</v>
      </c>
    </row>
    <row r="1401" spans="1:3" ht="12.75">
      <c r="A1401" s="5">
        <v>44849.5625</v>
      </c>
      <c r="B1401" s="6">
        <v>129.76921081543</v>
      </c>
      <c r="C1401" s="6">
        <v>714.048706054688</v>
      </c>
    </row>
    <row r="1402" spans="1:3" ht="12.75">
      <c r="A1402" s="5">
        <v>44849.572916666664</v>
      </c>
      <c r="B1402" s="6">
        <v>131.835357666016</v>
      </c>
      <c r="C1402" s="6">
        <v>712.637573242188</v>
      </c>
    </row>
    <row r="1403" spans="1:3" ht="12.75">
      <c r="A1403" s="5">
        <v>44849.58333333333</v>
      </c>
      <c r="B1403" s="6">
        <v>133.339981079102</v>
      </c>
      <c r="C1403" s="6">
        <v>711.270080566406</v>
      </c>
    </row>
    <row r="1404" spans="1:3" ht="12.75">
      <c r="A1404" s="5">
        <v>44849.59375</v>
      </c>
      <c r="B1404" s="6">
        <v>129.168853759766</v>
      </c>
      <c r="C1404" s="6">
        <v>710.725280761719</v>
      </c>
    </row>
    <row r="1405" spans="1:3" ht="12.75">
      <c r="A1405" s="5">
        <v>44849.604166666664</v>
      </c>
      <c r="B1405" s="6">
        <v>130.151489257813</v>
      </c>
      <c r="C1405" s="6">
        <v>710.492553710938</v>
      </c>
    </row>
    <row r="1406" spans="1:3" ht="12.75">
      <c r="A1406" s="5">
        <v>44849.61458333333</v>
      </c>
      <c r="B1406" s="6">
        <v>132.867080688477</v>
      </c>
      <c r="C1406" s="6">
        <v>710.259826660156</v>
      </c>
    </row>
    <row r="1407" spans="1:3" ht="12.75">
      <c r="A1407" s="5">
        <v>44849.625</v>
      </c>
      <c r="B1407" s="6">
        <v>134.786911010742</v>
      </c>
      <c r="C1407" s="6">
        <v>710.027770996094</v>
      </c>
    </row>
    <row r="1408" spans="1:3" ht="12.75">
      <c r="A1408" s="5">
        <v>44849.635416666664</v>
      </c>
      <c r="B1408" s="6">
        <v>134.861541748047</v>
      </c>
      <c r="C1408" s="6">
        <v>709.807739257813</v>
      </c>
    </row>
    <row r="1409" spans="1:3" ht="12.75">
      <c r="A1409" s="5">
        <v>44849.64583333333</v>
      </c>
      <c r="B1409" s="6">
        <v>135.432952880859</v>
      </c>
      <c r="C1409" s="6">
        <v>709.59228515625</v>
      </c>
    </row>
    <row r="1410" spans="1:3" ht="12.75">
      <c r="A1410" s="5">
        <v>44849.65625</v>
      </c>
      <c r="B1410" s="6">
        <v>138.744873046875</v>
      </c>
      <c r="C1410" s="6">
        <v>709.376770019531</v>
      </c>
    </row>
    <row r="1411" spans="1:3" ht="12.75">
      <c r="A1411" s="5">
        <v>44849.666666666664</v>
      </c>
      <c r="B1411" s="6">
        <v>134.495574951172</v>
      </c>
      <c r="C1411" s="6">
        <v>709.16259765625</v>
      </c>
    </row>
    <row r="1412" spans="1:3" ht="12.75">
      <c r="A1412" s="5">
        <v>44849.67708333333</v>
      </c>
      <c r="B1412" s="6">
        <v>138.804931640625</v>
      </c>
      <c r="C1412" s="6">
        <v>708.972290039063</v>
      </c>
    </row>
    <row r="1413" spans="1:3" ht="12.75">
      <c r="A1413" s="5">
        <v>44849.6875</v>
      </c>
      <c r="B1413" s="6">
        <v>147.476699829102</v>
      </c>
      <c r="C1413" s="6">
        <v>708.791076660156</v>
      </c>
    </row>
    <row r="1414" spans="1:3" ht="12.75">
      <c r="A1414" s="5">
        <v>44849.697916666664</v>
      </c>
      <c r="B1414" s="6">
        <v>155.514587402344</v>
      </c>
      <c r="C1414" s="6">
        <v>708.609802246094</v>
      </c>
    </row>
    <row r="1415" spans="1:3" ht="12.75">
      <c r="A1415" s="5">
        <v>44849.70833333333</v>
      </c>
      <c r="B1415" s="6">
        <v>155.820220947266</v>
      </c>
      <c r="C1415" s="6">
        <v>708.431213378906</v>
      </c>
    </row>
    <row r="1416" spans="1:3" ht="12.75">
      <c r="A1416" s="5">
        <v>44849.71875</v>
      </c>
      <c r="B1416" s="6">
        <v>138.050552368164</v>
      </c>
      <c r="C1416" s="6">
        <v>708.300598144531</v>
      </c>
    </row>
    <row r="1417" spans="1:3" ht="12.75">
      <c r="A1417" s="5">
        <v>44849.729166666664</v>
      </c>
      <c r="B1417" s="6">
        <v>142.198333740234</v>
      </c>
      <c r="C1417" s="6">
        <v>708.187805175781</v>
      </c>
    </row>
    <row r="1418" spans="1:3" ht="12.75">
      <c r="A1418" s="5">
        <v>44849.73958333333</v>
      </c>
      <c r="B1418" s="6">
        <v>155.463531494141</v>
      </c>
      <c r="C1418" s="6">
        <v>708.074951171875</v>
      </c>
    </row>
    <row r="1419" spans="1:3" ht="12.75">
      <c r="A1419" s="5">
        <v>44849.75</v>
      </c>
      <c r="B1419" s="6">
        <v>165.679595947266</v>
      </c>
      <c r="C1419" s="6">
        <v>708.099853515625</v>
      </c>
    </row>
    <row r="1420" spans="1:3" ht="12.75">
      <c r="A1420" s="5">
        <v>44849.760416666664</v>
      </c>
      <c r="B1420" s="6">
        <v>164.912246704102</v>
      </c>
      <c r="C1420" s="6">
        <v>710.2392578125</v>
      </c>
    </row>
    <row r="1421" spans="1:3" ht="12.75">
      <c r="A1421" s="5">
        <v>44849.77083333333</v>
      </c>
      <c r="B1421" s="6">
        <v>165.564926147461</v>
      </c>
      <c r="C1421" s="6">
        <v>713.057983398438</v>
      </c>
    </row>
    <row r="1422" spans="1:3" ht="12.75">
      <c r="A1422" s="5">
        <v>44849.78125</v>
      </c>
      <c r="B1422" s="6">
        <v>144.977813720703</v>
      </c>
      <c r="C1422" s="6">
        <v>714.644165039063</v>
      </c>
    </row>
    <row r="1423" spans="1:3" ht="12.75">
      <c r="A1423" s="5">
        <v>44849.791666666664</v>
      </c>
      <c r="B1423" s="6">
        <v>137.425979614258</v>
      </c>
      <c r="C1423" s="6">
        <v>715.643981933594</v>
      </c>
    </row>
    <row r="1424" spans="1:3" ht="12.75">
      <c r="A1424" s="5">
        <v>44849.80208333333</v>
      </c>
      <c r="B1424" s="6">
        <v>153.100158691406</v>
      </c>
      <c r="C1424" s="6">
        <v>716.643737792969</v>
      </c>
    </row>
    <row r="1425" spans="1:3" ht="12.75">
      <c r="A1425" s="5">
        <v>44849.8125</v>
      </c>
      <c r="B1425" s="6">
        <v>154.997482299805</v>
      </c>
      <c r="C1425" s="6">
        <v>717.621704101563</v>
      </c>
    </row>
    <row r="1426" spans="1:3" ht="12.75">
      <c r="A1426" s="5">
        <v>44849.822916666664</v>
      </c>
      <c r="B1426" s="6">
        <v>150.363082885742</v>
      </c>
      <c r="C1426" s="6">
        <v>717.913635253906</v>
      </c>
    </row>
    <row r="1427" spans="1:3" ht="12.75">
      <c r="A1427" s="5">
        <v>44849.83333333333</v>
      </c>
      <c r="B1427" s="6">
        <v>139.555435180664</v>
      </c>
      <c r="C1427" s="6">
        <v>717.879150390625</v>
      </c>
    </row>
    <row r="1428" spans="1:3" ht="12.75">
      <c r="A1428" s="5">
        <v>44849.84375</v>
      </c>
      <c r="B1428" s="6">
        <v>105.662582397461</v>
      </c>
      <c r="C1428" s="6">
        <v>717.844665527344</v>
      </c>
    </row>
    <row r="1429" spans="1:3" ht="12.75">
      <c r="A1429" s="5">
        <v>44849.854166666664</v>
      </c>
      <c r="B1429" s="6">
        <v>89.5664367675781</v>
      </c>
      <c r="C1429" s="6">
        <v>717.815307617188</v>
      </c>
    </row>
    <row r="1430" spans="1:3" ht="12.75">
      <c r="A1430" s="5">
        <v>44849.86458333333</v>
      </c>
      <c r="B1430" s="6">
        <v>85.6092758178711</v>
      </c>
      <c r="C1430" s="6">
        <v>717.945983886719</v>
      </c>
    </row>
    <row r="1431" spans="1:3" ht="12.75">
      <c r="A1431" s="5">
        <v>44849.875</v>
      </c>
      <c r="B1431" s="6">
        <v>82.1354827880859</v>
      </c>
      <c r="C1431" s="6">
        <v>718.15283203125</v>
      </c>
    </row>
    <row r="1432" spans="1:3" ht="12.75">
      <c r="A1432" s="5">
        <v>44849.885416666664</v>
      </c>
      <c r="B1432" s="6">
        <v>87.7688827514648</v>
      </c>
      <c r="C1432" s="6">
        <v>718.359680175781</v>
      </c>
    </row>
    <row r="1433" spans="1:3" ht="12.75">
      <c r="A1433" s="5">
        <v>44849.89583333333</v>
      </c>
      <c r="B1433" s="6">
        <v>94.6434555053711</v>
      </c>
      <c r="C1433" s="6">
        <v>718.512939453125</v>
      </c>
    </row>
    <row r="1434" spans="1:3" ht="12.75">
      <c r="A1434" s="5">
        <v>44849.90625</v>
      </c>
      <c r="B1434" s="6">
        <v>95.341926574707</v>
      </c>
      <c r="C1434" s="6">
        <v>716.982971191406</v>
      </c>
    </row>
    <row r="1435" spans="1:3" ht="12.75">
      <c r="A1435" s="5">
        <v>44849.916666666664</v>
      </c>
      <c r="B1435" s="6">
        <v>96.607307434082</v>
      </c>
      <c r="C1435" s="6">
        <v>714.652282714844</v>
      </c>
    </row>
    <row r="1436" spans="1:3" ht="12.75">
      <c r="A1436" s="5">
        <v>44849.92708333333</v>
      </c>
      <c r="B1436" s="6">
        <v>108.422065734863</v>
      </c>
      <c r="C1436" s="6">
        <v>713.087036132813</v>
      </c>
    </row>
    <row r="1437" spans="1:3" ht="12.75">
      <c r="A1437" s="5">
        <v>44849.9375</v>
      </c>
      <c r="B1437" s="6">
        <v>117.262405395508</v>
      </c>
      <c r="C1437" s="6">
        <v>712.903686523438</v>
      </c>
    </row>
    <row r="1438" spans="1:3" ht="12.75">
      <c r="A1438" s="5">
        <v>44849.947916666664</v>
      </c>
      <c r="B1438" s="6">
        <v>117.254318237305</v>
      </c>
      <c r="C1438" s="6">
        <v>712.74853515625</v>
      </c>
    </row>
    <row r="1439" spans="1:3" ht="12.75">
      <c r="A1439" s="5">
        <v>44849.95833333333</v>
      </c>
      <c r="B1439" s="6">
        <v>110.222808837891</v>
      </c>
      <c r="C1439" s="6">
        <v>712.593383789063</v>
      </c>
    </row>
    <row r="1440" spans="1:3" ht="12.75">
      <c r="A1440" s="5">
        <v>44849.96875</v>
      </c>
      <c r="B1440" s="6">
        <v>105.705673217773</v>
      </c>
      <c r="C1440" s="6">
        <v>713.155700683594</v>
      </c>
    </row>
    <row r="1441" spans="1:3" ht="12.75">
      <c r="A1441" s="5">
        <v>44849.979166666664</v>
      </c>
      <c r="B1441" s="6">
        <v>90.6898880004883</v>
      </c>
      <c r="C1441" s="6">
        <v>713.463073730469</v>
      </c>
    </row>
    <row r="1442" spans="1:3" ht="12.75">
      <c r="A1442" s="5">
        <v>44849.98958333333</v>
      </c>
      <c r="B1442" s="6">
        <v>72.6606521606445</v>
      </c>
      <c r="C1442" s="6">
        <v>711.583374023438</v>
      </c>
    </row>
    <row r="1443" spans="1:3" ht="12.75">
      <c r="A1443" s="5">
        <v>44850</v>
      </c>
      <c r="B1443" s="6">
        <v>64.6297836303711</v>
      </c>
      <c r="C1443" s="6">
        <v>709.686828613281</v>
      </c>
    </row>
    <row r="1444" spans="1:3" ht="12.75">
      <c r="A1444" s="5">
        <v>44850.010416666664</v>
      </c>
      <c r="B1444" s="6">
        <v>65.1634902954102</v>
      </c>
      <c r="C1444" s="6">
        <v>711.29443359375</v>
      </c>
    </row>
    <row r="1445" spans="1:3" ht="12.75">
      <c r="A1445" s="5">
        <v>44850.02083333333</v>
      </c>
      <c r="B1445" s="6">
        <v>66.5525970458984</v>
      </c>
      <c r="C1445" s="6">
        <v>713.1845703125</v>
      </c>
    </row>
    <row r="1446" spans="1:3" ht="12.75">
      <c r="A1446" s="5">
        <v>44850.03125</v>
      </c>
      <c r="B1446" s="6">
        <v>54.830436706543</v>
      </c>
      <c r="C1446" s="6">
        <v>712.783569335938</v>
      </c>
    </row>
    <row r="1447" spans="1:3" ht="12.75">
      <c r="A1447" s="5">
        <v>44850.041666666664</v>
      </c>
      <c r="B1447" s="6">
        <v>50.3969459533691</v>
      </c>
      <c r="C1447" s="6">
        <v>712.419372558594</v>
      </c>
    </row>
    <row r="1448" spans="1:3" ht="12.75">
      <c r="A1448" s="5">
        <v>44850.05208333333</v>
      </c>
      <c r="B1448" s="6">
        <v>48.4089584350586</v>
      </c>
      <c r="C1448" s="6">
        <v>711.820617675781</v>
      </c>
    </row>
    <row r="1449" spans="1:3" ht="12.75">
      <c r="A1449" s="5">
        <v>44850.0625</v>
      </c>
      <c r="B1449" s="6">
        <v>50.1851348876953</v>
      </c>
      <c r="C1449" s="6">
        <v>710.92529296875</v>
      </c>
    </row>
    <row r="1450" spans="1:3" ht="12.75">
      <c r="A1450" s="5">
        <v>44850.072916666664</v>
      </c>
      <c r="B1450" s="6">
        <v>49.9388084411621</v>
      </c>
      <c r="C1450" s="6">
        <v>710.028930664063</v>
      </c>
    </row>
    <row r="1451" spans="1:3" ht="12.75">
      <c r="A1451" s="5">
        <v>44850.08333333333</v>
      </c>
      <c r="B1451" s="6">
        <v>44.3980598449707</v>
      </c>
      <c r="C1451" s="6">
        <v>709.132568359375</v>
      </c>
    </row>
    <row r="1452" spans="1:3" ht="12.75">
      <c r="A1452" s="5">
        <v>44850.09375</v>
      </c>
      <c r="B1452" s="6">
        <v>50.6778335571289</v>
      </c>
      <c r="C1452" s="6">
        <v>710.201477050781</v>
      </c>
    </row>
    <row r="1453" spans="1:3" ht="12.75">
      <c r="A1453" s="5">
        <v>44850.104166666664</v>
      </c>
      <c r="B1453" s="6">
        <v>63.1965217590332</v>
      </c>
      <c r="C1453" s="6">
        <v>713.455322265625</v>
      </c>
    </row>
    <row r="1454" spans="1:3" ht="12.75">
      <c r="A1454" s="5">
        <v>44850.11458333333</v>
      </c>
      <c r="B1454" s="6">
        <v>74.7005996704102</v>
      </c>
      <c r="C1454" s="6">
        <v>715.955322265625</v>
      </c>
    </row>
    <row r="1455" spans="1:3" ht="12.75">
      <c r="A1455" s="5">
        <v>44850.125</v>
      </c>
      <c r="B1455" s="6">
        <v>72.2097778320313</v>
      </c>
      <c r="C1455" s="6">
        <v>718.417846679688</v>
      </c>
    </row>
    <row r="1456" spans="1:3" ht="12.75">
      <c r="A1456" s="5">
        <v>44850.135416666664</v>
      </c>
      <c r="B1456" s="6">
        <v>74.9045028686523</v>
      </c>
      <c r="C1456" s="6">
        <v>719.118957519531</v>
      </c>
    </row>
    <row r="1457" spans="1:3" ht="12.75">
      <c r="A1457" s="5">
        <v>44850.14583333333</v>
      </c>
      <c r="B1457" s="6">
        <v>78.7442016601563</v>
      </c>
      <c r="C1457" s="6">
        <v>717.592590332031</v>
      </c>
    </row>
    <row r="1458" spans="1:3" ht="12.75">
      <c r="A1458" s="5">
        <v>44850.15625</v>
      </c>
      <c r="B1458" s="6">
        <v>76.6735687255859</v>
      </c>
      <c r="C1458" s="6">
        <v>716.058715820313</v>
      </c>
    </row>
    <row r="1459" spans="1:3" ht="12.75">
      <c r="A1459" s="5">
        <v>44850.166666666664</v>
      </c>
      <c r="B1459" s="6">
        <v>72.2702789306641</v>
      </c>
      <c r="C1459" s="6">
        <v>714.524841308594</v>
      </c>
    </row>
    <row r="1460" spans="1:3" ht="12.75">
      <c r="A1460" s="5">
        <v>44850.17708333333</v>
      </c>
      <c r="B1460" s="6">
        <v>64.6330490112305</v>
      </c>
      <c r="C1460" s="6">
        <v>712.781677246094</v>
      </c>
    </row>
    <row r="1461" spans="1:3" ht="12.75">
      <c r="A1461" s="5">
        <v>44850.1875</v>
      </c>
      <c r="B1461" s="6">
        <v>52.723934173584</v>
      </c>
      <c r="C1461" s="6">
        <v>710.833801269531</v>
      </c>
    </row>
    <row r="1462" spans="1:3" ht="12.75">
      <c r="A1462" s="5">
        <v>44850.197916666664</v>
      </c>
      <c r="B1462" s="6">
        <v>51.4048080444336</v>
      </c>
      <c r="C1462" s="6">
        <v>708.885925292969</v>
      </c>
    </row>
    <row r="1463" spans="1:3" ht="12.75">
      <c r="A1463" s="5">
        <v>44850.20833333333</v>
      </c>
      <c r="B1463" s="6">
        <v>51.846004486084</v>
      </c>
      <c r="C1463" s="6">
        <v>706.938110351563</v>
      </c>
    </row>
    <row r="1464" spans="1:3" ht="12.75">
      <c r="A1464" s="5">
        <v>44850.21875</v>
      </c>
      <c r="B1464" s="6">
        <v>32.3479156494141</v>
      </c>
      <c r="C1464" s="6">
        <v>705.205749511719</v>
      </c>
    </row>
    <row r="1465" spans="1:3" ht="12.75">
      <c r="A1465" s="5">
        <v>44850.229166666664</v>
      </c>
      <c r="B1465" s="6">
        <v>28.9008312225342</v>
      </c>
      <c r="C1465" s="6">
        <v>703.684204101563</v>
      </c>
    </row>
    <row r="1466" spans="1:3" ht="12.75">
      <c r="A1466" s="5">
        <v>44850.23958333333</v>
      </c>
      <c r="B1466" s="6">
        <v>30.5246047973633</v>
      </c>
      <c r="C1466" s="6">
        <v>702.162658691406</v>
      </c>
    </row>
    <row r="1467" spans="1:3" ht="12.75">
      <c r="A1467" s="5">
        <v>44850.25</v>
      </c>
      <c r="B1467" s="6">
        <v>25.3864727020264</v>
      </c>
      <c r="C1467" s="6">
        <v>703.97119140625</v>
      </c>
    </row>
    <row r="1468" spans="1:3" ht="12.75">
      <c r="A1468" s="5">
        <v>44850.260416666664</v>
      </c>
      <c r="B1468" s="6">
        <v>70.0557327270508</v>
      </c>
      <c r="C1468" s="6">
        <v>715.227172851563</v>
      </c>
    </row>
    <row r="1469" spans="1:3" ht="12.75">
      <c r="A1469" s="5">
        <v>44850.27083333333</v>
      </c>
      <c r="B1469" s="6">
        <v>88.2523422241211</v>
      </c>
      <c r="C1469" s="6">
        <v>706.635559082031</v>
      </c>
    </row>
    <row r="1470" spans="1:3" ht="12.75">
      <c r="A1470" s="5">
        <v>44850.28125</v>
      </c>
      <c r="B1470" s="6">
        <v>93.9998931884766</v>
      </c>
      <c r="C1470" s="6">
        <v>705.290710449219</v>
      </c>
    </row>
    <row r="1471" spans="1:3" ht="12.75">
      <c r="A1471" s="5">
        <v>44850.291666666664</v>
      </c>
      <c r="B1471" s="6">
        <v>92.6223983764648</v>
      </c>
      <c r="C1471" s="6">
        <v>703.94580078125</v>
      </c>
    </row>
    <row r="1472" spans="1:3" ht="12.75">
      <c r="A1472" s="5">
        <v>44850.30208333333</v>
      </c>
      <c r="B1472" s="6">
        <v>86.7585144042969</v>
      </c>
      <c r="C1472" s="6">
        <v>702.616149902344</v>
      </c>
    </row>
    <row r="1473" spans="1:3" ht="12.75">
      <c r="A1473" s="5">
        <v>44850.3125</v>
      </c>
      <c r="B1473" s="6">
        <v>86.2432708740234</v>
      </c>
      <c r="C1473" s="6">
        <v>702.278686523438</v>
      </c>
    </row>
    <row r="1474" spans="1:3" ht="12.75">
      <c r="A1474" s="5">
        <v>44850.322916666664</v>
      </c>
      <c r="B1474" s="6">
        <v>93.1966094970703</v>
      </c>
      <c r="C1474" s="6">
        <v>702.537231445313</v>
      </c>
    </row>
    <row r="1475" spans="1:3" ht="12.75">
      <c r="A1475" s="5">
        <v>44850.33333333333</v>
      </c>
      <c r="B1475" s="6">
        <v>85.8588714599609</v>
      </c>
      <c r="C1475" s="6">
        <v>702.795776367188</v>
      </c>
    </row>
    <row r="1476" spans="1:3" ht="12.75">
      <c r="A1476" s="5">
        <v>44850.34375</v>
      </c>
      <c r="B1476" s="6">
        <v>81.7531127929688</v>
      </c>
      <c r="C1476" s="6">
        <v>703.05810546875</v>
      </c>
    </row>
    <row r="1477" spans="1:3" ht="12.75">
      <c r="A1477" s="5">
        <v>44850.354166666664</v>
      </c>
      <c r="B1477" s="6">
        <v>85.2339019775391</v>
      </c>
      <c r="C1477" s="6">
        <v>703.565795898438</v>
      </c>
    </row>
    <row r="1478" spans="1:3" ht="12.75">
      <c r="A1478" s="5">
        <v>44850.36458333333</v>
      </c>
      <c r="B1478" s="6">
        <v>94.6498489379883</v>
      </c>
      <c r="C1478" s="6">
        <v>704.220825195313</v>
      </c>
    </row>
    <row r="1479" spans="1:3" ht="12.75">
      <c r="A1479" s="5">
        <v>44850.375</v>
      </c>
      <c r="B1479" s="6">
        <v>99.0962142944336</v>
      </c>
      <c r="C1479" s="6">
        <v>704.875854492188</v>
      </c>
    </row>
    <row r="1480" spans="1:3" ht="12.75">
      <c r="A1480" s="5">
        <v>44850.385416666664</v>
      </c>
      <c r="B1480" s="6">
        <v>100.843544006348</v>
      </c>
      <c r="C1480" s="6">
        <v>705.522705078125</v>
      </c>
    </row>
    <row r="1481" spans="1:3" ht="12.75">
      <c r="A1481" s="5">
        <v>44850.39583333333</v>
      </c>
      <c r="B1481" s="6">
        <v>110.676422119141</v>
      </c>
      <c r="C1481" s="6">
        <v>705.63623046875</v>
      </c>
    </row>
    <row r="1482" spans="1:3" ht="12.75">
      <c r="A1482" s="5">
        <v>44850.40625</v>
      </c>
      <c r="B1482" s="6">
        <v>117.647529602051</v>
      </c>
      <c r="C1482" s="6">
        <v>705.429382324219</v>
      </c>
    </row>
    <row r="1483" spans="1:3" ht="12.75">
      <c r="A1483" s="5">
        <v>44850.416666666664</v>
      </c>
      <c r="B1483" s="6">
        <v>116.376174926758</v>
      </c>
      <c r="C1483" s="6">
        <v>705.222534179688</v>
      </c>
    </row>
    <row r="1484" spans="1:3" ht="12.75">
      <c r="A1484" s="5">
        <v>44850.42708333333</v>
      </c>
      <c r="B1484" s="6">
        <v>114.342163085938</v>
      </c>
      <c r="C1484" s="6">
        <v>705.019104003906</v>
      </c>
    </row>
    <row r="1485" spans="1:3" ht="12.75">
      <c r="A1485" s="5">
        <v>44850.4375</v>
      </c>
      <c r="B1485" s="6">
        <v>117.476402282715</v>
      </c>
      <c r="C1485" s="6">
        <v>705.039672851563</v>
      </c>
    </row>
    <row r="1486" spans="1:3" ht="12.75">
      <c r="A1486" s="5">
        <v>44850.447916666664</v>
      </c>
      <c r="B1486" s="6">
        <v>123.676361083984</v>
      </c>
      <c r="C1486" s="6">
        <v>705.19482421875</v>
      </c>
    </row>
    <row r="1487" spans="1:3" ht="12.75">
      <c r="A1487" s="5">
        <v>44850.45833333333</v>
      </c>
      <c r="B1487" s="6">
        <v>134.582000732422</v>
      </c>
      <c r="C1487" s="6">
        <v>705.349975585938</v>
      </c>
    </row>
    <row r="1488" spans="1:3" ht="12.75">
      <c r="A1488" s="5">
        <v>44850.46875</v>
      </c>
      <c r="B1488" s="6">
        <v>138.452728271484</v>
      </c>
      <c r="C1488" s="6">
        <v>705.503173828125</v>
      </c>
    </row>
    <row r="1489" spans="1:3" ht="12.75">
      <c r="A1489" s="5">
        <v>44850.479166666664</v>
      </c>
      <c r="B1489" s="6">
        <v>136.876693725586</v>
      </c>
      <c r="C1489" s="6">
        <v>705.533813476563</v>
      </c>
    </row>
    <row r="1490" spans="1:3" ht="12.75">
      <c r="A1490" s="5">
        <v>44850.48958333333</v>
      </c>
      <c r="B1490" s="6">
        <v>136.427978515625</v>
      </c>
      <c r="C1490" s="6">
        <v>705.49072265625</v>
      </c>
    </row>
    <row r="1491" spans="1:3" ht="12.75">
      <c r="A1491" s="5">
        <v>44850.5</v>
      </c>
      <c r="B1491" s="6">
        <v>134.465118408203</v>
      </c>
      <c r="C1491" s="6">
        <v>705.447631835938</v>
      </c>
    </row>
    <row r="1492" spans="1:3" ht="12.75">
      <c r="A1492" s="5">
        <v>44850.510416666664</v>
      </c>
      <c r="B1492" s="6">
        <v>122.061676025391</v>
      </c>
      <c r="C1492" s="6">
        <v>705.4052734375</v>
      </c>
    </row>
    <row r="1493" spans="1:3" ht="12.75">
      <c r="A1493" s="5">
        <v>44850.52083333333</v>
      </c>
      <c r="B1493" s="6">
        <v>115.186515808105</v>
      </c>
      <c r="C1493" s="6">
        <v>705.410949707031</v>
      </c>
    </row>
    <row r="1494" spans="1:3" ht="12.75">
      <c r="A1494" s="5">
        <v>44850.53125</v>
      </c>
      <c r="B1494" s="6">
        <v>120.806640625</v>
      </c>
      <c r="C1494" s="6">
        <v>705.445495605469</v>
      </c>
    </row>
    <row r="1495" spans="1:3" ht="12.75">
      <c r="A1495" s="5">
        <v>44850.541666666664</v>
      </c>
      <c r="B1495" s="6">
        <v>121.942398071289</v>
      </c>
      <c r="C1495" s="6">
        <v>705.480041503906</v>
      </c>
    </row>
    <row r="1496" spans="1:3" ht="12.75">
      <c r="A1496" s="5">
        <v>44850.55208333333</v>
      </c>
      <c r="B1496" s="6">
        <v>122.941963195801</v>
      </c>
      <c r="C1496" s="6">
        <v>705.515747070313</v>
      </c>
    </row>
    <row r="1497" spans="1:3" ht="12.75">
      <c r="A1497" s="5">
        <v>44850.5625</v>
      </c>
      <c r="B1497" s="6">
        <v>125.298759460449</v>
      </c>
      <c r="C1497" s="6">
        <v>705.621887207031</v>
      </c>
    </row>
    <row r="1498" spans="1:3" ht="12.75">
      <c r="A1498" s="5">
        <v>44850.572916666664</v>
      </c>
      <c r="B1498" s="6">
        <v>125.793197631836</v>
      </c>
      <c r="C1498" s="6">
        <v>705.769409179688</v>
      </c>
    </row>
    <row r="1499" spans="1:3" ht="12.75">
      <c r="A1499" s="5">
        <v>44850.58333333333</v>
      </c>
      <c r="B1499" s="6">
        <v>125.715049743652</v>
      </c>
      <c r="C1499" s="6">
        <v>705.916931152344</v>
      </c>
    </row>
    <row r="1500" spans="1:3" ht="12.75">
      <c r="A1500" s="5">
        <v>44850.59375</v>
      </c>
      <c r="B1500" s="6">
        <v>121.845008850098</v>
      </c>
      <c r="C1500" s="6">
        <v>706.063232421875</v>
      </c>
    </row>
    <row r="1501" spans="1:3" ht="12.75">
      <c r="A1501" s="5">
        <v>44850.604166666664</v>
      </c>
      <c r="B1501" s="6">
        <v>116.169242858887</v>
      </c>
      <c r="C1501" s="6">
        <v>706.1591796875</v>
      </c>
    </row>
    <row r="1502" spans="1:3" ht="12.75">
      <c r="A1502" s="5">
        <v>44850.61458333333</v>
      </c>
      <c r="B1502" s="6">
        <v>115.686408996582</v>
      </c>
      <c r="C1502" s="6">
        <v>706.228149414063</v>
      </c>
    </row>
    <row r="1503" spans="1:3" ht="12.75">
      <c r="A1503" s="5">
        <v>44850.625</v>
      </c>
      <c r="B1503" s="6">
        <v>120.512435913086</v>
      </c>
      <c r="C1503" s="6">
        <v>706.297119140625</v>
      </c>
    </row>
    <row r="1504" spans="1:3" ht="12.75">
      <c r="A1504" s="5">
        <v>44850.635416666664</v>
      </c>
      <c r="B1504" s="6">
        <v>117.465217590332</v>
      </c>
      <c r="C1504" s="6">
        <v>706.365783691406</v>
      </c>
    </row>
    <row r="1505" spans="1:3" ht="12.75">
      <c r="A1505" s="5">
        <v>44850.64583333333</v>
      </c>
      <c r="B1505" s="6">
        <v>119.096084594727</v>
      </c>
      <c r="C1505" s="6">
        <v>706.423522949219</v>
      </c>
    </row>
    <row r="1506" spans="1:3" ht="12.75">
      <c r="A1506" s="5">
        <v>44850.65625</v>
      </c>
      <c r="B1506" s="6">
        <v>122.211296081543</v>
      </c>
      <c r="C1506" s="6">
        <v>706.475280761719</v>
      </c>
    </row>
    <row r="1507" spans="1:3" ht="12.75">
      <c r="A1507" s="5">
        <v>44850.666666666664</v>
      </c>
      <c r="B1507" s="6">
        <v>123.631637573242</v>
      </c>
      <c r="C1507" s="6">
        <v>706.527099609375</v>
      </c>
    </row>
    <row r="1508" spans="1:3" ht="12.75">
      <c r="A1508" s="5">
        <v>44850.67708333333</v>
      </c>
      <c r="B1508" s="6">
        <v>118.608551025391</v>
      </c>
      <c r="C1508" s="6">
        <v>706.575622558594</v>
      </c>
    </row>
    <row r="1509" spans="1:3" ht="12.75">
      <c r="A1509" s="5">
        <v>44850.6875</v>
      </c>
      <c r="B1509" s="6">
        <v>117.988166809082</v>
      </c>
      <c r="C1509" s="6">
        <v>706.48974609375</v>
      </c>
    </row>
    <row r="1510" spans="1:3" ht="12.75">
      <c r="A1510" s="5">
        <v>44850.697916666664</v>
      </c>
      <c r="B1510" s="6">
        <v>111.334953308105</v>
      </c>
      <c r="C1510" s="6">
        <v>706.33349609375</v>
      </c>
    </row>
    <row r="1511" spans="1:3" ht="12.75">
      <c r="A1511" s="5">
        <v>44850.70833333333</v>
      </c>
      <c r="B1511" s="6">
        <v>109.025108337402</v>
      </c>
      <c r="C1511" s="6">
        <v>706.177307128906</v>
      </c>
    </row>
    <row r="1512" spans="1:3" ht="12.75">
      <c r="A1512" s="5">
        <v>44850.71875</v>
      </c>
      <c r="B1512" s="6">
        <v>114.04541015625</v>
      </c>
      <c r="C1512" s="6">
        <v>706.042602539063</v>
      </c>
    </row>
    <row r="1513" spans="1:3" ht="12.75">
      <c r="A1513" s="5">
        <v>44850.729166666664</v>
      </c>
      <c r="B1513" s="6">
        <v>121.842819213867</v>
      </c>
      <c r="C1513" s="6">
        <v>706.588562011719</v>
      </c>
    </row>
    <row r="1514" spans="1:3" ht="12.75">
      <c r="A1514" s="5">
        <v>44850.73958333333</v>
      </c>
      <c r="B1514" s="6">
        <v>143.843246459961</v>
      </c>
      <c r="C1514" s="6">
        <v>707.459533691406</v>
      </c>
    </row>
    <row r="1515" spans="1:3" ht="12.75">
      <c r="A1515" s="5">
        <v>44850.75</v>
      </c>
      <c r="B1515" s="6">
        <v>159.5244140625</v>
      </c>
      <c r="C1515" s="6">
        <v>708.33056640625</v>
      </c>
    </row>
    <row r="1516" spans="1:3" ht="12.75">
      <c r="A1516" s="5">
        <v>44850.760416666664</v>
      </c>
      <c r="B1516" s="6">
        <v>175.339401245117</v>
      </c>
      <c r="C1516" s="6">
        <v>709.149841308594</v>
      </c>
    </row>
    <row r="1517" spans="1:3" ht="12.75">
      <c r="A1517" s="5">
        <v>44850.77083333333</v>
      </c>
      <c r="B1517" s="6">
        <v>178.457366943359</v>
      </c>
      <c r="C1517" s="6">
        <v>708.361145019531</v>
      </c>
    </row>
    <row r="1518" spans="1:3" ht="12.75">
      <c r="A1518" s="5">
        <v>44850.78125</v>
      </c>
      <c r="B1518" s="6">
        <v>175.352584838867</v>
      </c>
      <c r="C1518" s="6">
        <v>706.810363769531</v>
      </c>
    </row>
    <row r="1519" spans="1:3" ht="12.75">
      <c r="A1519" s="5">
        <v>44850.791666666664</v>
      </c>
      <c r="B1519" s="6">
        <v>174.928146362305</v>
      </c>
      <c r="C1519" s="6">
        <v>705.377868652344</v>
      </c>
    </row>
    <row r="1520" spans="1:3" ht="12.75">
      <c r="A1520" s="5">
        <v>44850.80208333333</v>
      </c>
      <c r="B1520" s="6">
        <v>190.211227416992</v>
      </c>
      <c r="C1520" s="6">
        <v>705.011657714844</v>
      </c>
    </row>
    <row r="1521" spans="1:3" ht="12.75">
      <c r="A1521" s="5">
        <v>44850.8125</v>
      </c>
      <c r="B1521" s="6">
        <v>201.168487548828</v>
      </c>
      <c r="C1521" s="6">
        <v>704.899597167969</v>
      </c>
    </row>
    <row r="1522" spans="1:3" ht="12.75">
      <c r="A1522" s="5">
        <v>44850.822916666664</v>
      </c>
      <c r="B1522" s="6">
        <v>202.113204956055</v>
      </c>
      <c r="C1522" s="6">
        <v>704.787536621094</v>
      </c>
    </row>
    <row r="1523" spans="1:3" ht="12.75">
      <c r="A1523" s="5">
        <v>44850.83333333333</v>
      </c>
      <c r="B1523" s="6">
        <v>201.567413330078</v>
      </c>
      <c r="C1523" s="6">
        <v>704.676940917969</v>
      </c>
    </row>
    <row r="1524" spans="1:3" ht="12.75">
      <c r="A1524" s="5">
        <v>44850.84375</v>
      </c>
      <c r="B1524" s="6">
        <v>193.087738037109</v>
      </c>
      <c r="C1524" s="6">
        <v>704.579040527344</v>
      </c>
    </row>
    <row r="1525" spans="1:3" ht="12.75">
      <c r="A1525" s="5">
        <v>44850.854166666664</v>
      </c>
      <c r="B1525" s="6">
        <v>186.139892578125</v>
      </c>
      <c r="C1525" s="6">
        <v>704.484252929688</v>
      </c>
    </row>
    <row r="1526" spans="1:3" ht="12.75">
      <c r="A1526" s="5">
        <v>44850.86458333333</v>
      </c>
      <c r="B1526" s="6">
        <v>169.535827636719</v>
      </c>
      <c r="C1526" s="6">
        <v>704.389465332031</v>
      </c>
    </row>
    <row r="1527" spans="1:3" ht="12.75">
      <c r="A1527" s="5">
        <v>44850.875</v>
      </c>
      <c r="B1527" s="6">
        <v>152.212631225586</v>
      </c>
      <c r="C1527" s="6">
        <v>703.196716308594</v>
      </c>
    </row>
    <row r="1528" spans="1:3" ht="12.75">
      <c r="A1528" s="5">
        <v>44850.885416666664</v>
      </c>
      <c r="B1528" s="6">
        <v>130.399642944336</v>
      </c>
      <c r="C1528" s="6">
        <v>702.370422363281</v>
      </c>
    </row>
    <row r="1529" spans="1:3" ht="12.75">
      <c r="A1529" s="5">
        <v>44850.89583333333</v>
      </c>
      <c r="B1529" s="6">
        <v>128.730224609375</v>
      </c>
      <c r="C1529" s="6">
        <v>705.062866210938</v>
      </c>
    </row>
    <row r="1530" spans="1:3" ht="12.75">
      <c r="A1530" s="5">
        <v>44850.90625</v>
      </c>
      <c r="B1530" s="6">
        <v>125.860542297363</v>
      </c>
      <c r="C1530" s="6">
        <v>705.261108398438</v>
      </c>
    </row>
    <row r="1531" spans="1:3" ht="12.75">
      <c r="A1531" s="5">
        <v>44850.916666666664</v>
      </c>
      <c r="B1531" s="6">
        <v>112.965538024902</v>
      </c>
      <c r="C1531" s="6">
        <v>705.459350585938</v>
      </c>
    </row>
    <row r="1532" spans="1:3" ht="12.75">
      <c r="A1532" s="5">
        <v>44850.92708333333</v>
      </c>
      <c r="B1532" s="6">
        <v>99.1338348388672</v>
      </c>
      <c r="C1532" s="6">
        <v>706.548828125</v>
      </c>
    </row>
    <row r="1533" spans="1:3" ht="12.75">
      <c r="A1533" s="5">
        <v>44850.9375</v>
      </c>
      <c r="B1533" s="6">
        <v>89.4272537231445</v>
      </c>
      <c r="C1533" s="6">
        <v>710.554809570313</v>
      </c>
    </row>
    <row r="1534" spans="1:3" ht="12.75">
      <c r="A1534" s="5">
        <v>44850.947916666664</v>
      </c>
      <c r="B1534" s="6">
        <v>75.2865982055664</v>
      </c>
      <c r="C1534" s="6">
        <v>710.471374511719</v>
      </c>
    </row>
    <row r="1535" spans="1:3" ht="12.75">
      <c r="A1535" s="5">
        <v>44850.95833333333</v>
      </c>
      <c r="B1535" s="6">
        <v>61.6034965515137</v>
      </c>
      <c r="C1535" s="6">
        <v>708.906005859375</v>
      </c>
    </row>
    <row r="1536" spans="1:3" ht="12.75">
      <c r="A1536" s="5">
        <v>44850.96875</v>
      </c>
      <c r="B1536" s="6">
        <v>50.464958190918</v>
      </c>
      <c r="C1536" s="6">
        <v>707.340698242188</v>
      </c>
    </row>
    <row r="1537" spans="1:3" ht="12.75">
      <c r="A1537" s="5">
        <v>44850.979166666664</v>
      </c>
      <c r="B1537" s="6">
        <v>57.4585838317871</v>
      </c>
      <c r="C1537" s="6">
        <v>707.419494628906</v>
      </c>
    </row>
    <row r="1538" spans="1:3" ht="12.75">
      <c r="A1538" s="5">
        <v>44850.98958333333</v>
      </c>
      <c r="B1538" s="6">
        <v>73.5898208618164</v>
      </c>
      <c r="C1538" s="6">
        <v>714.123962402344</v>
      </c>
    </row>
    <row r="1539" spans="1:3" ht="12.75">
      <c r="A1539" s="5">
        <v>44851</v>
      </c>
      <c r="B1539" s="6">
        <v>87.2409362792969</v>
      </c>
      <c r="C1539" s="6">
        <v>717.309936523438</v>
      </c>
    </row>
    <row r="1540" spans="1:3" ht="12.75">
      <c r="A1540" s="5">
        <v>44851.010416666664</v>
      </c>
      <c r="B1540" s="6">
        <v>80.0635452270508</v>
      </c>
      <c r="C1540" s="6">
        <v>714.771423339844</v>
      </c>
    </row>
    <row r="1541" spans="1:3" ht="12.75">
      <c r="A1541" s="5">
        <v>44851.02083333333</v>
      </c>
      <c r="B1541" s="6">
        <v>69.7375869750977</v>
      </c>
      <c r="C1541" s="6">
        <v>712.60009765625</v>
      </c>
    </row>
    <row r="1542" spans="1:3" ht="12.75">
      <c r="A1542" s="5">
        <v>44851.03125</v>
      </c>
      <c r="B1542" s="6">
        <v>59.0135803222656</v>
      </c>
      <c r="C1542" s="6">
        <v>710.431518554688</v>
      </c>
    </row>
    <row r="1543" spans="1:3" ht="12.75">
      <c r="A1543" s="5">
        <v>44851.041666666664</v>
      </c>
      <c r="B1543" s="6">
        <v>55.3586921691895</v>
      </c>
      <c r="C1543" s="6">
        <v>708.263000488281</v>
      </c>
    </row>
    <row r="1544" spans="1:3" ht="12.75">
      <c r="A1544" s="5">
        <v>44851.05208333333</v>
      </c>
      <c r="B1544" s="6">
        <v>25.9114360809326</v>
      </c>
      <c r="C1544" s="6">
        <v>706.294128417969</v>
      </c>
    </row>
    <row r="1545" spans="1:3" ht="12.75">
      <c r="A1545" s="5">
        <v>44851.0625</v>
      </c>
      <c r="B1545" s="6">
        <v>19.2116241455078</v>
      </c>
      <c r="C1545" s="6">
        <v>704.578918457031</v>
      </c>
    </row>
    <row r="1546" spans="1:3" ht="12.75">
      <c r="A1546" s="5">
        <v>44851.072916666664</v>
      </c>
      <c r="B1546" s="6">
        <v>14.5512752532959</v>
      </c>
      <c r="C1546" s="6">
        <v>703.289123535156</v>
      </c>
    </row>
    <row r="1547" spans="1:3" ht="12.75">
      <c r="A1547" s="5">
        <v>44851.08333333333</v>
      </c>
      <c r="B1547" s="6">
        <v>12.0825757980347</v>
      </c>
      <c r="C1547" s="6">
        <v>703.206604003906</v>
      </c>
    </row>
    <row r="1548" spans="1:3" ht="12.75">
      <c r="A1548" s="5">
        <v>44851.09375</v>
      </c>
      <c r="B1548" s="6">
        <v>13.802206993103</v>
      </c>
      <c r="C1548" s="6">
        <v>703.197937011719</v>
      </c>
    </row>
    <row r="1549" spans="1:3" ht="12.75">
      <c r="A1549" s="5">
        <v>44851.104166666664</v>
      </c>
      <c r="B1549" s="6">
        <v>13.5430469512939</v>
      </c>
      <c r="C1549" s="6">
        <v>703.189331054688</v>
      </c>
    </row>
    <row r="1550" spans="1:3" ht="12.75">
      <c r="A1550" s="5">
        <v>44851.11458333333</v>
      </c>
      <c r="B1550" s="6">
        <v>14.4030179977417</v>
      </c>
      <c r="C1550" s="6">
        <v>703.195861816406</v>
      </c>
    </row>
    <row r="1551" spans="1:3" ht="12.75">
      <c r="A1551" s="5">
        <v>44851.125</v>
      </c>
      <c r="B1551" s="6">
        <v>16.0884189605713</v>
      </c>
      <c r="C1551" s="6">
        <v>703.245361328125</v>
      </c>
    </row>
    <row r="1552" spans="1:3" ht="12.75">
      <c r="A1552" s="5">
        <v>44851.135416666664</v>
      </c>
      <c r="B1552" s="6">
        <v>17.9404430389404</v>
      </c>
      <c r="C1552" s="6">
        <v>703.297485351563</v>
      </c>
    </row>
    <row r="1553" spans="1:3" ht="12.75">
      <c r="A1553" s="5">
        <v>44851.14583333333</v>
      </c>
      <c r="B1553" s="6">
        <v>22.3344841003418</v>
      </c>
      <c r="C1553" s="6">
        <v>703.349609375</v>
      </c>
    </row>
    <row r="1554" spans="1:3" ht="12.75">
      <c r="A1554" s="5">
        <v>44851.15625</v>
      </c>
      <c r="B1554" s="6">
        <v>27.5891742706299</v>
      </c>
      <c r="C1554" s="6">
        <v>704.042358398438</v>
      </c>
    </row>
    <row r="1555" spans="1:3" ht="12.75">
      <c r="A1555" s="5">
        <v>44851.166666666664</v>
      </c>
      <c r="B1555" s="6">
        <v>27.5786418914795</v>
      </c>
      <c r="C1555" s="6">
        <v>706.367492675781</v>
      </c>
    </row>
    <row r="1556" spans="1:3" ht="12.75">
      <c r="A1556" s="5">
        <v>44851.17708333333</v>
      </c>
      <c r="B1556" s="6">
        <v>53.2616271972656</v>
      </c>
      <c r="C1556" s="6">
        <v>712.280029296875</v>
      </c>
    </row>
    <row r="1557" spans="1:3" ht="12.75">
      <c r="A1557" s="5">
        <v>44851.1875</v>
      </c>
      <c r="B1557" s="6">
        <v>82.2265167236328</v>
      </c>
      <c r="C1557" s="6">
        <v>705.027587890625</v>
      </c>
    </row>
    <row r="1558" spans="1:3" ht="12.75">
      <c r="A1558" s="5">
        <v>44851.197916666664</v>
      </c>
      <c r="B1558" s="6">
        <v>84.9195861816406</v>
      </c>
      <c r="C1558" s="6">
        <v>701.383361816406</v>
      </c>
    </row>
    <row r="1559" spans="1:3" ht="12.75">
      <c r="A1559" s="5">
        <v>44851.20833333333</v>
      </c>
      <c r="B1559" s="6">
        <v>86.7854537963867</v>
      </c>
      <c r="C1559" s="6">
        <v>698.947021484375</v>
      </c>
    </row>
    <row r="1560" spans="1:3" ht="12.75">
      <c r="A1560" s="5">
        <v>44851.21875</v>
      </c>
      <c r="B1560" s="6">
        <v>75.7022323608398</v>
      </c>
      <c r="C1560" s="6">
        <v>702.401977539063</v>
      </c>
    </row>
    <row r="1561" spans="1:3" ht="12.75">
      <c r="A1561" s="5">
        <v>44851.229166666664</v>
      </c>
      <c r="B1561" s="6">
        <v>81.9922637939453</v>
      </c>
      <c r="C1561" s="6">
        <v>703.620788574219</v>
      </c>
    </row>
    <row r="1562" spans="1:3" ht="12.75">
      <c r="A1562" s="5">
        <v>44851.23958333333</v>
      </c>
      <c r="B1562" s="6">
        <v>87.8235778808594</v>
      </c>
      <c r="C1562" s="6">
        <v>701.011352539063</v>
      </c>
    </row>
    <row r="1563" spans="1:3" ht="12.75">
      <c r="A1563" s="5">
        <v>44851.25</v>
      </c>
      <c r="B1563" s="6">
        <v>75.3123397827148</v>
      </c>
      <c r="C1563" s="6">
        <v>704.885925292969</v>
      </c>
    </row>
    <row r="1564" spans="1:3" ht="12.75">
      <c r="A1564" s="5">
        <v>44851.260416666664</v>
      </c>
      <c r="B1564" s="6">
        <v>81.4329071044922</v>
      </c>
      <c r="C1564" s="6">
        <v>710.387145996094</v>
      </c>
    </row>
    <row r="1565" spans="1:3" ht="12.75">
      <c r="A1565" s="5">
        <v>44851.27083333333</v>
      </c>
      <c r="B1565" s="6">
        <v>104.697067260742</v>
      </c>
      <c r="C1565" s="6">
        <v>709.814575195313</v>
      </c>
    </row>
    <row r="1566" spans="1:3" ht="12.75">
      <c r="A1566" s="5">
        <v>44851.28125</v>
      </c>
      <c r="B1566" s="6">
        <v>112.944000244141</v>
      </c>
      <c r="C1566" s="6">
        <v>709.242065429688</v>
      </c>
    </row>
    <row r="1567" spans="1:3" ht="12.75">
      <c r="A1567" s="5">
        <v>44851.291666666664</v>
      </c>
      <c r="B1567" s="6">
        <v>100.911315917969</v>
      </c>
      <c r="C1567" s="6">
        <v>708.879028320313</v>
      </c>
    </row>
    <row r="1568" spans="1:3" ht="12.75">
      <c r="A1568" s="5">
        <v>44851.30208333333</v>
      </c>
      <c r="B1568" s="6">
        <v>108.029266357422</v>
      </c>
      <c r="C1568" s="6">
        <v>708.74951171875</v>
      </c>
    </row>
    <row r="1569" spans="1:3" ht="12.75">
      <c r="A1569" s="5">
        <v>44851.3125</v>
      </c>
      <c r="B1569" s="6">
        <v>116.751350402832</v>
      </c>
      <c r="C1569" s="6">
        <v>708.620239257813</v>
      </c>
    </row>
    <row r="1570" spans="1:3" ht="12.75">
      <c r="A1570" s="5">
        <v>44851.322916666664</v>
      </c>
      <c r="B1570" s="6">
        <v>109.408149719238</v>
      </c>
      <c r="C1570" s="6">
        <v>708.490966796875</v>
      </c>
    </row>
    <row r="1571" spans="1:3" ht="12.75">
      <c r="A1571" s="5">
        <v>44851.33333333333</v>
      </c>
      <c r="B1571" s="6">
        <v>94.7633590698242</v>
      </c>
      <c r="C1571" s="6">
        <v>708.601989746094</v>
      </c>
    </row>
    <row r="1572" spans="1:3" ht="12.75">
      <c r="A1572" s="5">
        <v>44851.34375</v>
      </c>
      <c r="B1572" s="6">
        <v>92.3972778320313</v>
      </c>
      <c r="C1572" s="6">
        <v>708.981079101563</v>
      </c>
    </row>
    <row r="1573" spans="1:3" ht="12.75">
      <c r="A1573" s="5">
        <v>44851.354166666664</v>
      </c>
      <c r="B1573" s="6">
        <v>90.1350936889648</v>
      </c>
      <c r="C1573" s="6">
        <v>709.360290527344</v>
      </c>
    </row>
    <row r="1574" spans="1:3" ht="12.75">
      <c r="A1574" s="5">
        <v>44851.36458333333</v>
      </c>
      <c r="B1574" s="6">
        <v>88.9193420410156</v>
      </c>
      <c r="C1574" s="6">
        <v>709.739562988281</v>
      </c>
    </row>
    <row r="1575" spans="1:3" ht="12.75">
      <c r="A1575" s="5">
        <v>44851.375</v>
      </c>
      <c r="B1575" s="6">
        <v>96.1879425048828</v>
      </c>
      <c r="C1575" s="6">
        <v>709.915100097656</v>
      </c>
    </row>
    <row r="1576" spans="1:3" ht="12.75">
      <c r="A1576" s="5">
        <v>44851.385416666664</v>
      </c>
      <c r="B1576" s="6">
        <v>100.110290527344</v>
      </c>
      <c r="C1576" s="6">
        <v>709.863525390625</v>
      </c>
    </row>
    <row r="1577" spans="1:3" ht="12.75">
      <c r="A1577" s="5">
        <v>44851.39583333333</v>
      </c>
      <c r="B1577" s="6">
        <v>98.6006546020508</v>
      </c>
      <c r="C1577" s="6">
        <v>709.811828613281</v>
      </c>
    </row>
    <row r="1578" spans="1:3" ht="12.75">
      <c r="A1578" s="5">
        <v>44851.40625</v>
      </c>
      <c r="B1578" s="6">
        <v>97.8242797851563</v>
      </c>
      <c r="C1578" s="6">
        <v>709.760070800781</v>
      </c>
    </row>
    <row r="1579" spans="1:3" ht="12.75">
      <c r="A1579" s="5">
        <v>44851.416666666664</v>
      </c>
      <c r="B1579" s="6">
        <v>100.248443603516</v>
      </c>
      <c r="C1579" s="6">
        <v>709.810180664063</v>
      </c>
    </row>
    <row r="1580" spans="1:3" ht="12.75">
      <c r="A1580" s="5">
        <v>44851.42708333333</v>
      </c>
      <c r="B1580" s="6">
        <v>104.113670349121</v>
      </c>
      <c r="C1580" s="6">
        <v>709.973876953125</v>
      </c>
    </row>
    <row r="1581" spans="1:3" ht="12.75">
      <c r="A1581" s="5">
        <v>44851.4375</v>
      </c>
      <c r="B1581" s="6">
        <v>107.895668029785</v>
      </c>
      <c r="C1581" s="6">
        <v>710.137634277344</v>
      </c>
    </row>
    <row r="1582" spans="1:3" ht="12.75">
      <c r="A1582" s="5">
        <v>44851.447916666664</v>
      </c>
      <c r="B1582" s="6">
        <v>110.694061279297</v>
      </c>
      <c r="C1582" s="6">
        <v>710.301391601563</v>
      </c>
    </row>
    <row r="1583" spans="1:3" ht="12.75">
      <c r="A1583" s="5">
        <v>44851.45833333333</v>
      </c>
      <c r="B1583" s="6">
        <v>109.593879699707</v>
      </c>
      <c r="C1583" s="6">
        <v>710.391845703125</v>
      </c>
    </row>
    <row r="1584" spans="1:3" ht="12.75">
      <c r="A1584" s="5">
        <v>44851.46875</v>
      </c>
      <c r="B1584" s="6">
        <v>108.743118286133</v>
      </c>
      <c r="C1584" s="6">
        <v>710.400512695313</v>
      </c>
    </row>
    <row r="1585" spans="1:3" ht="12.75">
      <c r="A1585" s="5">
        <v>44851.479166666664</v>
      </c>
      <c r="B1585" s="6">
        <v>109.063079833984</v>
      </c>
      <c r="C1585" s="6">
        <v>710.409118652344</v>
      </c>
    </row>
    <row r="1586" spans="1:3" ht="12.75">
      <c r="A1586" s="5">
        <v>44851.48958333333</v>
      </c>
      <c r="B1586" s="6">
        <v>109.934684753418</v>
      </c>
      <c r="C1586" s="6">
        <v>710.417724609375</v>
      </c>
    </row>
    <row r="1587" spans="1:3" ht="12.75">
      <c r="A1587" s="5">
        <v>44851.5</v>
      </c>
      <c r="B1587" s="6">
        <v>109.652870178223</v>
      </c>
      <c r="C1587" s="6">
        <v>710.389709472656</v>
      </c>
    </row>
    <row r="1588" spans="1:3" ht="12.75">
      <c r="A1588" s="5">
        <v>44851.510416666664</v>
      </c>
      <c r="B1588" s="6">
        <v>97.6063766479492</v>
      </c>
      <c r="C1588" s="6">
        <v>710.32080078125</v>
      </c>
    </row>
    <row r="1589" spans="1:3" ht="12.75">
      <c r="A1589" s="5">
        <v>44851.52083333333</v>
      </c>
      <c r="B1589" s="6">
        <v>94.4919815063477</v>
      </c>
      <c r="C1589" s="6">
        <v>710.251892089844</v>
      </c>
    </row>
    <row r="1590" spans="1:3" ht="12.75">
      <c r="A1590" s="5">
        <v>44851.53125</v>
      </c>
      <c r="B1590" s="6">
        <v>95.9367752075195</v>
      </c>
      <c r="C1590" s="6">
        <v>710.182922363281</v>
      </c>
    </row>
    <row r="1591" spans="1:3" ht="12.75">
      <c r="A1591" s="5">
        <v>44851.541666666664</v>
      </c>
      <c r="B1591" s="6">
        <v>101.599906921387</v>
      </c>
      <c r="C1591" s="6">
        <v>710.166931152344</v>
      </c>
    </row>
    <row r="1592" spans="1:3" ht="12.75">
      <c r="A1592" s="5">
        <v>44851.55208333333</v>
      </c>
      <c r="B1592" s="6">
        <v>104.757568359375</v>
      </c>
      <c r="C1592" s="6">
        <v>710.210021972656</v>
      </c>
    </row>
    <row r="1593" spans="1:3" ht="12.75">
      <c r="A1593" s="5">
        <v>44851.5625</v>
      </c>
      <c r="B1593" s="6">
        <v>100.660652160645</v>
      </c>
      <c r="C1593" s="6">
        <v>710.253112792969</v>
      </c>
    </row>
    <row r="1594" spans="1:3" ht="12.75">
      <c r="A1594" s="5">
        <v>44851.572916666664</v>
      </c>
      <c r="B1594" s="6">
        <v>97.3222045898438</v>
      </c>
      <c r="C1594" s="6">
        <v>710.296203613281</v>
      </c>
    </row>
    <row r="1595" spans="1:3" ht="12.75">
      <c r="A1595" s="5">
        <v>44851.58333333333</v>
      </c>
      <c r="B1595" s="6">
        <v>109.335006713867</v>
      </c>
      <c r="C1595" s="6">
        <v>710.342224121094</v>
      </c>
    </row>
    <row r="1596" spans="1:3" ht="12.75">
      <c r="A1596" s="5">
        <v>44851.59375</v>
      </c>
      <c r="B1596" s="6">
        <v>113.154609680176</v>
      </c>
      <c r="C1596" s="6">
        <v>710.380859375</v>
      </c>
    </row>
    <row r="1597" spans="1:3" ht="12.75">
      <c r="A1597" s="5">
        <v>44851.604166666664</v>
      </c>
      <c r="B1597" s="6">
        <v>117.429702758789</v>
      </c>
      <c r="C1597" s="6">
        <v>710.370178222656</v>
      </c>
    </row>
    <row r="1598" spans="1:3" ht="12.75">
      <c r="A1598" s="5">
        <v>44851.61458333333</v>
      </c>
      <c r="B1598" s="6">
        <v>117.326919555664</v>
      </c>
      <c r="C1598" s="6">
        <v>710.352844238281</v>
      </c>
    </row>
    <row r="1599" spans="1:3" ht="12.75">
      <c r="A1599" s="5">
        <v>44851.625</v>
      </c>
      <c r="B1599" s="6">
        <v>114.671867370605</v>
      </c>
      <c r="C1599" s="6">
        <v>710.335510253906</v>
      </c>
    </row>
    <row r="1600" spans="1:3" ht="12.75">
      <c r="A1600" s="5">
        <v>44851.635416666664</v>
      </c>
      <c r="B1600" s="6">
        <v>117.573600769043</v>
      </c>
      <c r="C1600" s="6">
        <v>710.31689453125</v>
      </c>
    </row>
    <row r="1601" spans="1:3" ht="12.75">
      <c r="A1601" s="5">
        <v>44851.64583333333</v>
      </c>
      <c r="B1601" s="6">
        <v>123.27751159668</v>
      </c>
      <c r="C1601" s="6">
        <v>710.291931152344</v>
      </c>
    </row>
    <row r="1602" spans="1:3" ht="12.75">
      <c r="A1602" s="5">
        <v>44851.65625</v>
      </c>
      <c r="B1602" s="6">
        <v>130.172027587891</v>
      </c>
      <c r="C1602" s="6">
        <v>710.26611328125</v>
      </c>
    </row>
    <row r="1603" spans="1:3" ht="12.75">
      <c r="A1603" s="5">
        <v>44851.666666666664</v>
      </c>
      <c r="B1603" s="6">
        <v>133.661010742188</v>
      </c>
      <c r="C1603" s="6">
        <v>710.240234375</v>
      </c>
    </row>
    <row r="1604" spans="1:3" ht="12.75">
      <c r="A1604" s="5">
        <v>44851.67708333333</v>
      </c>
      <c r="B1604" s="6">
        <v>142.30192565918</v>
      </c>
      <c r="C1604" s="6">
        <v>710.225830078125</v>
      </c>
    </row>
    <row r="1605" spans="1:3" ht="12.75">
      <c r="A1605" s="5">
        <v>44851.6875</v>
      </c>
      <c r="B1605" s="6">
        <v>140.520095825195</v>
      </c>
      <c r="C1605" s="6">
        <v>710.269714355469</v>
      </c>
    </row>
    <row r="1606" spans="1:3" ht="12.75">
      <c r="A1606" s="5">
        <v>44851.697916666664</v>
      </c>
      <c r="B1606" s="6">
        <v>143.927978515625</v>
      </c>
      <c r="C1606" s="6">
        <v>710.32177734375</v>
      </c>
    </row>
    <row r="1607" spans="1:3" ht="12.75">
      <c r="A1607" s="5">
        <v>44851.70833333333</v>
      </c>
      <c r="B1607" s="6">
        <v>153.627090454102</v>
      </c>
      <c r="C1607" s="6">
        <v>710.373840332031</v>
      </c>
    </row>
    <row r="1608" spans="1:3" ht="12.75">
      <c r="A1608" s="5">
        <v>44851.71875</v>
      </c>
      <c r="B1608" s="6">
        <v>150.598022460938</v>
      </c>
      <c r="C1608" s="6">
        <v>710.418884277344</v>
      </c>
    </row>
    <row r="1609" spans="1:3" ht="12.75">
      <c r="A1609" s="5">
        <v>44851.729166666664</v>
      </c>
      <c r="B1609" s="6">
        <v>157.077239990234</v>
      </c>
      <c r="C1609" s="6">
        <v>710.431518554688</v>
      </c>
    </row>
    <row r="1610" spans="1:3" ht="12.75">
      <c r="A1610" s="5">
        <v>44851.73958333333</v>
      </c>
      <c r="B1610" s="6">
        <v>165.003707885742</v>
      </c>
      <c r="C1610" s="6">
        <v>710.440185546875</v>
      </c>
    </row>
    <row r="1611" spans="1:3" ht="12.75">
      <c r="A1611" s="5">
        <v>44851.75</v>
      </c>
      <c r="B1611" s="6">
        <v>174.658843994141</v>
      </c>
      <c r="C1611" s="6">
        <v>710.448791503906</v>
      </c>
    </row>
    <row r="1612" spans="1:3" ht="12.75">
      <c r="A1612" s="5">
        <v>44851.760416666664</v>
      </c>
      <c r="B1612" s="6">
        <v>191.536361694336</v>
      </c>
      <c r="C1612" s="6">
        <v>713.309326171875</v>
      </c>
    </row>
    <row r="1613" spans="1:3" ht="12.75">
      <c r="A1613" s="5">
        <v>44851.77083333333</v>
      </c>
      <c r="B1613" s="6">
        <v>245.030410766602</v>
      </c>
      <c r="C1613" s="6">
        <v>711.917358398438</v>
      </c>
    </row>
    <row r="1614" spans="1:3" ht="12.75">
      <c r="A1614" s="5">
        <v>44851.78125</v>
      </c>
      <c r="B1614" s="6">
        <v>245.157012939453</v>
      </c>
      <c r="C1614" s="6">
        <v>705.151123046875</v>
      </c>
    </row>
    <row r="1615" spans="1:3" ht="12.75">
      <c r="A1615" s="5">
        <v>44851.791666666664</v>
      </c>
      <c r="B1615" s="6">
        <v>251.302490234375</v>
      </c>
      <c r="C1615" s="6">
        <v>702.684204101563</v>
      </c>
    </row>
    <row r="1616" spans="1:3" ht="12.75">
      <c r="A1616" s="5">
        <v>44851.80208333333</v>
      </c>
      <c r="B1616" s="6">
        <v>209.352844238281</v>
      </c>
      <c r="C1616" s="6">
        <v>681.527404785156</v>
      </c>
    </row>
    <row r="1617" spans="1:3" ht="12.75">
      <c r="A1617" s="5">
        <v>44851.8125</v>
      </c>
      <c r="B1617" s="6">
        <v>198.532089233398</v>
      </c>
      <c r="C1617" s="6">
        <v>712.933837890625</v>
      </c>
    </row>
    <row r="1618" spans="1:3" ht="12.75">
      <c r="A1618" s="5">
        <v>44851.822916666664</v>
      </c>
      <c r="B1618" s="6">
        <v>199.723861694336</v>
      </c>
      <c r="C1618" s="6">
        <v>712.479125976563</v>
      </c>
    </row>
    <row r="1619" spans="1:3" ht="12.75">
      <c r="A1619" s="5">
        <v>44851.83333333333</v>
      </c>
      <c r="B1619" s="6">
        <v>198.114349365234</v>
      </c>
      <c r="C1619" s="6">
        <v>713.839416503906</v>
      </c>
    </row>
    <row r="1620" spans="1:3" ht="12.75">
      <c r="A1620" s="5">
        <v>44851.84375</v>
      </c>
      <c r="B1620" s="6">
        <v>164.467926025391</v>
      </c>
      <c r="C1620" s="6">
        <v>705.550476074219</v>
      </c>
    </row>
    <row r="1621" spans="1:3" ht="12.75">
      <c r="A1621" s="5">
        <v>44851.854166666664</v>
      </c>
      <c r="B1621" s="6">
        <v>157.828170776367</v>
      </c>
      <c r="C1621" s="6">
        <v>705.108337402344</v>
      </c>
    </row>
    <row r="1622" spans="1:3" ht="12.75">
      <c r="A1622" s="5">
        <v>44851.86458333333</v>
      </c>
      <c r="B1622" s="6">
        <v>157.484832763672</v>
      </c>
      <c r="C1622" s="6">
        <v>705.494750976563</v>
      </c>
    </row>
    <row r="1623" spans="1:3" ht="12.75">
      <c r="A1623" s="5">
        <v>44851.875</v>
      </c>
      <c r="B1623" s="6">
        <v>165.337173461914</v>
      </c>
      <c r="C1623" s="6">
        <v>707.134094238281</v>
      </c>
    </row>
    <row r="1624" spans="1:3" ht="12.75">
      <c r="A1624" s="5">
        <v>44851.885416666664</v>
      </c>
      <c r="B1624" s="6">
        <v>149.37353515625</v>
      </c>
      <c r="C1624" s="6">
        <v>708.046875</v>
      </c>
    </row>
    <row r="1625" spans="1:3" ht="12.75">
      <c r="A1625" s="5">
        <v>44851.89583333333</v>
      </c>
      <c r="B1625" s="6">
        <v>110.491302490234</v>
      </c>
      <c r="C1625" s="6">
        <v>701.510070800781</v>
      </c>
    </row>
    <row r="1626" spans="1:3" ht="12.75">
      <c r="A1626" s="5">
        <v>44851.90625</v>
      </c>
      <c r="B1626" s="6">
        <v>73.4208221435547</v>
      </c>
      <c r="C1626" s="6">
        <v>667.053771972656</v>
      </c>
    </row>
    <row r="1627" spans="1:3" ht="12.75">
      <c r="A1627" s="5">
        <v>44851.916666666664</v>
      </c>
      <c r="B1627" s="6">
        <v>48.3836517333984</v>
      </c>
      <c r="C1627" s="6">
        <v>658.877258300781</v>
      </c>
    </row>
    <row r="1628" spans="1:3" ht="12.75">
      <c r="A1628" s="5">
        <v>44851.92708333333</v>
      </c>
      <c r="B1628" s="6">
        <v>55.16455078125</v>
      </c>
      <c r="C1628" s="6">
        <v>654.264404296875</v>
      </c>
    </row>
    <row r="1629" spans="1:3" ht="12.75">
      <c r="A1629" s="5">
        <v>44851.9375</v>
      </c>
      <c r="B1629" s="6">
        <v>49.6726150512695</v>
      </c>
      <c r="C1629" s="6">
        <v>652.266052246094</v>
      </c>
    </row>
    <row r="1630" spans="1:3" ht="12.75">
      <c r="A1630" s="5">
        <v>44851.947916666664</v>
      </c>
      <c r="B1630" s="6">
        <v>-2.02719879150391</v>
      </c>
      <c r="C1630" s="6">
        <v>651.248352050781</v>
      </c>
    </row>
    <row r="1631" spans="1:3" ht="12.75">
      <c r="A1631" s="5">
        <v>44851.95833333333</v>
      </c>
      <c r="B1631" s="6">
        <v>-20.479175567627</v>
      </c>
      <c r="C1631" s="6">
        <v>650.361877441406</v>
      </c>
    </row>
    <row r="1632" spans="1:3" ht="12.75">
      <c r="A1632" s="5">
        <v>44851.96875</v>
      </c>
      <c r="B1632" s="6">
        <v>-42.7382164001465</v>
      </c>
      <c r="C1632" s="6">
        <v>651.928833007813</v>
      </c>
    </row>
    <row r="1633" spans="1:3" ht="12.75">
      <c r="A1633" s="5">
        <v>44851.979166666664</v>
      </c>
      <c r="B1633" s="6">
        <v>-49.5077972412109</v>
      </c>
      <c r="C1633" s="6">
        <v>654.422973632813</v>
      </c>
    </row>
    <row r="1634" spans="1:3" ht="12.75">
      <c r="A1634" s="5">
        <v>44851.98958333333</v>
      </c>
      <c r="B1634" s="6">
        <v>-33.3390579223633</v>
      </c>
      <c r="C1634" s="6">
        <v>657.575134277344</v>
      </c>
    </row>
    <row r="1635" spans="1:3" ht="12.75">
      <c r="A1635" s="5">
        <v>44852</v>
      </c>
      <c r="B1635" s="6">
        <v>-11.6343603134155</v>
      </c>
      <c r="C1635" s="6">
        <v>662.17724609375</v>
      </c>
    </row>
    <row r="1636" spans="1:3" ht="12.75">
      <c r="A1636" s="5">
        <v>44852.010416666664</v>
      </c>
      <c r="B1636" s="6">
        <v>-43.3903121948242</v>
      </c>
      <c r="C1636" s="6">
        <v>653.229797363281</v>
      </c>
    </row>
    <row r="1637" spans="1:3" ht="12.75">
      <c r="A1637" s="5">
        <v>44852.02083333333</v>
      </c>
      <c r="B1637" s="6">
        <v>-30.7042922973633</v>
      </c>
      <c r="C1637" s="6">
        <v>653.103210449219</v>
      </c>
    </row>
    <row r="1638" spans="1:3" ht="12.75">
      <c r="A1638" s="5">
        <v>44852.03125</v>
      </c>
      <c r="B1638" s="6">
        <v>-24.1118316650391</v>
      </c>
      <c r="C1638" s="6">
        <v>654.022399902344</v>
      </c>
    </row>
    <row r="1639" spans="1:3" ht="12.75">
      <c r="A1639" s="5">
        <v>44852.041666666664</v>
      </c>
      <c r="B1639" s="6">
        <v>-29.7688770294189</v>
      </c>
      <c r="C1639" s="6">
        <v>654.665588378906</v>
      </c>
    </row>
    <row r="1640" spans="1:3" ht="12.75">
      <c r="A1640" s="5">
        <v>44852.05208333333</v>
      </c>
      <c r="B1640" s="6">
        <v>-47.751838684082</v>
      </c>
      <c r="C1640" s="6">
        <v>652.449890136719</v>
      </c>
    </row>
    <row r="1641" spans="1:3" ht="12.75">
      <c r="A1641" s="5">
        <v>44852.0625</v>
      </c>
      <c r="B1641" s="6">
        <v>-60.2467384338379</v>
      </c>
      <c r="C1641" s="6">
        <v>650.156372070313</v>
      </c>
    </row>
    <row r="1642" spans="1:3" ht="12.75">
      <c r="A1642" s="5">
        <v>44852.072916666664</v>
      </c>
      <c r="B1642" s="6">
        <v>-65.058464050293</v>
      </c>
      <c r="C1642" s="6">
        <v>650</v>
      </c>
    </row>
    <row r="1643" spans="1:3" ht="12.75">
      <c r="A1643" s="5">
        <v>44852.08333333333</v>
      </c>
      <c r="B1643" s="6">
        <v>-63.9800491333008</v>
      </c>
      <c r="C1643" s="6">
        <v>650</v>
      </c>
    </row>
    <row r="1644" spans="1:3" ht="12.75">
      <c r="A1644" s="5">
        <v>44852.09375</v>
      </c>
      <c r="B1644" s="6">
        <v>-65.0599212646484</v>
      </c>
      <c r="C1644" s="6">
        <v>650.654541015625</v>
      </c>
    </row>
    <row r="1645" spans="1:3" ht="12.75">
      <c r="A1645" s="5">
        <v>44852.104166666664</v>
      </c>
      <c r="B1645" s="6">
        <v>-59.3078575134277</v>
      </c>
      <c r="C1645" s="6">
        <v>652.776123046875</v>
      </c>
    </row>
    <row r="1646" spans="1:3" ht="12.75">
      <c r="A1646" s="5">
        <v>44852.11458333333</v>
      </c>
      <c r="B1646" s="6">
        <v>-46.1730079650879</v>
      </c>
      <c r="C1646" s="6">
        <v>654.960693359375</v>
      </c>
    </row>
    <row r="1647" spans="1:3" ht="12.75">
      <c r="A1647" s="5">
        <v>44852.125</v>
      </c>
      <c r="B1647" s="6">
        <v>-13.8038311004639</v>
      </c>
      <c r="C1647" s="6">
        <v>662.355651855469</v>
      </c>
    </row>
    <row r="1648" spans="1:3" ht="12.75">
      <c r="A1648" s="5">
        <v>44852.135416666664</v>
      </c>
      <c r="B1648" s="6">
        <v>13.4971361160278</v>
      </c>
      <c r="C1648" s="6">
        <v>674.191162109375</v>
      </c>
    </row>
    <row r="1649" spans="1:3" ht="12.75">
      <c r="A1649" s="5">
        <v>44852.14583333333</v>
      </c>
      <c r="B1649" s="6">
        <v>29.5043487548828</v>
      </c>
      <c r="C1649" s="6">
        <v>680.572204589844</v>
      </c>
    </row>
    <row r="1650" spans="1:3" ht="12.75">
      <c r="A1650" s="5">
        <v>44852.15625</v>
      </c>
      <c r="B1650" s="6">
        <v>42.6289215087891</v>
      </c>
      <c r="C1650" s="6">
        <v>679.2568359375</v>
      </c>
    </row>
    <row r="1651" spans="1:3" ht="12.75">
      <c r="A1651" s="5">
        <v>44852.166666666664</v>
      </c>
      <c r="B1651" s="6">
        <v>44.7535591125488</v>
      </c>
      <c r="C1651" s="6">
        <v>677.532958984375</v>
      </c>
    </row>
    <row r="1652" spans="1:3" ht="12.75">
      <c r="A1652" s="5">
        <v>44852.17708333333</v>
      </c>
      <c r="B1652" s="6">
        <v>83.3677368164063</v>
      </c>
      <c r="C1652" s="6">
        <v>702.643981933594</v>
      </c>
    </row>
    <row r="1653" spans="1:3" ht="12.75">
      <c r="A1653" s="5">
        <v>44852.1875</v>
      </c>
      <c r="B1653" s="6">
        <v>100.015380859375</v>
      </c>
      <c r="C1653" s="6">
        <v>712.52392578125</v>
      </c>
    </row>
    <row r="1654" spans="1:3" ht="12.75">
      <c r="A1654" s="5">
        <v>44852.197916666664</v>
      </c>
      <c r="B1654" s="6">
        <v>99.8715744018555</v>
      </c>
      <c r="C1654" s="6">
        <v>711.455139160156</v>
      </c>
    </row>
    <row r="1655" spans="1:3" ht="12.75">
      <c r="A1655" s="5">
        <v>44852.20833333333</v>
      </c>
      <c r="B1655" s="6">
        <v>99.9464111328125</v>
      </c>
      <c r="C1655" s="6">
        <v>710.386413574219</v>
      </c>
    </row>
    <row r="1656" spans="1:3" ht="12.75">
      <c r="A1656" s="5">
        <v>44852.21875</v>
      </c>
      <c r="B1656" s="6">
        <v>110.016143798828</v>
      </c>
      <c r="C1656" s="6">
        <v>709.248107910156</v>
      </c>
    </row>
    <row r="1657" spans="1:3" ht="12.75">
      <c r="A1657" s="5">
        <v>44852.229166666664</v>
      </c>
      <c r="B1657" s="6">
        <v>101.67894744873</v>
      </c>
      <c r="C1657" s="6">
        <v>707.062683105469</v>
      </c>
    </row>
    <row r="1658" spans="1:3" ht="12.75">
      <c r="A1658" s="5">
        <v>44852.23958333333</v>
      </c>
      <c r="B1658" s="6">
        <v>111.161041259766</v>
      </c>
      <c r="C1658" s="6">
        <v>704.525451660156</v>
      </c>
    </row>
    <row r="1659" spans="1:3" ht="12.75">
      <c r="A1659" s="5">
        <v>44852.25</v>
      </c>
      <c r="B1659" s="6">
        <v>121.47794342041</v>
      </c>
      <c r="C1659" s="6">
        <v>709.402099609375</v>
      </c>
    </row>
    <row r="1660" spans="1:3" ht="12.75">
      <c r="A1660" s="5">
        <v>44852.260416666664</v>
      </c>
      <c r="B1660" s="6">
        <v>132.954818725586</v>
      </c>
      <c r="C1660" s="6">
        <v>714.929504394531</v>
      </c>
    </row>
    <row r="1661" spans="1:3" ht="12.75">
      <c r="A1661" s="5">
        <v>44852.27083333333</v>
      </c>
      <c r="B1661" s="6">
        <v>141.632904052734</v>
      </c>
      <c r="C1661" s="6">
        <v>714.101745605469</v>
      </c>
    </row>
    <row r="1662" spans="1:3" ht="12.75">
      <c r="A1662" s="5">
        <v>44852.28125</v>
      </c>
      <c r="B1662" s="6">
        <v>145.108108520508</v>
      </c>
      <c r="C1662" s="6">
        <v>713.24169921875</v>
      </c>
    </row>
    <row r="1663" spans="1:3" ht="12.75">
      <c r="A1663" s="5">
        <v>44852.291666666664</v>
      </c>
      <c r="B1663" s="6">
        <v>145.482986450195</v>
      </c>
      <c r="C1663" s="6">
        <v>712.345397949219</v>
      </c>
    </row>
    <row r="1664" spans="1:3" ht="12.75">
      <c r="A1664" s="5">
        <v>44852.30208333333</v>
      </c>
      <c r="B1664" s="6">
        <v>146.18928527832</v>
      </c>
      <c r="C1664" s="6">
        <v>711.449035644531</v>
      </c>
    </row>
    <row r="1665" spans="1:3" ht="12.75">
      <c r="A1665" s="5">
        <v>44852.3125</v>
      </c>
      <c r="B1665" s="6">
        <v>149.412857055664</v>
      </c>
      <c r="C1665" s="6">
        <v>710.552673339844</v>
      </c>
    </row>
    <row r="1666" spans="1:3" ht="12.75">
      <c r="A1666" s="5">
        <v>44852.322916666664</v>
      </c>
      <c r="B1666" s="6">
        <v>148.668167114258</v>
      </c>
      <c r="C1666" s="6">
        <v>710.102294921875</v>
      </c>
    </row>
    <row r="1667" spans="1:3" ht="12.75">
      <c r="A1667" s="5">
        <v>44852.33333333333</v>
      </c>
      <c r="B1667" s="6">
        <v>129.64826965332</v>
      </c>
      <c r="C1667" s="6">
        <v>710.153564453125</v>
      </c>
    </row>
    <row r="1668" spans="1:3" ht="12.75">
      <c r="A1668" s="5">
        <v>44852.34375</v>
      </c>
      <c r="B1668" s="6">
        <v>113.443565368652</v>
      </c>
      <c r="C1668" s="6">
        <v>710.205322265625</v>
      </c>
    </row>
    <row r="1669" spans="1:3" ht="12.75">
      <c r="A1669" s="5">
        <v>44852.354166666664</v>
      </c>
      <c r="B1669" s="6">
        <v>107.74439239502</v>
      </c>
      <c r="C1669" s="6">
        <v>710.257019042969</v>
      </c>
    </row>
    <row r="1670" spans="1:3" ht="12.75">
      <c r="A1670" s="5">
        <v>44852.36458333333</v>
      </c>
      <c r="B1670" s="6">
        <v>114.982177734375</v>
      </c>
      <c r="C1670" s="6">
        <v>713.702758789063</v>
      </c>
    </row>
    <row r="1671" spans="1:3" ht="12.75">
      <c r="A1671" s="5">
        <v>44852.375</v>
      </c>
      <c r="B1671" s="6">
        <v>168.194961547852</v>
      </c>
      <c r="C1671" s="6">
        <v>711.621276855469</v>
      </c>
    </row>
    <row r="1672" spans="1:3" ht="12.75">
      <c r="A1672" s="5">
        <v>44852.385416666664</v>
      </c>
      <c r="B1672" s="6">
        <v>185.361755371094</v>
      </c>
      <c r="C1672" s="6">
        <v>713.578857421875</v>
      </c>
    </row>
    <row r="1673" spans="1:3" ht="12.75">
      <c r="A1673" s="5">
        <v>44852.39583333333</v>
      </c>
      <c r="B1673" s="6">
        <v>185.468307495117</v>
      </c>
      <c r="C1673" s="6">
        <v>711.159790039063</v>
      </c>
    </row>
    <row r="1674" spans="1:3" ht="12.75">
      <c r="A1674" s="5">
        <v>44852.40625</v>
      </c>
      <c r="B1674" s="6">
        <v>158.666534423828</v>
      </c>
      <c r="C1674" s="6">
        <v>707.200500488281</v>
      </c>
    </row>
    <row r="1675" spans="1:3" ht="12.75">
      <c r="A1675" s="5">
        <v>44852.416666666664</v>
      </c>
      <c r="B1675" s="6">
        <v>125.736335754395</v>
      </c>
      <c r="C1675" s="6">
        <v>708.579833984375</v>
      </c>
    </row>
    <row r="1676" spans="1:3" ht="12.75">
      <c r="A1676" s="5">
        <v>44852.42708333333</v>
      </c>
      <c r="B1676" s="6">
        <v>107.340911865234</v>
      </c>
      <c r="C1676" s="6">
        <v>705.992858886719</v>
      </c>
    </row>
    <row r="1677" spans="1:3" ht="12.75">
      <c r="A1677" s="5">
        <v>44852.4375</v>
      </c>
      <c r="B1677" s="6">
        <v>109.623168945313</v>
      </c>
      <c r="C1677" s="6">
        <v>709.490295410156</v>
      </c>
    </row>
    <row r="1678" spans="1:3" ht="12.75">
      <c r="A1678" s="5">
        <v>44852.447916666664</v>
      </c>
      <c r="B1678" s="6">
        <v>110.640335083008</v>
      </c>
      <c r="C1678" s="6">
        <v>711.629821777344</v>
      </c>
    </row>
    <row r="1679" spans="1:3" ht="12.75">
      <c r="A1679" s="5">
        <v>44852.45833333333</v>
      </c>
      <c r="B1679" s="6">
        <v>111.629386901855</v>
      </c>
      <c r="C1679" s="6">
        <v>711.708923339844</v>
      </c>
    </row>
    <row r="1680" spans="1:3" ht="12.75">
      <c r="A1680" s="5">
        <v>44852.46875</v>
      </c>
      <c r="B1680" s="6">
        <v>105.638801574707</v>
      </c>
      <c r="C1680" s="6">
        <v>711.596740722656</v>
      </c>
    </row>
    <row r="1681" spans="1:3" ht="12.75">
      <c r="A1681" s="5">
        <v>44852.479166666664</v>
      </c>
      <c r="B1681" s="6">
        <v>105.936660766602</v>
      </c>
      <c r="C1681" s="6">
        <v>711.484619140625</v>
      </c>
    </row>
    <row r="1682" spans="1:3" ht="12.75">
      <c r="A1682" s="5">
        <v>44852.48958333333</v>
      </c>
      <c r="B1682" s="6">
        <v>109.005126953125</v>
      </c>
      <c r="C1682" s="6">
        <v>711.398559570313</v>
      </c>
    </row>
    <row r="1683" spans="1:3" ht="12.75">
      <c r="A1683" s="5">
        <v>44852.5</v>
      </c>
      <c r="B1683" s="6">
        <v>112.010246276855</v>
      </c>
      <c r="C1683" s="6">
        <v>711.4072265625</v>
      </c>
    </row>
    <row r="1684" spans="1:3" ht="12.75">
      <c r="A1684" s="5">
        <v>44852.510416666664</v>
      </c>
      <c r="B1684" s="6">
        <v>110.165428161621</v>
      </c>
      <c r="C1684" s="6">
        <v>711.424438476563</v>
      </c>
    </row>
    <row r="1685" spans="1:3" ht="12.75">
      <c r="A1685" s="5">
        <v>44852.52083333333</v>
      </c>
      <c r="B1685" s="6">
        <v>98.1889114379883</v>
      </c>
      <c r="C1685" s="6">
        <v>711.441711425781</v>
      </c>
    </row>
    <row r="1686" spans="1:3" ht="12.75">
      <c r="A1686" s="5">
        <v>44852.53125</v>
      </c>
      <c r="B1686" s="6">
        <v>100.608985900879</v>
      </c>
      <c r="C1686" s="6">
        <v>711.465881347656</v>
      </c>
    </row>
    <row r="1687" spans="1:3" ht="12.75">
      <c r="A1687" s="5">
        <v>44852.541666666664</v>
      </c>
      <c r="B1687" s="6">
        <v>99.5269012451172</v>
      </c>
      <c r="C1687" s="6">
        <v>711.515380859375</v>
      </c>
    </row>
    <row r="1688" spans="1:3" ht="12.75">
      <c r="A1688" s="5">
        <v>44852.55208333333</v>
      </c>
      <c r="B1688" s="6">
        <v>93.0052032470703</v>
      </c>
      <c r="C1688" s="6">
        <v>711.567077636719</v>
      </c>
    </row>
    <row r="1689" spans="1:3" ht="12.75">
      <c r="A1689" s="5">
        <v>44852.5625</v>
      </c>
      <c r="B1689" s="6">
        <v>93.809684753418</v>
      </c>
      <c r="C1689" s="6">
        <v>711.618835449219</v>
      </c>
    </row>
    <row r="1690" spans="1:3" ht="12.75">
      <c r="A1690" s="5">
        <v>44852.572916666664</v>
      </c>
      <c r="B1690" s="6">
        <v>95.6333465576172</v>
      </c>
      <c r="C1690" s="6">
        <v>711.677734375</v>
      </c>
    </row>
    <row r="1691" spans="1:3" ht="12.75">
      <c r="A1691" s="5">
        <v>44852.58333333333</v>
      </c>
      <c r="B1691" s="6">
        <v>92.0017700195313</v>
      </c>
      <c r="C1691" s="6">
        <v>711.762268066406</v>
      </c>
    </row>
    <row r="1692" spans="1:3" ht="12.75">
      <c r="A1692" s="5">
        <v>44852.59375</v>
      </c>
      <c r="B1692" s="6">
        <v>84.01904296875</v>
      </c>
      <c r="C1692" s="6">
        <v>711.84912109375</v>
      </c>
    </row>
    <row r="1693" spans="1:3" ht="12.75">
      <c r="A1693" s="5">
        <v>44852.604166666664</v>
      </c>
      <c r="B1693" s="6">
        <v>82.6400756835938</v>
      </c>
      <c r="C1693" s="6">
        <v>711.935974121094</v>
      </c>
    </row>
    <row r="1694" spans="1:3" ht="12.75">
      <c r="A1694" s="5">
        <v>44852.61458333333</v>
      </c>
      <c r="B1694" s="6">
        <v>85.7845306396484</v>
      </c>
      <c r="C1694" s="6">
        <v>711.999572753906</v>
      </c>
    </row>
    <row r="1695" spans="1:3" ht="12.75">
      <c r="A1695" s="5">
        <v>44852.625</v>
      </c>
      <c r="B1695" s="6">
        <v>84.9276123046875</v>
      </c>
      <c r="C1695" s="6">
        <v>711.988037109375</v>
      </c>
    </row>
    <row r="1696" spans="1:3" ht="12.75">
      <c r="A1696" s="5">
        <v>44852.635416666664</v>
      </c>
      <c r="B1696" s="6">
        <v>94.8100204467773</v>
      </c>
      <c r="C1696" s="6">
        <v>711.970764160156</v>
      </c>
    </row>
    <row r="1697" spans="1:3" ht="12.75">
      <c r="A1697" s="5">
        <v>44852.64583333333</v>
      </c>
      <c r="B1697" s="6">
        <v>101.380508422852</v>
      </c>
      <c r="C1697" s="6">
        <v>711.953552246094</v>
      </c>
    </row>
    <row r="1698" spans="1:3" ht="12.75">
      <c r="A1698" s="5">
        <v>44852.65625</v>
      </c>
      <c r="B1698" s="6">
        <v>107.474617004395</v>
      </c>
      <c r="C1698" s="6">
        <v>711.891967773438</v>
      </c>
    </row>
    <row r="1699" spans="1:3" ht="12.75">
      <c r="A1699" s="5">
        <v>44852.666666666664</v>
      </c>
      <c r="B1699" s="6">
        <v>115.932884216309</v>
      </c>
      <c r="C1699" s="6">
        <v>711.687377929688</v>
      </c>
    </row>
    <row r="1700" spans="1:3" ht="12.75">
      <c r="A1700" s="5">
        <v>44852.67708333333</v>
      </c>
      <c r="B1700" s="6">
        <v>127.505493164063</v>
      </c>
      <c r="C1700" s="6">
        <v>711.471862792969</v>
      </c>
    </row>
    <row r="1701" spans="1:3" ht="12.75">
      <c r="A1701" s="5">
        <v>44852.6875</v>
      </c>
      <c r="B1701" s="6">
        <v>132.752166748047</v>
      </c>
      <c r="C1701" s="6">
        <v>711.256408691406</v>
      </c>
    </row>
    <row r="1702" spans="1:3" ht="12.75">
      <c r="A1702" s="5">
        <v>44852.697916666664</v>
      </c>
      <c r="B1702" s="6">
        <v>138.881866455078</v>
      </c>
      <c r="C1702" s="6">
        <v>711.135437011719</v>
      </c>
    </row>
    <row r="1703" spans="1:3" ht="12.75">
      <c r="A1703" s="5">
        <v>44852.70833333333</v>
      </c>
      <c r="B1703" s="6">
        <v>148.004318237305</v>
      </c>
      <c r="C1703" s="6">
        <v>711.319152832031</v>
      </c>
    </row>
    <row r="1704" spans="1:3" ht="12.75">
      <c r="A1704" s="5">
        <v>44852.71875</v>
      </c>
      <c r="B1704" s="6">
        <v>149.374252319336</v>
      </c>
      <c r="C1704" s="6">
        <v>711.526000976563</v>
      </c>
    </row>
    <row r="1705" spans="1:3" ht="12.75">
      <c r="A1705" s="5">
        <v>44852.729166666664</v>
      </c>
      <c r="B1705" s="6">
        <v>160.326477050781</v>
      </c>
      <c r="C1705" s="6">
        <v>711.732849121094</v>
      </c>
    </row>
    <row r="1706" spans="1:3" ht="12.75">
      <c r="A1706" s="5">
        <v>44852.73958333333</v>
      </c>
      <c r="B1706" s="6">
        <v>163.437896728516</v>
      </c>
      <c r="C1706" s="6">
        <v>712.3095703125</v>
      </c>
    </row>
    <row r="1707" spans="1:3" ht="12.75">
      <c r="A1707" s="5">
        <v>44852.75</v>
      </c>
      <c r="B1707" s="6">
        <v>168.432586669922</v>
      </c>
      <c r="C1707" s="6">
        <v>714.079223632813</v>
      </c>
    </row>
    <row r="1708" spans="1:3" ht="12.75">
      <c r="A1708" s="5">
        <v>44852.760416666664</v>
      </c>
      <c r="B1708" s="6">
        <v>169.82502746582</v>
      </c>
      <c r="C1708" s="6">
        <v>715.939514160156</v>
      </c>
    </row>
    <row r="1709" spans="1:3" ht="12.75">
      <c r="A1709" s="5">
        <v>44852.77083333333</v>
      </c>
      <c r="B1709" s="6">
        <v>173.740432739258</v>
      </c>
      <c r="C1709" s="6">
        <v>717.885009765625</v>
      </c>
    </row>
    <row r="1710" spans="1:3" ht="12.75">
      <c r="A1710" s="5">
        <v>44852.78125</v>
      </c>
      <c r="B1710" s="6">
        <v>183.77961730957</v>
      </c>
      <c r="C1710" s="6">
        <v>726.345581054688</v>
      </c>
    </row>
    <row r="1711" spans="1:3" ht="12.75">
      <c r="A1711" s="5">
        <v>44852.791666666664</v>
      </c>
      <c r="B1711" s="6">
        <v>190.933181762695</v>
      </c>
      <c r="C1711" s="6">
        <v>749.225891113281</v>
      </c>
    </row>
    <row r="1712" spans="1:3" ht="12.75">
      <c r="A1712" s="5">
        <v>44852.80208333333</v>
      </c>
      <c r="B1712" s="6">
        <v>172.173568725586</v>
      </c>
      <c r="C1712" s="6">
        <v>727.256164550781</v>
      </c>
    </row>
    <row r="1713" spans="1:3" ht="12.75">
      <c r="A1713" s="5">
        <v>44852.8125</v>
      </c>
      <c r="B1713" s="6">
        <v>166.687744140625</v>
      </c>
      <c r="C1713" s="6">
        <v>709.602233886719</v>
      </c>
    </row>
    <row r="1714" spans="1:3" ht="12.75">
      <c r="A1714" s="5">
        <v>44852.822916666664</v>
      </c>
      <c r="B1714" s="6">
        <v>172.962371826172</v>
      </c>
      <c r="C1714" s="6">
        <v>709.505554199219</v>
      </c>
    </row>
    <row r="1715" spans="1:3" ht="12.75">
      <c r="A1715" s="5">
        <v>44852.83333333333</v>
      </c>
      <c r="B1715" s="6">
        <v>179.86408996582</v>
      </c>
      <c r="C1715" s="6">
        <v>711.418212890625</v>
      </c>
    </row>
    <row r="1716" spans="1:3" ht="12.75">
      <c r="A1716" s="5">
        <v>44852.84375</v>
      </c>
      <c r="B1716" s="6">
        <v>182.14241027832</v>
      </c>
      <c r="C1716" s="6">
        <v>712.069213867188</v>
      </c>
    </row>
    <row r="1717" spans="1:3" ht="12.75">
      <c r="A1717" s="5">
        <v>44852.854166666664</v>
      </c>
      <c r="B1717" s="6">
        <v>155.13166809082</v>
      </c>
      <c r="C1717" s="6">
        <v>679.383239746094</v>
      </c>
    </row>
    <row r="1718" spans="1:3" ht="12.75">
      <c r="A1718" s="5">
        <v>44852.86458333333</v>
      </c>
      <c r="B1718" s="6">
        <v>131.265533447266</v>
      </c>
      <c r="C1718" s="6">
        <v>666.998657226563</v>
      </c>
    </row>
    <row r="1719" spans="1:3" ht="12.75">
      <c r="A1719" s="5">
        <v>44852.875</v>
      </c>
      <c r="B1719" s="6">
        <v>96.5698928833008</v>
      </c>
      <c r="C1719" s="6">
        <v>658.338500976563</v>
      </c>
    </row>
    <row r="1720" spans="1:3" ht="12.75">
      <c r="A1720" s="5">
        <v>44852.885416666664</v>
      </c>
      <c r="B1720" s="6">
        <v>73.6704864501953</v>
      </c>
      <c r="C1720" s="6">
        <v>659.141357421875</v>
      </c>
    </row>
    <row r="1721" spans="1:3" ht="12.75">
      <c r="A1721" s="5">
        <v>44852.89583333333</v>
      </c>
      <c r="B1721" s="6">
        <v>96.8872909545898</v>
      </c>
      <c r="C1721" s="6">
        <v>667.867614746094</v>
      </c>
    </row>
    <row r="1722" spans="1:3" ht="12.75">
      <c r="A1722" s="5">
        <v>44852.90625</v>
      </c>
      <c r="B1722" s="6">
        <v>118.072471618652</v>
      </c>
      <c r="C1722" s="6">
        <v>675.106079101563</v>
      </c>
    </row>
    <row r="1723" spans="1:3" ht="12.75">
      <c r="A1723" s="5">
        <v>44852.916666666664</v>
      </c>
      <c r="B1723" s="6">
        <v>129.678741455078</v>
      </c>
      <c r="C1723" s="6">
        <v>689.21630859375</v>
      </c>
    </row>
    <row r="1724" spans="1:3" ht="12.75">
      <c r="A1724" s="5">
        <v>44852.92708333333</v>
      </c>
      <c r="B1724" s="6">
        <v>114.689842224121</v>
      </c>
      <c r="C1724" s="6">
        <v>710.261596679688</v>
      </c>
    </row>
    <row r="1725" spans="1:3" ht="12.75">
      <c r="A1725" s="5">
        <v>44852.9375</v>
      </c>
      <c r="B1725" s="6">
        <v>114.091400146484</v>
      </c>
      <c r="C1725" s="6">
        <v>713.126525878906</v>
      </c>
    </row>
    <row r="1726" spans="1:3" ht="12.75">
      <c r="A1726" s="5">
        <v>44852.947916666664</v>
      </c>
      <c r="B1726" s="6">
        <v>119.068496704102</v>
      </c>
      <c r="C1726" s="6">
        <v>711.610534667969</v>
      </c>
    </row>
    <row r="1727" spans="1:3" ht="12.75">
      <c r="A1727" s="5">
        <v>44852.95833333333</v>
      </c>
      <c r="B1727" s="6">
        <v>112.068641662598</v>
      </c>
      <c r="C1727" s="6">
        <v>707.72265625</v>
      </c>
    </row>
    <row r="1728" spans="1:3" ht="12.75">
      <c r="A1728" s="5">
        <v>44852.96875</v>
      </c>
      <c r="B1728" s="6">
        <v>104.666313171387</v>
      </c>
      <c r="C1728" s="6">
        <v>708.067565917969</v>
      </c>
    </row>
    <row r="1729" spans="1:3" ht="12.75">
      <c r="A1729" s="5">
        <v>44852.979166666664</v>
      </c>
      <c r="B1729" s="6">
        <v>90.3358535766602</v>
      </c>
      <c r="C1729" s="6">
        <v>708.28466796875</v>
      </c>
    </row>
    <row r="1730" spans="1:3" ht="12.75">
      <c r="A1730" s="5">
        <v>44852.98958333333</v>
      </c>
      <c r="B1730" s="6">
        <v>81.2874145507813</v>
      </c>
      <c r="C1730" s="6">
        <v>708.668884277344</v>
      </c>
    </row>
    <row r="1731" spans="1:3" ht="12.75">
      <c r="A1731" s="5">
        <v>44853</v>
      </c>
      <c r="B1731" s="6">
        <v>127.42797088623</v>
      </c>
      <c r="C1731" s="6">
        <v>734.983947753906</v>
      </c>
    </row>
    <row r="1732" spans="1:3" ht="12.75">
      <c r="A1732" s="5">
        <v>44853.010416666664</v>
      </c>
      <c r="B1732" s="6">
        <v>148.710876464844</v>
      </c>
      <c r="C1732" s="6">
        <v>750</v>
      </c>
    </row>
    <row r="1733" spans="1:3" ht="12.75">
      <c r="A1733" s="5">
        <v>44853.02083333333</v>
      </c>
      <c r="B1733" s="6">
        <v>134.484008789063</v>
      </c>
      <c r="C1733" s="6">
        <v>750</v>
      </c>
    </row>
    <row r="1734" spans="1:3" ht="12.75">
      <c r="A1734" s="5">
        <v>44853.03125</v>
      </c>
      <c r="B1734" s="6">
        <v>111.394241333008</v>
      </c>
      <c r="C1734" s="6">
        <v>750</v>
      </c>
    </row>
    <row r="1735" spans="1:3" ht="12.75">
      <c r="A1735" s="5">
        <v>44853.041666666664</v>
      </c>
      <c r="B1735" s="6">
        <v>104.903694152832</v>
      </c>
      <c r="C1735" s="6">
        <v>750</v>
      </c>
    </row>
    <row r="1736" spans="1:3" ht="12.75">
      <c r="A1736" s="5">
        <v>44853.05208333333</v>
      </c>
      <c r="B1736" s="6">
        <v>87.555549621582</v>
      </c>
      <c r="C1736" s="6">
        <v>750</v>
      </c>
    </row>
    <row r="1737" spans="1:3" ht="12.75">
      <c r="A1737" s="5">
        <v>44853.0625</v>
      </c>
      <c r="B1737" s="6">
        <v>104.398262023926</v>
      </c>
      <c r="C1737" s="6">
        <v>750</v>
      </c>
    </row>
    <row r="1738" spans="1:3" ht="12.75">
      <c r="A1738" s="5">
        <v>44853.072916666664</v>
      </c>
      <c r="B1738" s="6">
        <v>109.948799133301</v>
      </c>
      <c r="C1738" s="6">
        <v>750</v>
      </c>
    </row>
    <row r="1739" spans="1:3" ht="12.75">
      <c r="A1739" s="5">
        <v>44853.08333333333</v>
      </c>
      <c r="B1739" s="6">
        <v>123.526878356934</v>
      </c>
      <c r="C1739" s="6">
        <v>750</v>
      </c>
    </row>
    <row r="1740" spans="1:3" ht="12.75">
      <c r="A1740" s="5">
        <v>44853.09375</v>
      </c>
      <c r="B1740" s="6">
        <v>136.662078857422</v>
      </c>
      <c r="C1740" s="6">
        <v>750</v>
      </c>
    </row>
    <row r="1741" spans="1:3" ht="12.75">
      <c r="A1741" s="5">
        <v>44853.104166666664</v>
      </c>
      <c r="B1741" s="6">
        <v>119.004600524902</v>
      </c>
      <c r="C1741" s="6">
        <v>750</v>
      </c>
    </row>
    <row r="1742" spans="1:3" ht="12.75">
      <c r="A1742" s="5">
        <v>44853.11458333333</v>
      </c>
      <c r="B1742" s="6">
        <v>115.258819580078</v>
      </c>
      <c r="C1742" s="6">
        <v>750</v>
      </c>
    </row>
    <row r="1743" spans="1:3" ht="12.75">
      <c r="A1743" s="5">
        <v>44853.125</v>
      </c>
      <c r="B1743" s="6">
        <v>110.21949005127</v>
      </c>
      <c r="C1743" s="6">
        <v>750</v>
      </c>
    </row>
    <row r="1744" spans="1:3" ht="12.75">
      <c r="A1744" s="5">
        <v>44853.135416666664</v>
      </c>
      <c r="B1744" s="6">
        <v>80.5398635864258</v>
      </c>
      <c r="C1744" s="6">
        <v>723.987121582031</v>
      </c>
    </row>
    <row r="1745" spans="1:3" ht="12.75">
      <c r="A1745" s="5">
        <v>44853.14583333333</v>
      </c>
      <c r="B1745" s="6">
        <v>76.8559417724609</v>
      </c>
      <c r="C1745" s="6">
        <v>706.103698730469</v>
      </c>
    </row>
    <row r="1746" spans="1:3" ht="12.75">
      <c r="A1746" s="5">
        <v>44853.15625</v>
      </c>
      <c r="B1746" s="6">
        <v>60.8426399230957</v>
      </c>
      <c r="C1746" s="6">
        <v>703.646667480469</v>
      </c>
    </row>
    <row r="1747" spans="1:3" ht="12.75">
      <c r="A1747" s="5">
        <v>44853.166666666664</v>
      </c>
      <c r="B1747" s="6">
        <v>68.6269226074219</v>
      </c>
      <c r="C1747" s="6">
        <v>708.523498535156</v>
      </c>
    </row>
    <row r="1748" spans="1:3" ht="12.75">
      <c r="A1748" s="5">
        <v>44853.17708333333</v>
      </c>
      <c r="B1748" s="6">
        <v>133.046600341797</v>
      </c>
      <c r="C1748" s="6">
        <v>741.318420410156</v>
      </c>
    </row>
    <row r="1749" spans="1:3" ht="12.75">
      <c r="A1749" s="5">
        <v>44853.1875</v>
      </c>
      <c r="B1749" s="6">
        <v>152.049270629883</v>
      </c>
      <c r="C1749" s="6">
        <v>750</v>
      </c>
    </row>
    <row r="1750" spans="1:3" ht="12.75">
      <c r="A1750" s="5">
        <v>44853.197916666664</v>
      </c>
      <c r="B1750" s="6">
        <v>123.219383239746</v>
      </c>
      <c r="C1750" s="6">
        <v>750</v>
      </c>
    </row>
    <row r="1751" spans="1:3" ht="12.75">
      <c r="A1751" s="5">
        <v>44853.20833333333</v>
      </c>
      <c r="B1751" s="6">
        <v>109.182136535645</v>
      </c>
      <c r="C1751" s="6">
        <v>750</v>
      </c>
    </row>
    <row r="1752" spans="1:3" ht="12.75">
      <c r="A1752" s="5">
        <v>44853.21875</v>
      </c>
      <c r="B1752" s="6">
        <v>116.239959716797</v>
      </c>
      <c r="C1752" s="6">
        <v>750</v>
      </c>
    </row>
    <row r="1753" spans="1:3" ht="12.75">
      <c r="A1753" s="5">
        <v>44853.229166666664</v>
      </c>
      <c r="B1753" s="6">
        <v>122.09642791748</v>
      </c>
      <c r="C1753" s="6">
        <v>750</v>
      </c>
    </row>
    <row r="1754" spans="1:3" ht="12.75">
      <c r="A1754" s="5">
        <v>44853.23958333333</v>
      </c>
      <c r="B1754" s="6">
        <v>134.212265014648</v>
      </c>
      <c r="C1754" s="6">
        <v>750</v>
      </c>
    </row>
    <row r="1755" spans="1:3" ht="12.75">
      <c r="A1755" s="5">
        <v>44853.25</v>
      </c>
      <c r="B1755" s="6">
        <v>140.401275634766</v>
      </c>
      <c r="C1755" s="6">
        <v>750</v>
      </c>
    </row>
    <row r="1756" spans="1:3" ht="12.75">
      <c r="A1756" s="5">
        <v>44853.260416666664</v>
      </c>
      <c r="B1756" s="6">
        <v>143.673202514648</v>
      </c>
      <c r="C1756" s="6">
        <v>750</v>
      </c>
    </row>
    <row r="1757" spans="1:3" ht="12.75">
      <c r="A1757" s="5">
        <v>44853.27083333333</v>
      </c>
      <c r="B1757" s="6">
        <v>154.849822998047</v>
      </c>
      <c r="C1757" s="6">
        <v>750</v>
      </c>
    </row>
    <row r="1758" spans="1:3" ht="12.75">
      <c r="A1758" s="5">
        <v>44853.28125</v>
      </c>
      <c r="B1758" s="6">
        <v>167.273803710938</v>
      </c>
      <c r="C1758" s="6">
        <v>750</v>
      </c>
    </row>
    <row r="1759" spans="1:3" ht="12.75">
      <c r="A1759" s="5">
        <v>44853.291666666664</v>
      </c>
      <c r="B1759" s="6">
        <v>167.34619140625</v>
      </c>
      <c r="C1759" s="6">
        <v>750</v>
      </c>
    </row>
    <row r="1760" spans="1:3" ht="12.75">
      <c r="A1760" s="5">
        <v>44853.30208333333</v>
      </c>
      <c r="B1760" s="6">
        <v>168.629440307617</v>
      </c>
      <c r="C1760" s="6">
        <v>750</v>
      </c>
    </row>
    <row r="1761" spans="1:3" ht="12.75">
      <c r="A1761" s="5">
        <v>44853.3125</v>
      </c>
      <c r="B1761" s="6">
        <v>157.107482910156</v>
      </c>
      <c r="C1761" s="6">
        <v>718.752136230469</v>
      </c>
    </row>
    <row r="1762" spans="1:3" ht="12.75">
      <c r="A1762" s="5">
        <v>44853.322916666664</v>
      </c>
      <c r="B1762" s="6">
        <v>139.325820922852</v>
      </c>
      <c r="C1762" s="6">
        <v>711.701293945313</v>
      </c>
    </row>
    <row r="1763" spans="1:3" ht="12.75">
      <c r="A1763" s="5">
        <v>44853.33333333333</v>
      </c>
      <c r="B1763" s="6">
        <v>132.896087646484</v>
      </c>
      <c r="C1763" s="6">
        <v>710.866943359375</v>
      </c>
    </row>
    <row r="1764" spans="1:3" ht="12.75">
      <c r="A1764" s="5">
        <v>44853.34375</v>
      </c>
      <c r="B1764" s="6">
        <v>122.607521057129</v>
      </c>
      <c r="C1764" s="6">
        <v>710.032531738281</v>
      </c>
    </row>
    <row r="1765" spans="1:3" ht="12.75">
      <c r="A1765" s="5">
        <v>44853.354166666664</v>
      </c>
      <c r="B1765" s="6">
        <v>109.624839782715</v>
      </c>
      <c r="C1765" s="6">
        <v>709.469177246094</v>
      </c>
    </row>
    <row r="1766" spans="1:3" ht="12.75">
      <c r="A1766" s="5">
        <v>44853.36458333333</v>
      </c>
      <c r="B1766" s="6">
        <v>101.393577575684</v>
      </c>
      <c r="C1766" s="6">
        <v>709.527038574219</v>
      </c>
    </row>
    <row r="1767" spans="1:3" ht="12.75">
      <c r="A1767" s="5">
        <v>44853.375</v>
      </c>
      <c r="B1767" s="6">
        <v>98.3705596923828</v>
      </c>
      <c r="C1767" s="6">
        <v>709.609436035156</v>
      </c>
    </row>
    <row r="1768" spans="1:3" ht="12.75">
      <c r="A1768" s="5">
        <v>44853.385416666664</v>
      </c>
      <c r="B1768" s="6">
        <v>92.7974472045898</v>
      </c>
      <c r="C1768" s="6">
        <v>709.691772460938</v>
      </c>
    </row>
    <row r="1769" spans="1:3" ht="12.75">
      <c r="A1769" s="5">
        <v>44853.39583333333</v>
      </c>
      <c r="B1769" s="6"/>
      <c r="C1769" s="6">
        <v>709.775268554688</v>
      </c>
    </row>
    <row r="1770" spans="1:3" ht="12.75">
      <c r="A1770" s="5">
        <v>44853.40625</v>
      </c>
      <c r="B1770" s="6">
        <v>88.3845901489258</v>
      </c>
      <c r="C1770" s="6">
        <v>709.859741210938</v>
      </c>
    </row>
    <row r="1771" spans="1:3" ht="12.75">
      <c r="A1771" s="5">
        <v>44853.416666666664</v>
      </c>
      <c r="B1771" s="6">
        <v>87.6698684692383</v>
      </c>
      <c r="C1771" s="6">
        <v>709.944274902344</v>
      </c>
    </row>
    <row r="1772" spans="1:3" ht="12.75">
      <c r="A1772" s="5">
        <v>44853.42708333333</v>
      </c>
      <c r="B1772" s="6">
        <v>87.1577911376953</v>
      </c>
      <c r="C1772" s="6">
        <v>710.023193359375</v>
      </c>
    </row>
    <row r="1773" spans="1:3" ht="12.75">
      <c r="A1773" s="5">
        <v>44853.4375</v>
      </c>
      <c r="B1773" s="6">
        <v>86.9954605102539</v>
      </c>
      <c r="C1773" s="6">
        <v>710.036376953125</v>
      </c>
    </row>
    <row r="1774" spans="1:3" ht="12.75">
      <c r="A1774" s="5">
        <v>44853.447916666664</v>
      </c>
      <c r="B1774" s="6">
        <v>87.1516494750977</v>
      </c>
      <c r="C1774" s="6">
        <v>710.027709960938</v>
      </c>
    </row>
    <row r="1775" spans="1:3" ht="12.75">
      <c r="A1775" s="5">
        <v>44853.45833333333</v>
      </c>
      <c r="B1775" s="6">
        <v>87.1516494750977</v>
      </c>
      <c r="C1775" s="6">
        <v>710.01904296875</v>
      </c>
    </row>
    <row r="1776" spans="1:3" ht="12.75">
      <c r="A1776" s="5">
        <v>44853.46875</v>
      </c>
      <c r="B1776" s="6">
        <v>87.1516494750977</v>
      </c>
      <c r="C1776" s="6">
        <v>710.011535644531</v>
      </c>
    </row>
    <row r="1777" spans="1:3" ht="12.75">
      <c r="A1777" s="5">
        <v>44853.479166666664</v>
      </c>
      <c r="B1777" s="6">
        <v>87.1770401000977</v>
      </c>
      <c r="C1777" s="6">
        <v>710.022338867188</v>
      </c>
    </row>
    <row r="1778" spans="1:3" ht="12.75">
      <c r="A1778" s="5">
        <v>44853.48958333333</v>
      </c>
      <c r="B1778" s="6">
        <v>88.3846130371094</v>
      </c>
      <c r="C1778" s="6">
        <v>710.039611816406</v>
      </c>
    </row>
    <row r="1779" spans="1:3" ht="12.75">
      <c r="A1779" s="5">
        <v>44853.5</v>
      </c>
      <c r="B1779" s="6">
        <v>90.6607360839844</v>
      </c>
      <c r="C1779" s="6">
        <v>710.056823730469</v>
      </c>
    </row>
    <row r="1780" spans="1:3" ht="12.75">
      <c r="A1780" s="5">
        <v>44853.510416666664</v>
      </c>
      <c r="B1780" s="6">
        <v>93.7132568359375</v>
      </c>
      <c r="C1780" s="6">
        <v>710.075622558594</v>
      </c>
    </row>
    <row r="1781" spans="1:3" ht="12.75">
      <c r="A1781" s="5">
        <v>44853.52083333333</v>
      </c>
      <c r="B1781" s="6">
        <v>96.7762451171875</v>
      </c>
      <c r="C1781" s="6">
        <v>710.119445800781</v>
      </c>
    </row>
    <row r="1782" spans="1:3" ht="12.75">
      <c r="A1782" s="5">
        <v>44853.53125</v>
      </c>
      <c r="B1782" s="6">
        <v>99.304801940918</v>
      </c>
      <c r="C1782" s="6">
        <v>710.171936035156</v>
      </c>
    </row>
    <row r="1783" spans="1:3" ht="12.75">
      <c r="A1783" s="5">
        <v>44853.541666666664</v>
      </c>
      <c r="B1783" s="6">
        <v>103.726219177246</v>
      </c>
      <c r="C1783" s="6">
        <v>710.224487304688</v>
      </c>
    </row>
    <row r="1784" spans="1:3" ht="12.75">
      <c r="A1784" s="5">
        <v>44853.55208333333</v>
      </c>
      <c r="B1784" s="6">
        <v>107.396942138672</v>
      </c>
      <c r="C1784" s="6">
        <v>710.285034179688</v>
      </c>
    </row>
    <row r="1785" spans="1:3" ht="12.75">
      <c r="A1785" s="5">
        <v>44853.5625</v>
      </c>
      <c r="B1785" s="6">
        <v>110.508338928223</v>
      </c>
      <c r="C1785" s="6">
        <v>710.437805175781</v>
      </c>
    </row>
    <row r="1786" spans="1:3" ht="12.75">
      <c r="A1786" s="5">
        <v>44853.572916666664</v>
      </c>
      <c r="B1786" s="6">
        <v>113.614280700684</v>
      </c>
      <c r="C1786" s="6">
        <v>710.616638183594</v>
      </c>
    </row>
    <row r="1787" spans="1:3" ht="12.75">
      <c r="A1787" s="5">
        <v>44853.58333333333</v>
      </c>
      <c r="B1787" s="6">
        <v>119.407043457031</v>
      </c>
      <c r="C1787" s="6">
        <v>710.764770507813</v>
      </c>
    </row>
    <row r="1788" spans="1:3" ht="12.75">
      <c r="A1788" s="5">
        <v>44853.59375</v>
      </c>
      <c r="B1788" s="6">
        <v>117.803672790527</v>
      </c>
      <c r="C1788" s="6">
        <v>710.701049804688</v>
      </c>
    </row>
    <row r="1789" spans="1:3" ht="12.75">
      <c r="A1789" s="5">
        <v>44853.604166666664</v>
      </c>
      <c r="B1789" s="6">
        <v>121.761024475098</v>
      </c>
      <c r="C1789" s="6">
        <v>710.596923828125</v>
      </c>
    </row>
    <row r="1790" spans="1:3" ht="12.75">
      <c r="A1790" s="5">
        <v>44853.61458333333</v>
      </c>
      <c r="B1790" s="6">
        <v>127.202262878418</v>
      </c>
      <c r="C1790" s="6">
        <v>710.492858886719</v>
      </c>
    </row>
    <row r="1791" spans="1:3" ht="12.75">
      <c r="A1791" s="5">
        <v>44853.625</v>
      </c>
      <c r="B1791" s="6">
        <v>136.539459228516</v>
      </c>
      <c r="C1791" s="6">
        <v>710.400268554688</v>
      </c>
    </row>
    <row r="1792" spans="1:3" ht="12.75">
      <c r="A1792" s="5">
        <v>44853.635416666664</v>
      </c>
      <c r="B1792" s="6">
        <v>133.600936889648</v>
      </c>
      <c r="C1792" s="6">
        <v>710.379272460938</v>
      </c>
    </row>
    <row r="1793" spans="1:3" ht="12.75">
      <c r="A1793" s="5">
        <v>44853.64583333333</v>
      </c>
      <c r="B1793" s="6">
        <v>135.66862487793</v>
      </c>
      <c r="C1793" s="6">
        <v>710.370666503906</v>
      </c>
    </row>
    <row r="1794" spans="1:3" ht="12.75">
      <c r="A1794" s="5">
        <v>44853.65625</v>
      </c>
      <c r="B1794" s="6">
        <v>138.691314697266</v>
      </c>
      <c r="C1794" s="6">
        <v>710.362060546875</v>
      </c>
    </row>
    <row r="1795" spans="1:3" ht="12.75">
      <c r="A1795" s="5">
        <v>44853.666666666664</v>
      </c>
      <c r="B1795" s="6">
        <v>142.610855102539</v>
      </c>
      <c r="C1795" s="6">
        <v>710.347229003906</v>
      </c>
    </row>
    <row r="1796" spans="1:3" ht="12.75">
      <c r="A1796" s="5">
        <v>44853.67708333333</v>
      </c>
      <c r="B1796" s="6">
        <v>146.404968261719</v>
      </c>
      <c r="C1796" s="6">
        <v>710.293518066406</v>
      </c>
    </row>
    <row r="1797" spans="1:3" ht="12.75">
      <c r="A1797" s="5">
        <v>44853.6875</v>
      </c>
      <c r="B1797" s="6">
        <v>159.990173339844</v>
      </c>
      <c r="C1797" s="6">
        <v>710.233093261719</v>
      </c>
    </row>
    <row r="1798" spans="1:3" ht="12.75">
      <c r="A1798" s="5">
        <v>44853.697916666664</v>
      </c>
      <c r="B1798" s="6">
        <v>178.908569335938</v>
      </c>
      <c r="C1798" s="6">
        <v>710.172607421875</v>
      </c>
    </row>
    <row r="1799" spans="1:3" ht="12.75">
      <c r="A1799" s="5">
        <v>44853.70833333333</v>
      </c>
      <c r="B1799" s="6">
        <v>188.679275512695</v>
      </c>
      <c r="C1799" s="6">
        <v>710.129272460938</v>
      </c>
    </row>
    <row r="1800" spans="1:3" ht="12.75">
      <c r="A1800" s="5">
        <v>44853.71875</v>
      </c>
      <c r="B1800" s="6">
        <v>186.180206298828</v>
      </c>
      <c r="C1800" s="6">
        <v>710.189453125</v>
      </c>
    </row>
    <row r="1801" spans="1:3" ht="12.75">
      <c r="A1801" s="5">
        <v>44853.729166666664</v>
      </c>
      <c r="B1801" s="6">
        <v>189.700286865234</v>
      </c>
      <c r="C1801" s="6">
        <v>710.267028808594</v>
      </c>
    </row>
    <row r="1802" spans="1:3" ht="12.75">
      <c r="A1802" s="5">
        <v>44853.73958333333</v>
      </c>
      <c r="B1802" s="6">
        <v>188.450881958008</v>
      </c>
      <c r="C1802" s="6">
        <v>710.344543457031</v>
      </c>
    </row>
    <row r="1803" spans="1:3" ht="12.75">
      <c r="A1803" s="5">
        <v>44853.75</v>
      </c>
      <c r="B1803" s="6">
        <v>186.910400390625</v>
      </c>
      <c r="C1803" s="6">
        <v>710.4189453125</v>
      </c>
    </row>
    <row r="1804" spans="1:3" ht="12.75">
      <c r="A1804" s="5">
        <v>44853.760416666664</v>
      </c>
      <c r="B1804" s="6">
        <v>180.192733764648</v>
      </c>
      <c r="C1804" s="6">
        <v>710.473876953125</v>
      </c>
    </row>
    <row r="1805" spans="1:3" ht="12.75">
      <c r="A1805" s="5">
        <v>44853.77083333333</v>
      </c>
      <c r="B1805" s="6">
        <v>180.283889770508</v>
      </c>
      <c r="C1805" s="6">
        <v>710.525634765625</v>
      </c>
    </row>
    <row r="1806" spans="1:3" ht="12.75">
      <c r="A1806" s="5">
        <v>44853.78125</v>
      </c>
      <c r="B1806" s="6">
        <v>181.079345703125</v>
      </c>
      <c r="C1806" s="6">
        <v>710.577331542969</v>
      </c>
    </row>
    <row r="1807" spans="1:3" ht="12.75">
      <c r="A1807" s="5">
        <v>44853.791666666664</v>
      </c>
      <c r="B1807" s="6">
        <v>185.600311279297</v>
      </c>
      <c r="C1807" s="6">
        <v>710.188842773438</v>
      </c>
    </row>
    <row r="1808" spans="1:3" ht="12.75">
      <c r="A1808" s="5">
        <v>44853.80208333333</v>
      </c>
      <c r="B1808" s="6">
        <v>210.924896240234</v>
      </c>
      <c r="C1808" s="6">
        <v>707.135375976563</v>
      </c>
    </row>
    <row r="1809" spans="1:3" ht="12.75">
      <c r="A1809" s="5">
        <v>44853.8125</v>
      </c>
      <c r="B1809" s="6">
        <v>177.059066772461</v>
      </c>
      <c r="C1809" s="6">
        <v>688.099792480469</v>
      </c>
    </row>
    <row r="1810" spans="1:3" ht="12.75">
      <c r="A1810" s="5">
        <v>44853.822916666664</v>
      </c>
      <c r="B1810" s="6">
        <v>158.198623657227</v>
      </c>
      <c r="C1810" s="6">
        <v>666.718200683594</v>
      </c>
    </row>
    <row r="1811" spans="1:3" ht="12.75">
      <c r="A1811" s="5">
        <v>44853.83333333333</v>
      </c>
      <c r="B1811" s="6">
        <v>155.073638916016</v>
      </c>
      <c r="C1811" s="6">
        <v>665.932861328125</v>
      </c>
    </row>
    <row r="1812" spans="1:3" ht="12.75">
      <c r="A1812" s="5">
        <v>44853.84375</v>
      </c>
      <c r="B1812" s="6">
        <v>154.632171630859</v>
      </c>
      <c r="C1812" s="6">
        <v>663.073181152344</v>
      </c>
    </row>
    <row r="1813" spans="1:3" ht="12.75">
      <c r="A1813" s="5">
        <v>44853.854166666664</v>
      </c>
      <c r="B1813" s="6">
        <v>183.983108520508</v>
      </c>
      <c r="C1813" s="6">
        <v>671.3720703125</v>
      </c>
    </row>
    <row r="1814" spans="1:3" ht="12.75">
      <c r="A1814" s="5">
        <v>44853.86458333333</v>
      </c>
      <c r="B1814" s="6">
        <v>198.896133422852</v>
      </c>
      <c r="C1814" s="6">
        <v>680.509460449219</v>
      </c>
    </row>
    <row r="1815" spans="1:3" ht="12.75">
      <c r="A1815" s="5">
        <v>44853.875</v>
      </c>
      <c r="B1815" s="6">
        <v>159.820129394531</v>
      </c>
      <c r="C1815" s="6">
        <v>667.513916015625</v>
      </c>
    </row>
    <row r="1816" spans="1:3" ht="12.75">
      <c r="A1816" s="5">
        <v>44853.885416666664</v>
      </c>
      <c r="B1816" s="6">
        <v>142.820175170898</v>
      </c>
      <c r="C1816" s="6">
        <v>657.095092773438</v>
      </c>
    </row>
    <row r="1817" spans="1:3" ht="12.75">
      <c r="A1817" s="5">
        <v>44853.89583333333</v>
      </c>
      <c r="B1817" s="6">
        <v>141.834030151367</v>
      </c>
      <c r="C1817" s="6">
        <v>667.270874023438</v>
      </c>
    </row>
    <row r="1818" spans="1:3" ht="12.75">
      <c r="A1818" s="5">
        <v>44853.90625</v>
      </c>
      <c r="B1818" s="6">
        <v>129.890258789063</v>
      </c>
      <c r="C1818" s="6">
        <v>670.519897460938</v>
      </c>
    </row>
    <row r="1819" spans="1:3" ht="12.75">
      <c r="A1819" s="5">
        <v>44853.916666666664</v>
      </c>
      <c r="B1819" s="6">
        <v>144.408950805664</v>
      </c>
      <c r="C1819" s="6">
        <v>677.528381347656</v>
      </c>
    </row>
    <row r="1820" spans="1:3" ht="12.75">
      <c r="A1820" s="5">
        <v>44853.92708333333</v>
      </c>
      <c r="B1820" s="6">
        <v>142.784225463867</v>
      </c>
      <c r="C1820" s="6">
        <v>678.483947753906</v>
      </c>
    </row>
    <row r="1821" spans="1:3" ht="12.75">
      <c r="A1821" s="5">
        <v>44853.9375</v>
      </c>
      <c r="B1821" s="6">
        <v>135.988952636719</v>
      </c>
      <c r="C1821" s="6">
        <v>676.454345703125</v>
      </c>
    </row>
    <row r="1822" spans="1:3" ht="12.75">
      <c r="A1822" s="5">
        <v>44853.947916666664</v>
      </c>
      <c r="B1822" s="6">
        <v>128.154098510742</v>
      </c>
      <c r="C1822" s="6">
        <v>676.35107421875</v>
      </c>
    </row>
    <row r="1823" spans="1:3" ht="12.75">
      <c r="A1823" s="5">
        <v>44853.95833333333</v>
      </c>
      <c r="B1823" s="6">
        <v>131.496459960938</v>
      </c>
      <c r="C1823" s="6">
        <v>684.362121582031</v>
      </c>
    </row>
    <row r="1824" spans="1:3" ht="12.75">
      <c r="A1824" s="5">
        <v>44853.96875</v>
      </c>
      <c r="B1824" s="6">
        <v>166.79557800293</v>
      </c>
      <c r="C1824" s="6">
        <v>713.311767578125</v>
      </c>
    </row>
    <row r="1825" spans="1:3" ht="12.75">
      <c r="A1825" s="5">
        <v>44853.979166666664</v>
      </c>
      <c r="B1825" s="6">
        <v>128.021118164063</v>
      </c>
      <c r="C1825" s="6">
        <v>703.275634765625</v>
      </c>
    </row>
    <row r="1826" spans="1:3" ht="12.75">
      <c r="A1826" s="5">
        <v>44853.98958333333</v>
      </c>
      <c r="B1826" s="6">
        <v>100.653450012207</v>
      </c>
      <c r="C1826" s="6">
        <v>678.909790039063</v>
      </c>
    </row>
    <row r="1827" spans="1:3" ht="12.75">
      <c r="A1827" s="5">
        <v>44854</v>
      </c>
      <c r="B1827" s="6">
        <v>95.2716293334961</v>
      </c>
      <c r="C1827" s="6">
        <v>667.941467285156</v>
      </c>
    </row>
    <row r="1828" spans="1:3" ht="12.75">
      <c r="A1828" s="5">
        <v>44854.010416666664</v>
      </c>
      <c r="B1828" s="6">
        <v>78.3370971679688</v>
      </c>
      <c r="C1828" s="6">
        <v>668.751892089844</v>
      </c>
    </row>
    <row r="1829" spans="1:3" ht="12.75">
      <c r="A1829" s="5">
        <v>44854.02083333333</v>
      </c>
      <c r="B1829" s="6">
        <v>65.4982757568359</v>
      </c>
      <c r="C1829" s="6">
        <v>669.754638671875</v>
      </c>
    </row>
    <row r="1830" spans="1:3" ht="12.75">
      <c r="A1830" s="5">
        <v>44854.03125</v>
      </c>
      <c r="B1830" s="6">
        <v>63.1427574157715</v>
      </c>
      <c r="C1830" s="6">
        <v>670.938781738281</v>
      </c>
    </row>
    <row r="1831" spans="1:3" ht="12.75">
      <c r="A1831" s="5">
        <v>44854.041666666664</v>
      </c>
      <c r="B1831" s="6">
        <v>59.7144584655762</v>
      </c>
      <c r="C1831" s="6">
        <v>672.243225097656</v>
      </c>
    </row>
    <row r="1832" spans="1:3" ht="12.75">
      <c r="A1832" s="5">
        <v>44854.05208333333</v>
      </c>
      <c r="B1832" s="6">
        <v>46.5690116882324</v>
      </c>
      <c r="C1832" s="6">
        <v>668.517639160156</v>
      </c>
    </row>
    <row r="1833" spans="1:3" ht="12.75">
      <c r="A1833" s="5">
        <v>44854.0625</v>
      </c>
      <c r="B1833" s="6">
        <v>45.8482627868652</v>
      </c>
      <c r="C1833" s="6">
        <v>664.466247558594</v>
      </c>
    </row>
    <row r="1834" spans="1:3" ht="12.75">
      <c r="A1834" s="5">
        <v>44854.072916666664</v>
      </c>
      <c r="B1834" s="6">
        <v>53.2842826843262</v>
      </c>
      <c r="C1834" s="6">
        <v>669.418090820313</v>
      </c>
    </row>
    <row r="1835" spans="1:3" ht="12.75">
      <c r="A1835" s="5">
        <v>44854.08333333333</v>
      </c>
      <c r="B1835" s="6">
        <v>66.4933166503906</v>
      </c>
      <c r="C1835" s="6">
        <v>675.142272949219</v>
      </c>
    </row>
    <row r="1836" spans="1:3" ht="12.75">
      <c r="A1836" s="5">
        <v>44854.09375</v>
      </c>
      <c r="B1836" s="6">
        <v>76.3937835693359</v>
      </c>
      <c r="C1836" s="6">
        <v>678.287475585938</v>
      </c>
    </row>
    <row r="1837" spans="1:3" ht="12.75">
      <c r="A1837" s="5">
        <v>44854.104166666664</v>
      </c>
      <c r="B1837" s="6">
        <v>100.499893188477</v>
      </c>
      <c r="C1837" s="6">
        <v>690.562438964844</v>
      </c>
    </row>
    <row r="1838" spans="1:3" ht="12.75">
      <c r="A1838" s="5">
        <v>44854.11458333333</v>
      </c>
      <c r="B1838" s="6">
        <v>112.809455871582</v>
      </c>
      <c r="C1838" s="6">
        <v>709.833068847656</v>
      </c>
    </row>
    <row r="1839" spans="1:3" ht="12.75">
      <c r="A1839" s="5">
        <v>44854.125</v>
      </c>
      <c r="B1839" s="6">
        <v>108.507621765137</v>
      </c>
      <c r="C1839" s="6">
        <v>709.729614257813</v>
      </c>
    </row>
    <row r="1840" spans="1:3" ht="12.75">
      <c r="A1840" s="5">
        <v>44854.135416666664</v>
      </c>
      <c r="B1840" s="6">
        <v>105.938110351563</v>
      </c>
      <c r="C1840" s="6">
        <v>709.626220703125</v>
      </c>
    </row>
    <row r="1841" spans="1:3" ht="12.75">
      <c r="A1841" s="5">
        <v>44854.14583333333</v>
      </c>
      <c r="B1841" s="6">
        <v>106.733367919922</v>
      </c>
      <c r="C1841" s="6">
        <v>709.508422851563</v>
      </c>
    </row>
    <row r="1842" spans="1:3" ht="12.75">
      <c r="A1842" s="5">
        <v>44854.15625</v>
      </c>
      <c r="B1842" s="6">
        <v>107.808715820313</v>
      </c>
      <c r="C1842" s="6">
        <v>708.906799316406</v>
      </c>
    </row>
    <row r="1843" spans="1:3" ht="12.75">
      <c r="A1843" s="5">
        <v>44854.166666666664</v>
      </c>
      <c r="B1843" s="6">
        <v>108.743690490723</v>
      </c>
      <c r="C1843" s="6">
        <v>708.06884765625</v>
      </c>
    </row>
    <row r="1844" spans="1:3" ht="12.75">
      <c r="A1844" s="5">
        <v>44854.17708333333</v>
      </c>
      <c r="B1844" s="6">
        <v>91.6244049072266</v>
      </c>
      <c r="C1844" s="6">
        <v>707.324523925781</v>
      </c>
    </row>
    <row r="1845" spans="1:3" ht="12.75">
      <c r="A1845" s="5">
        <v>44854.1875</v>
      </c>
      <c r="B1845" s="6">
        <v>80.0712738037109</v>
      </c>
      <c r="C1845" s="6">
        <v>707.641174316406</v>
      </c>
    </row>
    <row r="1846" spans="1:3" ht="12.75">
      <c r="A1846" s="5">
        <v>44854.197916666664</v>
      </c>
      <c r="B1846" s="6">
        <v>91.8167495727539</v>
      </c>
      <c r="C1846" s="6">
        <v>708.256469726563</v>
      </c>
    </row>
    <row r="1847" spans="1:3" ht="12.75">
      <c r="A1847" s="5">
        <v>44854.20833333333</v>
      </c>
      <c r="B1847" s="6">
        <v>104.723274230957</v>
      </c>
      <c r="C1847" s="6">
        <v>704.40966796875</v>
      </c>
    </row>
    <row r="1848" spans="1:3" ht="12.75">
      <c r="A1848" s="5">
        <v>44854.21875</v>
      </c>
      <c r="B1848" s="6">
        <v>83.9585113525391</v>
      </c>
      <c r="C1848" s="6">
        <v>676.095642089844</v>
      </c>
    </row>
    <row r="1849" spans="1:3" ht="12.75">
      <c r="A1849" s="5">
        <v>44854.229166666664</v>
      </c>
      <c r="B1849" s="6">
        <v>90.9782867431641</v>
      </c>
      <c r="C1849" s="6">
        <v>678.597351074219</v>
      </c>
    </row>
    <row r="1850" spans="1:3" ht="12.75">
      <c r="A1850" s="5">
        <v>44854.23958333333</v>
      </c>
      <c r="B1850" s="6">
        <v>87.8300247192383</v>
      </c>
      <c r="C1850" s="6">
        <v>670.162048339844</v>
      </c>
    </row>
    <row r="1851" spans="1:3" ht="12.75">
      <c r="A1851" s="5">
        <v>44854.25</v>
      </c>
      <c r="B1851" s="6">
        <v>95.4502868652344</v>
      </c>
      <c r="C1851" s="6">
        <v>667.87353515625</v>
      </c>
    </row>
    <row r="1852" spans="1:3" ht="12.75">
      <c r="A1852" s="5">
        <v>44854.260416666664</v>
      </c>
      <c r="B1852" s="6">
        <v>111.609046936035</v>
      </c>
      <c r="C1852" s="6">
        <v>668.153686523438</v>
      </c>
    </row>
    <row r="1853" spans="1:3" ht="12.75">
      <c r="A1853" s="5">
        <v>44854.27083333333</v>
      </c>
      <c r="B1853" s="6">
        <v>116.611373901367</v>
      </c>
      <c r="C1853" s="6">
        <v>668.433837890625</v>
      </c>
    </row>
    <row r="1854" spans="1:3" ht="12.75">
      <c r="A1854" s="5">
        <v>44854.28125</v>
      </c>
      <c r="B1854" s="6">
        <v>127.859039306641</v>
      </c>
      <c r="C1854" s="6">
        <v>668.693298339844</v>
      </c>
    </row>
    <row r="1855" spans="1:3" ht="12.75">
      <c r="A1855" s="5">
        <v>44854.291666666664</v>
      </c>
      <c r="B1855" s="6">
        <v>132.100769042969</v>
      </c>
      <c r="C1855" s="6">
        <v>668.83984375</v>
      </c>
    </row>
    <row r="1856" spans="1:3" ht="12.75">
      <c r="A1856" s="5">
        <v>44854.30208333333</v>
      </c>
      <c r="B1856" s="6">
        <v>138.622299194336</v>
      </c>
      <c r="C1856" s="6">
        <v>668.969299316406</v>
      </c>
    </row>
    <row r="1857" spans="1:3" ht="12.75">
      <c r="A1857" s="5">
        <v>44854.3125</v>
      </c>
      <c r="B1857" s="6">
        <v>135.02360534668</v>
      </c>
      <c r="C1857" s="6">
        <v>669.098815917969</v>
      </c>
    </row>
    <row r="1858" spans="1:3" ht="12.75">
      <c r="A1858" s="5">
        <v>44854.322916666664</v>
      </c>
      <c r="B1858" s="6">
        <v>110.752655029297</v>
      </c>
      <c r="C1858" s="6">
        <v>669.244384765625</v>
      </c>
    </row>
    <row r="1859" spans="1:3" ht="12.75">
      <c r="A1859" s="5">
        <v>44854.33333333333</v>
      </c>
      <c r="B1859" s="6">
        <v>101.263847351074</v>
      </c>
      <c r="C1859" s="6">
        <v>669.475219726563</v>
      </c>
    </row>
    <row r="1860" spans="1:3" ht="12.75">
      <c r="A1860" s="5">
        <v>44854.34375</v>
      </c>
      <c r="B1860" s="6">
        <v>111.778457641602</v>
      </c>
      <c r="C1860" s="6">
        <v>669.718627929688</v>
      </c>
    </row>
    <row r="1861" spans="1:3" ht="12.75">
      <c r="A1861" s="5">
        <v>44854.354166666664</v>
      </c>
      <c r="B1861" s="6">
        <v>100.74828338623</v>
      </c>
      <c r="C1861" s="6">
        <v>669.961975097656</v>
      </c>
    </row>
    <row r="1862" spans="1:3" ht="12.75">
      <c r="A1862" s="5">
        <v>44854.36458333333</v>
      </c>
      <c r="B1862" s="6">
        <v>94.1431274414063</v>
      </c>
      <c r="C1862" s="6">
        <v>670.148559570313</v>
      </c>
    </row>
    <row r="1863" spans="1:3" ht="12.75">
      <c r="A1863" s="5">
        <v>44854.375</v>
      </c>
      <c r="B1863" s="6">
        <v>90.1578216552734</v>
      </c>
      <c r="C1863" s="6">
        <v>670.069580078125</v>
      </c>
    </row>
    <row r="1864" spans="1:3" ht="12.75">
      <c r="A1864" s="5">
        <v>44854.385416666664</v>
      </c>
      <c r="B1864" s="6">
        <v>95.7732925415039</v>
      </c>
      <c r="C1864" s="6">
        <v>669.956787109375</v>
      </c>
    </row>
    <row r="1865" spans="1:3" ht="12.75">
      <c r="A1865" s="5">
        <v>44854.39583333333</v>
      </c>
      <c r="B1865" s="6">
        <v>112.516860961914</v>
      </c>
      <c r="C1865" s="6">
        <v>669.843994140625</v>
      </c>
    </row>
    <row r="1866" spans="1:3" ht="12.75">
      <c r="A1866" s="5">
        <v>44854.40625</v>
      </c>
      <c r="B1866" s="6">
        <v>104.927894592285</v>
      </c>
      <c r="C1866" s="6">
        <v>669.744873046875</v>
      </c>
    </row>
    <row r="1867" spans="1:3" ht="12.75">
      <c r="A1867" s="5">
        <v>44854.416666666664</v>
      </c>
      <c r="B1867" s="6">
        <v>100.470481872559</v>
      </c>
      <c r="C1867" s="6">
        <v>669.703735351563</v>
      </c>
    </row>
    <row r="1868" spans="1:3" ht="12.75">
      <c r="A1868" s="5">
        <v>44854.42708333333</v>
      </c>
      <c r="B1868" s="6">
        <v>102.874298095703</v>
      </c>
      <c r="C1868" s="6">
        <v>669.669250488281</v>
      </c>
    </row>
    <row r="1869" spans="1:3" ht="12.75">
      <c r="A1869" s="5">
        <v>44854.4375</v>
      </c>
      <c r="B1869" s="6">
        <v>98.3106384277344</v>
      </c>
      <c r="C1869" s="6">
        <v>669.634704589844</v>
      </c>
    </row>
    <row r="1870" spans="1:3" ht="12.75">
      <c r="A1870" s="5">
        <v>44854.447916666664</v>
      </c>
      <c r="B1870" s="6">
        <v>90.8942565917969</v>
      </c>
      <c r="C1870" s="6">
        <v>669.614013671875</v>
      </c>
    </row>
    <row r="1871" spans="1:3" ht="12.75">
      <c r="A1871" s="5">
        <v>44854.45833333333</v>
      </c>
      <c r="B1871" s="6">
        <v>80.8397216796875</v>
      </c>
      <c r="C1871" s="6">
        <v>669.650817871094</v>
      </c>
    </row>
    <row r="1872" spans="1:3" ht="12.75">
      <c r="A1872" s="5">
        <v>44854.46875</v>
      </c>
      <c r="B1872" s="6">
        <v>74.8793640136719</v>
      </c>
      <c r="C1872" s="6">
        <v>669.693969726563</v>
      </c>
    </row>
    <row r="1873" spans="1:3" ht="12.75">
      <c r="A1873" s="5">
        <v>44854.479166666664</v>
      </c>
      <c r="B1873" s="6">
        <v>81.7591781616211</v>
      </c>
      <c r="C1873" s="6">
        <v>669.737060546875</v>
      </c>
    </row>
    <row r="1874" spans="1:3" ht="12.75">
      <c r="A1874" s="5">
        <v>44854.48958333333</v>
      </c>
      <c r="B1874" s="6">
        <v>89.0258941650391</v>
      </c>
      <c r="C1874" s="6">
        <v>669.764709472656</v>
      </c>
    </row>
    <row r="1875" spans="1:3" ht="12.75">
      <c r="A1875" s="5">
        <v>44854.5</v>
      </c>
      <c r="B1875" s="6">
        <v>91.2161331176758</v>
      </c>
      <c r="C1875" s="6">
        <v>669.728271484375</v>
      </c>
    </row>
    <row r="1876" spans="1:3" ht="12.75">
      <c r="A1876" s="5">
        <v>44854.510416666664</v>
      </c>
      <c r="B1876" s="6">
        <v>92.6351470947266</v>
      </c>
      <c r="C1876" s="6">
        <v>669.684936523438</v>
      </c>
    </row>
    <row r="1877" spans="1:3" ht="12.75">
      <c r="A1877" s="5">
        <v>44854.52083333333</v>
      </c>
      <c r="B1877" s="6">
        <v>91.9455642700195</v>
      </c>
      <c r="C1877" s="6">
        <v>669.641540527344</v>
      </c>
    </row>
    <row r="1878" spans="1:3" ht="12.75">
      <c r="A1878" s="5">
        <v>44854.53125</v>
      </c>
      <c r="B1878" s="6">
        <v>92.7469253540039</v>
      </c>
      <c r="C1878" s="6">
        <v>669.614990234375</v>
      </c>
    </row>
    <row r="1879" spans="1:3" ht="12.75">
      <c r="A1879" s="5">
        <v>44854.541666666664</v>
      </c>
      <c r="B1879" s="6">
        <v>95.4899749755859</v>
      </c>
      <c r="C1879" s="6">
        <v>669.652038574219</v>
      </c>
    </row>
    <row r="1880" spans="1:3" ht="12.75">
      <c r="A1880" s="5">
        <v>44854.55208333333</v>
      </c>
      <c r="B1880" s="6">
        <v>98.3883361816406</v>
      </c>
      <c r="C1880" s="6">
        <v>669.695251464844</v>
      </c>
    </row>
    <row r="1881" spans="1:3" ht="12.75">
      <c r="A1881" s="5">
        <v>44854.5625</v>
      </c>
      <c r="B1881" s="6">
        <v>97.2217559814453</v>
      </c>
      <c r="C1881" s="6">
        <v>669.738403320313</v>
      </c>
    </row>
    <row r="1882" spans="1:3" ht="12.75">
      <c r="A1882" s="5">
        <v>44854.572916666664</v>
      </c>
      <c r="B1882" s="6">
        <v>102.371505737305</v>
      </c>
      <c r="C1882" s="6">
        <v>669.764343261719</v>
      </c>
    </row>
    <row r="1883" spans="1:3" ht="12.75">
      <c r="A1883" s="5">
        <v>44854.58333333333</v>
      </c>
      <c r="B1883" s="6">
        <v>105.154731750488</v>
      </c>
      <c r="C1883" s="6">
        <v>669.726745605469</v>
      </c>
    </row>
    <row r="1884" spans="1:3" ht="12.75">
      <c r="A1884" s="5">
        <v>44854.59375</v>
      </c>
      <c r="B1884" s="6">
        <v>95.8578262329102</v>
      </c>
      <c r="C1884" s="6">
        <v>669.683288574219</v>
      </c>
    </row>
    <row r="1885" spans="1:3" ht="12.75">
      <c r="A1885" s="5">
        <v>44854.604166666664</v>
      </c>
      <c r="B1885" s="6">
        <v>90.3261108398438</v>
      </c>
      <c r="C1885" s="6">
        <v>669.639831542969</v>
      </c>
    </row>
    <row r="1886" spans="1:3" ht="12.75">
      <c r="A1886" s="5">
        <v>44854.61458333333</v>
      </c>
      <c r="B1886" s="6">
        <v>93.5668106079102</v>
      </c>
      <c r="C1886" s="6">
        <v>669.584899902344</v>
      </c>
    </row>
    <row r="1887" spans="1:3" ht="12.75">
      <c r="A1887" s="5">
        <v>44854.625</v>
      </c>
      <c r="B1887" s="6">
        <v>95.9314117431641</v>
      </c>
      <c r="C1887" s="6">
        <v>669.492248535156</v>
      </c>
    </row>
    <row r="1888" spans="1:3" ht="12.75">
      <c r="A1888" s="5">
        <v>44854.635416666664</v>
      </c>
      <c r="B1888" s="6">
        <v>95.2641754150391</v>
      </c>
      <c r="C1888" s="6">
        <v>669.396728515625</v>
      </c>
    </row>
    <row r="1889" spans="1:3" ht="12.75">
      <c r="A1889" s="5">
        <v>44854.64583333333</v>
      </c>
      <c r="B1889" s="6">
        <v>97.7815780639648</v>
      </c>
      <c r="C1889" s="6">
        <v>669.301147460938</v>
      </c>
    </row>
    <row r="1890" spans="1:3" ht="12.75">
      <c r="A1890" s="5">
        <v>44854.65625</v>
      </c>
      <c r="B1890" s="6">
        <v>104.815002441406</v>
      </c>
      <c r="C1890" s="6">
        <v>669.230834960938</v>
      </c>
    </row>
    <row r="1891" spans="1:3" ht="12.75">
      <c r="A1891" s="5">
        <v>44854.666666666664</v>
      </c>
      <c r="B1891" s="6">
        <v>126.132629394531</v>
      </c>
      <c r="C1891" s="6">
        <v>669.234619140625</v>
      </c>
    </row>
    <row r="1892" spans="1:3" ht="12.75">
      <c r="A1892" s="5">
        <v>44854.67708333333</v>
      </c>
      <c r="B1892" s="6">
        <v>151.509490966797</v>
      </c>
      <c r="C1892" s="6">
        <v>669.243225097656</v>
      </c>
    </row>
    <row r="1893" spans="1:3" ht="12.75">
      <c r="A1893" s="5">
        <v>44854.6875</v>
      </c>
      <c r="B1893" s="6">
        <v>164.222198486328</v>
      </c>
      <c r="C1893" s="6">
        <v>669.251892089844</v>
      </c>
    </row>
    <row r="1894" spans="1:3" ht="12.75">
      <c r="A1894" s="5">
        <v>44854.697916666664</v>
      </c>
      <c r="B1894" s="6">
        <v>169.130584716797</v>
      </c>
      <c r="C1894" s="6">
        <v>669.252075195313</v>
      </c>
    </row>
    <row r="1895" spans="1:3" ht="12.75">
      <c r="A1895" s="5">
        <v>44854.70833333333</v>
      </c>
      <c r="B1895" s="6">
        <v>166.765487670898</v>
      </c>
      <c r="C1895" s="6">
        <v>669.227783203125</v>
      </c>
    </row>
    <row r="1896" spans="1:3" ht="12.75">
      <c r="A1896" s="5">
        <v>44854.71875</v>
      </c>
      <c r="B1896" s="6">
        <v>154.864837646484</v>
      </c>
      <c r="C1896" s="6">
        <v>669.201965332031</v>
      </c>
    </row>
    <row r="1897" spans="1:3" ht="12.75">
      <c r="A1897" s="5">
        <v>44854.729166666664</v>
      </c>
      <c r="B1897" s="6">
        <v>146.923645019531</v>
      </c>
      <c r="C1897" s="6">
        <v>669.176086425781</v>
      </c>
    </row>
    <row r="1898" spans="1:3" ht="12.75">
      <c r="A1898" s="5">
        <v>44854.73958333333</v>
      </c>
      <c r="B1898" s="6">
        <v>146.605087280273</v>
      </c>
      <c r="C1898" s="6">
        <v>669.1103515625</v>
      </c>
    </row>
    <row r="1899" spans="1:3" ht="12.75">
      <c r="A1899" s="5">
        <v>44854.75</v>
      </c>
      <c r="B1899" s="6">
        <v>128.610000610352</v>
      </c>
      <c r="C1899" s="6">
        <v>668.92822265625</v>
      </c>
    </row>
    <row r="1900" spans="1:3" ht="12.75">
      <c r="A1900" s="5">
        <v>44854.760416666664</v>
      </c>
      <c r="B1900" s="6">
        <v>123.699226379395</v>
      </c>
      <c r="C1900" s="6">
        <v>668.738647460938</v>
      </c>
    </row>
    <row r="1901" spans="1:3" ht="12.75">
      <c r="A1901" s="5">
        <v>44854.77083333333</v>
      </c>
      <c r="B1901" s="6">
        <v>122.234550476074</v>
      </c>
      <c r="C1901" s="6">
        <v>668.549011230469</v>
      </c>
    </row>
    <row r="1902" spans="1:3" ht="12.75">
      <c r="A1902" s="5">
        <v>44854.78125</v>
      </c>
      <c r="B1902" s="6">
        <v>113.771301269531</v>
      </c>
      <c r="C1902" s="6">
        <v>667.775817871094</v>
      </c>
    </row>
    <row r="1903" spans="1:3" ht="12.75">
      <c r="A1903" s="5">
        <v>44854.791666666664</v>
      </c>
      <c r="B1903" s="6">
        <v>120.795562744141</v>
      </c>
      <c r="C1903" s="6">
        <v>665.29833984375</v>
      </c>
    </row>
    <row r="1904" spans="1:3" ht="12.75">
      <c r="A1904" s="5">
        <v>44854.80208333333</v>
      </c>
      <c r="B1904" s="6">
        <v>138.167175292969</v>
      </c>
      <c r="C1904" s="6">
        <v>660.701110839844</v>
      </c>
    </row>
    <row r="1905" spans="1:3" ht="12.75">
      <c r="A1905" s="5">
        <v>44854.8125</v>
      </c>
      <c r="B1905" s="6">
        <v>98.2478408813477</v>
      </c>
      <c r="C1905" s="6">
        <v>657.177795410156</v>
      </c>
    </row>
    <row r="1906" spans="1:3" ht="12.75">
      <c r="A1906" s="5">
        <v>44854.822916666664</v>
      </c>
      <c r="B1906" s="6">
        <v>78.4858474731445</v>
      </c>
      <c r="C1906" s="6">
        <v>655.985412597656</v>
      </c>
    </row>
    <row r="1907" spans="1:3" ht="12.75">
      <c r="A1907" s="5">
        <v>44854.83333333333</v>
      </c>
      <c r="B1907" s="6">
        <v>69.1661224365234</v>
      </c>
      <c r="C1907" s="6">
        <v>655.070068359375</v>
      </c>
    </row>
    <row r="1908" spans="1:3" ht="12.75">
      <c r="A1908" s="5">
        <v>44854.84375</v>
      </c>
      <c r="B1908" s="6">
        <v>74.3028411865234</v>
      </c>
      <c r="C1908" s="6">
        <v>654.840209960938</v>
      </c>
    </row>
    <row r="1909" spans="1:3" ht="12.75">
      <c r="A1909" s="5">
        <v>44854.854166666664</v>
      </c>
      <c r="B1909" s="6">
        <v>76.79833984375</v>
      </c>
      <c r="C1909" s="6">
        <v>657.921813964844</v>
      </c>
    </row>
    <row r="1910" spans="1:3" ht="12.75">
      <c r="A1910" s="5">
        <v>44854.86458333333</v>
      </c>
      <c r="B1910" s="6">
        <v>87.8576354980469</v>
      </c>
      <c r="C1910" s="6">
        <v>671.314086914063</v>
      </c>
    </row>
    <row r="1911" spans="1:3" ht="12.75">
      <c r="A1911" s="5">
        <v>44854.875</v>
      </c>
      <c r="B1911" s="6">
        <v>164.903503417969</v>
      </c>
      <c r="C1911" s="6">
        <v>739.291320800781</v>
      </c>
    </row>
    <row r="1912" spans="1:3" ht="12.75">
      <c r="A1912" s="5">
        <v>44854.885416666664</v>
      </c>
      <c r="B1912" s="6">
        <v>179.502487182617</v>
      </c>
      <c r="C1912" s="6">
        <v>749.986694335938</v>
      </c>
    </row>
    <row r="1913" spans="1:3" ht="12.75">
      <c r="A1913" s="5">
        <v>44854.89583333333</v>
      </c>
      <c r="B1913" s="6">
        <v>154.522415161133</v>
      </c>
      <c r="C1913" s="6">
        <v>749.9755859375</v>
      </c>
    </row>
    <row r="1914" spans="1:3" ht="12.75">
      <c r="A1914" s="5">
        <v>44854.90625</v>
      </c>
      <c r="B1914" s="6">
        <v>111.845527648926</v>
      </c>
      <c r="C1914" s="6">
        <v>719.921752929688</v>
      </c>
    </row>
    <row r="1915" spans="1:3" ht="12.75">
      <c r="A1915" s="5">
        <v>44854.916666666664</v>
      </c>
      <c r="B1915" s="6">
        <v>41.806266784668</v>
      </c>
      <c r="C1915" s="6">
        <v>660.123657226563</v>
      </c>
    </row>
    <row r="1916" spans="1:3" ht="12.75">
      <c r="A1916" s="5">
        <v>44854.92708333333</v>
      </c>
      <c r="B1916" s="6">
        <v>-12.840991973877</v>
      </c>
      <c r="C1916" s="6">
        <v>656.442443847656</v>
      </c>
    </row>
    <row r="1917" spans="1:3" ht="12.75">
      <c r="A1917" s="5">
        <v>44854.9375</v>
      </c>
      <c r="B1917" s="6">
        <v>-52.4317283630371</v>
      </c>
      <c r="C1917" s="6">
        <v>650</v>
      </c>
    </row>
    <row r="1918" spans="1:3" ht="12.75">
      <c r="A1918" s="5">
        <v>44854.947916666664</v>
      </c>
      <c r="B1918" s="6">
        <v>-63.5448608398438</v>
      </c>
      <c r="C1918" s="6">
        <v>650</v>
      </c>
    </row>
    <row r="1919" spans="1:3" ht="12.75">
      <c r="A1919" s="5">
        <v>44854.95833333333</v>
      </c>
      <c r="B1919" s="6">
        <v>-68.5249328613281</v>
      </c>
      <c r="C1919" s="6">
        <v>650</v>
      </c>
    </row>
    <row r="1920" spans="1:3" ht="12.75">
      <c r="A1920" s="5">
        <v>44854.96875</v>
      </c>
      <c r="B1920" s="6">
        <v>-58.3908004760742</v>
      </c>
      <c r="C1920" s="6">
        <v>650</v>
      </c>
    </row>
    <row r="1921" spans="1:3" ht="12.75">
      <c r="A1921" s="5">
        <v>44854.979166666664</v>
      </c>
      <c r="B1921" s="6">
        <v>-67.3184204101563</v>
      </c>
      <c r="C1921" s="6">
        <v>650</v>
      </c>
    </row>
    <row r="1922" spans="1:3" ht="12.75">
      <c r="A1922" s="5">
        <v>44854.98958333333</v>
      </c>
      <c r="B1922" s="6">
        <v>-73.0858459472656</v>
      </c>
      <c r="C1922" s="6">
        <v>650</v>
      </c>
    </row>
    <row r="1923" spans="1:3" ht="12.75">
      <c r="A1923" s="5">
        <v>44855</v>
      </c>
      <c r="B1923" s="6">
        <v>-64.1504211425781</v>
      </c>
      <c r="C1923" s="6">
        <v>650</v>
      </c>
    </row>
    <row r="1924" spans="1:3" ht="12.75">
      <c r="A1924" s="5">
        <v>44855.010416666664</v>
      </c>
      <c r="B1924" s="6">
        <v>-56.2365760803223</v>
      </c>
      <c r="C1924" s="6">
        <v>650</v>
      </c>
    </row>
    <row r="1925" spans="1:3" ht="12.75">
      <c r="A1925" s="5">
        <v>44855.02083333333</v>
      </c>
      <c r="B1925" s="6">
        <v>-69.3639984130859</v>
      </c>
      <c r="C1925" s="6">
        <v>650</v>
      </c>
    </row>
    <row r="1926" spans="1:3" ht="12.75">
      <c r="A1926" s="5">
        <v>44855.03125</v>
      </c>
      <c r="B1926" s="6">
        <v>-76.9659271240234</v>
      </c>
      <c r="C1926" s="6">
        <v>650</v>
      </c>
    </row>
    <row r="1927" spans="1:3" ht="12.75">
      <c r="A1927" s="5">
        <v>44855.041666666664</v>
      </c>
      <c r="B1927" s="6">
        <v>-78.5529937744141</v>
      </c>
      <c r="C1927" s="6">
        <v>650</v>
      </c>
    </row>
    <row r="1928" spans="1:3" ht="12.75">
      <c r="A1928" s="5">
        <v>44855.05208333333</v>
      </c>
      <c r="B1928" s="6">
        <v>-70.6090469360352</v>
      </c>
      <c r="C1928" s="6">
        <v>650.7080078125</v>
      </c>
    </row>
    <row r="1929" spans="1:3" ht="12.75">
      <c r="A1929" s="5">
        <v>44855.0625</v>
      </c>
      <c r="B1929" s="6">
        <v>-77.5997772216797</v>
      </c>
      <c r="C1929" s="6">
        <v>653.254516601563</v>
      </c>
    </row>
    <row r="1930" spans="1:3" ht="12.75">
      <c r="A1930" s="5">
        <v>44855.072916666664</v>
      </c>
      <c r="B1930" s="6">
        <v>-84.110237121582</v>
      </c>
      <c r="C1930" s="6">
        <v>655.238525390625</v>
      </c>
    </row>
    <row r="1931" spans="1:3" ht="12.75">
      <c r="A1931" s="5">
        <v>44855.08333333333</v>
      </c>
      <c r="B1931" s="6">
        <v>-87.4288024902344</v>
      </c>
      <c r="C1931" s="6">
        <v>655.83056640625</v>
      </c>
    </row>
    <row r="1932" spans="1:3" ht="12.75">
      <c r="A1932" s="5">
        <v>44855.09375</v>
      </c>
      <c r="B1932" s="6">
        <v>-91.4604797363281</v>
      </c>
      <c r="C1932" s="6">
        <v>656.37744140625</v>
      </c>
    </row>
    <row r="1933" spans="1:3" ht="12.75">
      <c r="A1933" s="5">
        <v>44855.104166666664</v>
      </c>
      <c r="B1933" s="6">
        <v>-89.0019302368164</v>
      </c>
      <c r="C1933" s="6">
        <v>656.880065917969</v>
      </c>
    </row>
    <row r="1934" spans="1:3" ht="12.75">
      <c r="A1934" s="5">
        <v>44855.11458333333</v>
      </c>
      <c r="B1934" s="6">
        <v>-89.9146194458008</v>
      </c>
      <c r="C1934" s="6">
        <v>655.906372070313</v>
      </c>
    </row>
    <row r="1935" spans="1:3" ht="12.75">
      <c r="A1935" s="5">
        <v>44855.125</v>
      </c>
      <c r="B1935" s="6">
        <v>-85.7076644897461</v>
      </c>
      <c r="C1935" s="6">
        <v>654.345336914063</v>
      </c>
    </row>
    <row r="1936" spans="1:3" ht="12.75">
      <c r="A1936" s="5">
        <v>44855.135416666664</v>
      </c>
      <c r="B1936" s="6">
        <v>-79.3434066772461</v>
      </c>
      <c r="C1936" s="6">
        <v>655.406860351563</v>
      </c>
    </row>
    <row r="1937" spans="1:3" ht="12.75">
      <c r="A1937" s="5">
        <v>44855.14583333333</v>
      </c>
      <c r="B1937" s="6">
        <v>-73.6570358276367</v>
      </c>
      <c r="C1937" s="6">
        <v>657.493774414063</v>
      </c>
    </row>
    <row r="1938" spans="1:3" ht="12.75">
      <c r="A1938" s="5">
        <v>44855.15625</v>
      </c>
      <c r="B1938" s="6">
        <v>-69.3024597167969</v>
      </c>
      <c r="C1938" s="6">
        <v>659.580688476563</v>
      </c>
    </row>
    <row r="1939" spans="1:3" ht="12.75">
      <c r="A1939" s="5">
        <v>44855.166666666664</v>
      </c>
      <c r="B1939" s="6">
        <v>-62.1423797607422</v>
      </c>
      <c r="C1939" s="6">
        <v>662.150451660156</v>
      </c>
    </row>
    <row r="1940" spans="1:3" ht="12.75">
      <c r="A1940" s="5">
        <v>44855.17708333333</v>
      </c>
      <c r="B1940" s="6">
        <v>-46.746768951416</v>
      </c>
      <c r="C1940" s="6">
        <v>673.774475097656</v>
      </c>
    </row>
    <row r="1941" spans="1:3" ht="12.75">
      <c r="A1941" s="5">
        <v>44855.1875</v>
      </c>
      <c r="B1941" s="6">
        <v>-41.9702186584473</v>
      </c>
      <c r="C1941" s="6">
        <v>677.31396484375</v>
      </c>
    </row>
    <row r="1942" spans="1:3" ht="12.75">
      <c r="A1942" s="5">
        <v>44855.197916666664</v>
      </c>
      <c r="B1942" s="6">
        <v>-42.0551681518555</v>
      </c>
      <c r="C1942" s="6">
        <v>674.571594238281</v>
      </c>
    </row>
    <row r="1943" spans="1:3" ht="12.75">
      <c r="A1943" s="5">
        <v>44855.20833333333</v>
      </c>
      <c r="B1943" s="6">
        <v>-32.8610763549805</v>
      </c>
      <c r="C1943" s="6">
        <v>676.293518066406</v>
      </c>
    </row>
    <row r="1944" spans="1:3" ht="12.75">
      <c r="A1944" s="5">
        <v>44855.21875</v>
      </c>
      <c r="B1944" s="6">
        <v>24.2293376922607</v>
      </c>
      <c r="C1944" s="6">
        <v>706.701354980469</v>
      </c>
    </row>
    <row r="1945" spans="1:3" ht="12.75">
      <c r="A1945" s="5">
        <v>44855.229166666664</v>
      </c>
      <c r="B1945" s="6">
        <v>31.9919528961182</v>
      </c>
      <c r="C1945" s="6">
        <v>706.328979492188</v>
      </c>
    </row>
    <row r="1946" spans="1:3" ht="12.75">
      <c r="A1946" s="5">
        <v>44855.23958333333</v>
      </c>
      <c r="B1946" s="6">
        <v>39.438304901123</v>
      </c>
      <c r="C1946" s="6">
        <v>703.6435546875</v>
      </c>
    </row>
    <row r="1947" spans="1:3" ht="12.75">
      <c r="A1947" s="5">
        <v>44855.25</v>
      </c>
      <c r="B1947" s="6">
        <v>32.351131439209</v>
      </c>
      <c r="C1947" s="6">
        <v>701.145324707031</v>
      </c>
    </row>
    <row r="1948" spans="1:3" ht="12.75">
      <c r="A1948" s="5">
        <v>44855.260416666664</v>
      </c>
      <c r="B1948" s="6">
        <v>36.9153518676758</v>
      </c>
      <c r="C1948" s="6">
        <v>701.079406738281</v>
      </c>
    </row>
    <row r="1949" spans="1:3" ht="12.75">
      <c r="A1949" s="5">
        <v>44855.27083333333</v>
      </c>
      <c r="B1949" s="6">
        <v>58.8774719238281</v>
      </c>
      <c r="C1949" s="6">
        <v>701.85595703125</v>
      </c>
    </row>
    <row r="1950" spans="1:3" ht="12.75">
      <c r="A1950" s="5">
        <v>44855.28125</v>
      </c>
      <c r="B1950" s="6">
        <v>66.9706649780273</v>
      </c>
      <c r="C1950" s="6">
        <v>702.632507324219</v>
      </c>
    </row>
    <row r="1951" spans="1:3" ht="12.75">
      <c r="A1951" s="5">
        <v>44855.291666666664</v>
      </c>
      <c r="B1951" s="6">
        <v>79.4474639892578</v>
      </c>
      <c r="C1951" s="6">
        <v>705.194885253906</v>
      </c>
    </row>
    <row r="1952" spans="1:3" ht="12.75">
      <c r="A1952" s="5">
        <v>44855.30208333333</v>
      </c>
      <c r="B1952" s="6">
        <v>78.6692886352539</v>
      </c>
      <c r="C1952" s="6">
        <v>710.045349121094</v>
      </c>
    </row>
    <row r="1953" spans="1:3" ht="12.75">
      <c r="A1953" s="5">
        <v>44855.3125</v>
      </c>
      <c r="B1953" s="6">
        <v>69.9567108154297</v>
      </c>
      <c r="C1953" s="6">
        <v>709.786804199219</v>
      </c>
    </row>
    <row r="1954" spans="1:3" ht="12.75">
      <c r="A1954" s="5">
        <v>44855.322916666664</v>
      </c>
      <c r="B1954" s="6">
        <v>61.2814826965332</v>
      </c>
      <c r="C1954" s="6">
        <v>709.528259277344</v>
      </c>
    </row>
    <row r="1955" spans="1:3" ht="12.75">
      <c r="A1955" s="5">
        <v>44855.33333333333</v>
      </c>
      <c r="B1955" s="6">
        <v>51.6415252685547</v>
      </c>
      <c r="C1955" s="6">
        <v>709.273132324219</v>
      </c>
    </row>
    <row r="1956" spans="1:3" ht="12.75">
      <c r="A1956" s="5">
        <v>44855.34375</v>
      </c>
      <c r="B1956" s="6">
        <v>47.660530090332</v>
      </c>
      <c r="C1956" s="6">
        <v>709.192565917969</v>
      </c>
    </row>
    <row r="1957" spans="1:3" ht="12.75">
      <c r="A1957" s="5">
        <v>44855.354166666664</v>
      </c>
      <c r="B1957" s="6">
        <v>45.4593315124512</v>
      </c>
      <c r="C1957" s="6">
        <v>709.209838867188</v>
      </c>
    </row>
    <row r="1958" spans="1:3" ht="12.75">
      <c r="A1958" s="5">
        <v>44855.36458333333</v>
      </c>
      <c r="B1958" s="6">
        <v>25.0057315826416</v>
      </c>
      <c r="C1958" s="6">
        <v>709.227111816406</v>
      </c>
    </row>
    <row r="1959" spans="1:3" ht="12.75">
      <c r="A1959" s="5">
        <v>44855.375</v>
      </c>
      <c r="B1959" s="6">
        <v>17.8777103424072</v>
      </c>
      <c r="C1959" s="6">
        <v>709.245422363281</v>
      </c>
    </row>
    <row r="1960" spans="1:3" ht="12.75">
      <c r="A1960" s="5">
        <v>44855.385416666664</v>
      </c>
      <c r="B1960" s="6">
        <v>21.1910991668701</v>
      </c>
      <c r="C1960" s="6">
        <v>709.313720703125</v>
      </c>
    </row>
    <row r="1961" spans="1:3" ht="12.75">
      <c r="A1961" s="5">
        <v>44855.39583333333</v>
      </c>
      <c r="B1961" s="6">
        <v>24.3014678955078</v>
      </c>
      <c r="C1961" s="6">
        <v>709.409301757813</v>
      </c>
    </row>
    <row r="1962" spans="1:3" ht="12.75">
      <c r="A1962" s="5">
        <v>44855.40625</v>
      </c>
      <c r="B1962" s="6">
        <v>16.6662979125977</v>
      </c>
      <c r="C1962" s="6">
        <v>709.5048828125</v>
      </c>
    </row>
    <row r="1963" spans="1:3" ht="12.75">
      <c r="A1963" s="5">
        <v>44855.416666666664</v>
      </c>
      <c r="B1963" s="6">
        <v>15.8517303466797</v>
      </c>
      <c r="C1963" s="6">
        <v>709.600463867188</v>
      </c>
    </row>
    <row r="1964" spans="1:3" ht="12.75">
      <c r="A1964" s="5">
        <v>44855.42708333333</v>
      </c>
      <c r="B1964" s="6">
        <v>36.7902603149414</v>
      </c>
      <c r="C1964" s="6">
        <v>709.695556640625</v>
      </c>
    </row>
    <row r="1965" spans="1:3" ht="12.75">
      <c r="A1965" s="5">
        <v>44855.4375</v>
      </c>
      <c r="B1965" s="6">
        <v>39.6860580444336</v>
      </c>
      <c r="C1965" s="6">
        <v>709.790344238281</v>
      </c>
    </row>
    <row r="1966" spans="1:3" ht="12.75">
      <c r="A1966" s="5">
        <v>44855.447916666664</v>
      </c>
      <c r="B1966" s="6">
        <v>37.7098083496094</v>
      </c>
      <c r="C1966" s="6">
        <v>709.885131835938</v>
      </c>
    </row>
    <row r="1967" spans="1:3" ht="12.75">
      <c r="A1967" s="5">
        <v>44855.45833333333</v>
      </c>
      <c r="B1967" s="6">
        <v>39.0615882873535</v>
      </c>
      <c r="C1967" s="6">
        <v>709.97998046875</v>
      </c>
    </row>
    <row r="1968" spans="1:3" ht="12.75">
      <c r="A1968" s="5">
        <v>44855.46875</v>
      </c>
      <c r="B1968" s="6">
        <v>54.2311859130859</v>
      </c>
      <c r="C1968" s="6">
        <v>710.074768066406</v>
      </c>
    </row>
    <row r="1969" spans="1:3" ht="12.75">
      <c r="A1969" s="5">
        <v>44855.479166666664</v>
      </c>
      <c r="B1969" s="6">
        <v>64.1971282958984</v>
      </c>
      <c r="C1969" s="6">
        <v>710.169555664063</v>
      </c>
    </row>
    <row r="1970" spans="1:3" ht="12.75">
      <c r="A1970" s="5">
        <v>44855.48958333333</v>
      </c>
      <c r="B1970" s="6">
        <v>70.7173385620117</v>
      </c>
      <c r="C1970" s="6">
        <v>710.264343261719</v>
      </c>
    </row>
    <row r="1971" spans="1:3" ht="12.75">
      <c r="A1971" s="5">
        <v>44855.5</v>
      </c>
      <c r="B1971" s="6">
        <v>78.1072463989258</v>
      </c>
      <c r="C1971" s="6">
        <v>710.354919433594</v>
      </c>
    </row>
    <row r="1972" spans="1:3" ht="12.75">
      <c r="A1972" s="5">
        <v>44855.510416666664</v>
      </c>
      <c r="B1972" s="6">
        <v>73.7572402954102</v>
      </c>
      <c r="C1972" s="6">
        <v>710.302917480469</v>
      </c>
    </row>
    <row r="1973" spans="1:3" ht="12.75">
      <c r="A1973" s="5">
        <v>44855.52083333333</v>
      </c>
      <c r="B1973" s="6">
        <v>69.3886947631836</v>
      </c>
      <c r="C1973" s="6">
        <v>710.181274414063</v>
      </c>
    </row>
    <row r="1974" spans="1:3" ht="12.75">
      <c r="A1974" s="5">
        <v>44855.53125</v>
      </c>
      <c r="B1974" s="6">
        <v>45.03466796875</v>
      </c>
      <c r="C1974" s="6">
        <v>710.0595703125</v>
      </c>
    </row>
    <row r="1975" spans="1:3" ht="12.75">
      <c r="A1975" s="5">
        <v>44855.541666666664</v>
      </c>
      <c r="B1975" s="6">
        <v>31.156795501709</v>
      </c>
      <c r="C1975" s="6">
        <v>709.945434570313</v>
      </c>
    </row>
    <row r="1976" spans="1:3" ht="12.75">
      <c r="A1976" s="5">
        <v>44855.55208333333</v>
      </c>
      <c r="B1976" s="6">
        <v>37.9458122253418</v>
      </c>
      <c r="C1976" s="6">
        <v>710.021606445313</v>
      </c>
    </row>
    <row r="1977" spans="1:3" ht="12.75">
      <c r="A1977" s="5">
        <v>44855.5625</v>
      </c>
      <c r="B1977" s="6">
        <v>45.0402450561523</v>
      </c>
      <c r="C1977" s="6">
        <v>710.447143554688</v>
      </c>
    </row>
    <row r="1978" spans="1:3" ht="12.75">
      <c r="A1978" s="5">
        <v>44855.572916666664</v>
      </c>
      <c r="B1978" s="6">
        <v>49.3955917358398</v>
      </c>
      <c r="C1978" s="6">
        <v>726.393798828125</v>
      </c>
    </row>
    <row r="1979" spans="1:3" ht="12.75">
      <c r="A1979" s="5">
        <v>44855.58333333333</v>
      </c>
      <c r="B1979" s="6">
        <v>54.9259262084961</v>
      </c>
      <c r="C1979" s="6">
        <v>750</v>
      </c>
    </row>
    <row r="1980" spans="1:3" ht="12.75">
      <c r="A1980" s="5">
        <v>44855.59375</v>
      </c>
      <c r="B1980" s="6">
        <v>48.100887298584</v>
      </c>
      <c r="C1980" s="6">
        <v>750</v>
      </c>
    </row>
    <row r="1981" spans="1:3" ht="12.75">
      <c r="A1981" s="5">
        <v>44855.604166666664</v>
      </c>
      <c r="B1981" s="6">
        <v>53.2054481506348</v>
      </c>
      <c r="C1981" s="6">
        <v>750</v>
      </c>
    </row>
    <row r="1982" spans="1:3" ht="12.75">
      <c r="A1982" s="5">
        <v>44855.61458333333</v>
      </c>
      <c r="B1982" s="6">
        <v>60.0761260986328</v>
      </c>
      <c r="C1982" s="6">
        <v>750</v>
      </c>
    </row>
    <row r="1983" spans="1:3" ht="12.75">
      <c r="A1983" s="5">
        <v>44855.625</v>
      </c>
      <c r="B1983" s="6">
        <v>72.760871887207</v>
      </c>
      <c r="C1983" s="6">
        <v>750</v>
      </c>
    </row>
    <row r="1984" spans="1:3" ht="12.75">
      <c r="A1984" s="5">
        <v>44855.635416666664</v>
      </c>
      <c r="B1984" s="6">
        <v>91.0661697387695</v>
      </c>
      <c r="C1984" s="6">
        <v>750</v>
      </c>
    </row>
    <row r="1985" spans="1:3" ht="12.75">
      <c r="A1985" s="5">
        <v>44855.64583333333</v>
      </c>
      <c r="B1985" s="6">
        <v>82.1096420288086</v>
      </c>
      <c r="C1985" s="6">
        <v>750</v>
      </c>
    </row>
    <row r="1986" spans="1:3" ht="12.75">
      <c r="A1986" s="5">
        <v>44855.65625</v>
      </c>
      <c r="B1986" s="6">
        <v>81.8779907226563</v>
      </c>
      <c r="C1986" s="6">
        <v>750</v>
      </c>
    </row>
    <row r="1987" spans="1:3" ht="12.75">
      <c r="A1987" s="5">
        <v>44855.666666666664</v>
      </c>
      <c r="B1987" s="6">
        <v>88.2183380126953</v>
      </c>
      <c r="C1987" s="6">
        <v>750</v>
      </c>
    </row>
    <row r="1988" spans="1:3" ht="12.75">
      <c r="A1988" s="5">
        <v>44855.67708333333</v>
      </c>
      <c r="B1988" s="6">
        <v>96.3358764648438</v>
      </c>
      <c r="C1988" s="6">
        <v>750</v>
      </c>
    </row>
    <row r="1989" spans="1:3" ht="12.75">
      <c r="A1989" s="5">
        <v>44855.6875</v>
      </c>
      <c r="B1989" s="6">
        <v>109.615669250488</v>
      </c>
      <c r="C1989" s="6">
        <v>750</v>
      </c>
    </row>
    <row r="1990" spans="1:3" ht="12.75">
      <c r="A1990" s="5">
        <v>44855.697916666664</v>
      </c>
      <c r="B1990" s="6">
        <v>126.103530883789</v>
      </c>
      <c r="C1990" s="6">
        <v>750</v>
      </c>
    </row>
    <row r="1991" spans="1:3" ht="12.75">
      <c r="A1991" s="5">
        <v>44855.70833333333</v>
      </c>
      <c r="B1991" s="6">
        <v>149.872375488281</v>
      </c>
      <c r="C1991" s="6">
        <v>750</v>
      </c>
    </row>
    <row r="1992" spans="1:3" ht="12.75">
      <c r="A1992" s="5">
        <v>44855.71875</v>
      </c>
      <c r="B1992" s="6">
        <v>121.672714233398</v>
      </c>
      <c r="C1992" s="6">
        <v>750</v>
      </c>
    </row>
    <row r="1993" spans="1:3" ht="12.75">
      <c r="A1993" s="5">
        <v>44855.729166666664</v>
      </c>
      <c r="B1993" s="6">
        <v>113.12621307373</v>
      </c>
      <c r="C1993" s="6">
        <v>750</v>
      </c>
    </row>
    <row r="1994" spans="1:3" ht="12.75">
      <c r="A1994" s="5">
        <v>44855.73958333333</v>
      </c>
      <c r="B1994" s="6">
        <v>110.702354431152</v>
      </c>
      <c r="C1994" s="6">
        <v>750</v>
      </c>
    </row>
    <row r="1995" spans="1:3" ht="12.75">
      <c r="A1995" s="5">
        <v>44855.75</v>
      </c>
      <c r="B1995" s="6">
        <v>115.48690032959</v>
      </c>
      <c r="C1995" s="6">
        <v>750</v>
      </c>
    </row>
    <row r="1996" spans="1:3" ht="12.75">
      <c r="A1996" s="5">
        <v>44855.760416666664</v>
      </c>
      <c r="B1996" s="6">
        <v>130.953094482422</v>
      </c>
      <c r="C1996" s="6">
        <v>750</v>
      </c>
    </row>
    <row r="1997" spans="1:3" ht="12.75">
      <c r="A1997" s="5">
        <v>44855.77083333333</v>
      </c>
      <c r="B1997" s="6">
        <v>138.356735229492</v>
      </c>
      <c r="C1997" s="6">
        <v>750</v>
      </c>
    </row>
    <row r="1998" spans="1:3" ht="12.75">
      <c r="A1998" s="5">
        <v>44855.78125</v>
      </c>
      <c r="B1998" s="6">
        <v>124.036842346191</v>
      </c>
      <c r="C1998" s="6">
        <v>750</v>
      </c>
    </row>
    <row r="1999" spans="1:3" ht="12.75">
      <c r="A1999" s="5">
        <v>44855.791666666664</v>
      </c>
      <c r="B1999" s="6">
        <v>102.144989013672</v>
      </c>
      <c r="C1999" s="6">
        <v>750</v>
      </c>
    </row>
    <row r="2000" spans="1:3" ht="12.75">
      <c r="A2000" s="5">
        <v>44855.80208333333</v>
      </c>
      <c r="B2000" s="6">
        <v>74.2320556640625</v>
      </c>
      <c r="C2000" s="6">
        <v>716.98828125</v>
      </c>
    </row>
    <row r="2001" spans="1:3" ht="12.75">
      <c r="A2001" s="5">
        <v>44855.8125</v>
      </c>
      <c r="B2001" s="6">
        <v>12.43186378479</v>
      </c>
      <c r="C2001" s="6">
        <v>660.648986816406</v>
      </c>
    </row>
    <row r="2002" spans="1:3" ht="12.75">
      <c r="A2002" s="5">
        <v>44855.822916666664</v>
      </c>
      <c r="B2002" s="6">
        <v>12.8324356079102</v>
      </c>
      <c r="C2002" s="6">
        <v>659.041381835938</v>
      </c>
    </row>
    <row r="2003" spans="1:3" ht="12.75">
      <c r="A2003" s="5">
        <v>44855.83333333333</v>
      </c>
      <c r="B2003" s="6">
        <v>25.4824066162109</v>
      </c>
      <c r="C2003" s="6">
        <v>661.726928710938</v>
      </c>
    </row>
    <row r="2004" spans="1:3" ht="12.75">
      <c r="A2004" s="5">
        <v>44855.84375</v>
      </c>
      <c r="B2004" s="6">
        <v>32.9769668579102</v>
      </c>
      <c r="C2004" s="6">
        <v>666.567565917969</v>
      </c>
    </row>
    <row r="2005" spans="1:3" ht="12.75">
      <c r="A2005" s="5">
        <v>44855.854166666664</v>
      </c>
      <c r="B2005" s="6">
        <v>18.1032943725586</v>
      </c>
      <c r="C2005" s="6">
        <v>660.071105957031</v>
      </c>
    </row>
    <row r="2006" spans="1:3" ht="12.75">
      <c r="A2006" s="5">
        <v>44855.86458333333</v>
      </c>
      <c r="B2006" s="6">
        <v>11.8243541717529</v>
      </c>
      <c r="C2006" s="6">
        <v>657.2412109375</v>
      </c>
    </row>
    <row r="2007" spans="1:3" ht="12.75">
      <c r="A2007" s="5">
        <v>44855.875</v>
      </c>
      <c r="B2007" s="6">
        <v>10.3422002792358</v>
      </c>
      <c r="C2007" s="6">
        <v>657.65771484375</v>
      </c>
    </row>
    <row r="2008" spans="1:3" ht="12.75">
      <c r="A2008" s="5">
        <v>44855.885416666664</v>
      </c>
      <c r="B2008" s="6">
        <v>11.0628995895386</v>
      </c>
      <c r="C2008" s="6">
        <v>658.07421875</v>
      </c>
    </row>
    <row r="2009" spans="1:3" ht="12.75">
      <c r="A2009" s="5">
        <v>44855.89583333333</v>
      </c>
      <c r="B2009" s="6">
        <v>14.2599782943726</v>
      </c>
      <c r="C2009" s="6">
        <v>658.492370605469</v>
      </c>
    </row>
    <row r="2010" spans="1:3" ht="12.75">
      <c r="A2010" s="5">
        <v>44855.90625</v>
      </c>
      <c r="B2010" s="6">
        <v>28.4601745605469</v>
      </c>
      <c r="C2010" s="6">
        <v>659.467895507813</v>
      </c>
    </row>
    <row r="2011" spans="1:3" ht="12.75">
      <c r="A2011" s="5">
        <v>44855.916666666664</v>
      </c>
      <c r="B2011" s="6">
        <v>35.0062942504883</v>
      </c>
      <c r="C2011" s="6">
        <v>660.8896484375</v>
      </c>
    </row>
    <row r="2012" spans="1:3" ht="12.75">
      <c r="A2012" s="5">
        <v>44855.92708333333</v>
      </c>
      <c r="B2012" s="6">
        <v>10.5906114578247</v>
      </c>
      <c r="C2012" s="6">
        <v>663.4921875</v>
      </c>
    </row>
    <row r="2013" spans="1:3" ht="12.75">
      <c r="A2013" s="5">
        <v>44855.9375</v>
      </c>
      <c r="B2013" s="6">
        <v>0.16401781141758</v>
      </c>
      <c r="C2013" s="6">
        <v>667.291198730469</v>
      </c>
    </row>
    <row r="2014" spans="1:3" ht="12.75">
      <c r="A2014" s="5">
        <v>44855.947916666664</v>
      </c>
      <c r="B2014" s="6">
        <v>21.4417762756348</v>
      </c>
      <c r="C2014" s="6">
        <v>671.093322753906</v>
      </c>
    </row>
    <row r="2015" spans="1:3" ht="12.75">
      <c r="A2015" s="5">
        <v>44855.95833333333</v>
      </c>
      <c r="B2015" s="6">
        <v>39.5871124267578</v>
      </c>
      <c r="C2015" s="6">
        <v>675.4287109375</v>
      </c>
    </row>
    <row r="2016" spans="1:3" ht="12.75">
      <c r="A2016" s="5">
        <v>44855.96875</v>
      </c>
      <c r="B2016" s="6">
        <v>34.6594200134277</v>
      </c>
      <c r="C2016" s="6">
        <v>673.525756835938</v>
      </c>
    </row>
    <row r="2017" spans="1:3" ht="12.75">
      <c r="A2017" s="5">
        <v>44855.979166666664</v>
      </c>
      <c r="B2017" s="6">
        <v>11.5662479400635</v>
      </c>
      <c r="C2017" s="6">
        <v>668.565612792969</v>
      </c>
    </row>
    <row r="2018" spans="1:3" ht="12.75">
      <c r="A2018" s="5">
        <v>44855.98958333333</v>
      </c>
      <c r="B2018" s="6">
        <v>-1.82294416427612</v>
      </c>
      <c r="C2018" s="6">
        <v>668.571716308594</v>
      </c>
    </row>
    <row r="2019" spans="1:3" ht="12.75">
      <c r="A2019" s="5">
        <v>44856</v>
      </c>
      <c r="B2019" s="6">
        <v>1.24276578426361</v>
      </c>
      <c r="C2019" s="6">
        <v>669.445007324219</v>
      </c>
    </row>
    <row r="2020" spans="1:3" ht="12.75">
      <c r="A2020" s="5">
        <v>44856.010416666664</v>
      </c>
      <c r="B2020" s="6">
        <v>-7.27594566345215</v>
      </c>
      <c r="C2020" s="6">
        <v>669.801940917969</v>
      </c>
    </row>
    <row r="2021" spans="1:3" ht="12.75">
      <c r="A2021" s="5">
        <v>44856.02083333333</v>
      </c>
      <c r="B2021" s="6">
        <v>7.83126354217529</v>
      </c>
      <c r="C2021" s="6">
        <v>672.130004882813</v>
      </c>
    </row>
    <row r="2022" spans="1:3" ht="12.75">
      <c r="A2022" s="5">
        <v>44856.03125</v>
      </c>
      <c r="B2022" s="6">
        <v>20.1434993743896</v>
      </c>
      <c r="C2022" s="6">
        <v>674.165893554688</v>
      </c>
    </row>
    <row r="2023" spans="1:3" ht="12.75">
      <c r="A2023" s="5">
        <v>44856.041666666664</v>
      </c>
      <c r="B2023" s="6">
        <v>-21.4849548339844</v>
      </c>
      <c r="C2023" s="6">
        <v>664.791931152344</v>
      </c>
    </row>
    <row r="2024" spans="1:3" ht="12.75">
      <c r="A2024" s="5">
        <v>44856.05208333333</v>
      </c>
      <c r="B2024" s="6">
        <v>-40.8192596435547</v>
      </c>
      <c r="C2024" s="6">
        <v>664.053039550781</v>
      </c>
    </row>
    <row r="2025" spans="1:3" ht="12.75">
      <c r="A2025" s="5">
        <v>44856.0625</v>
      </c>
      <c r="B2025" s="6">
        <v>-39.6396560668945</v>
      </c>
      <c r="C2025" s="6">
        <v>664.305053710938</v>
      </c>
    </row>
    <row r="2026" spans="1:3" ht="12.75">
      <c r="A2026" s="5">
        <v>44856.072916666664</v>
      </c>
      <c r="B2026" s="6">
        <v>-46.0682716369629</v>
      </c>
      <c r="C2026" s="6">
        <v>664.55712890625</v>
      </c>
    </row>
    <row r="2027" spans="1:3" ht="12.75">
      <c r="A2027" s="5">
        <v>44856.08333333333</v>
      </c>
      <c r="B2027" s="6">
        <v>-61.8844528198242</v>
      </c>
      <c r="C2027" s="6">
        <v>665.551513671875</v>
      </c>
    </row>
    <row r="2028" spans="1:3" ht="12.75">
      <c r="A2028" s="5">
        <v>44856.09375</v>
      </c>
      <c r="B2028" s="6">
        <v>-51.290885925293</v>
      </c>
      <c r="C2028" s="6">
        <v>668.648864746094</v>
      </c>
    </row>
    <row r="2029" spans="1:3" ht="12.75">
      <c r="A2029" s="5">
        <v>44856.104166666664</v>
      </c>
      <c r="B2029" s="6">
        <v>-35.2475662231445</v>
      </c>
      <c r="C2029" s="6">
        <v>673.81689453125</v>
      </c>
    </row>
    <row r="2030" spans="1:3" ht="12.75">
      <c r="A2030" s="5">
        <v>44856.11458333333</v>
      </c>
      <c r="B2030" s="6">
        <v>-18.1048526763916</v>
      </c>
      <c r="C2030" s="6">
        <v>679.113525390625</v>
      </c>
    </row>
    <row r="2031" spans="1:3" ht="12.75">
      <c r="A2031" s="5">
        <v>44856.125</v>
      </c>
      <c r="B2031" s="6">
        <v>-21.88232421875</v>
      </c>
      <c r="C2031" s="6">
        <v>681.1064453125</v>
      </c>
    </row>
    <row r="2032" spans="1:3" ht="12.75">
      <c r="A2032" s="5">
        <v>44856.135416666664</v>
      </c>
      <c r="B2032" s="6">
        <v>-32.673267364502</v>
      </c>
      <c r="C2032" s="6">
        <v>681.812438964844</v>
      </c>
    </row>
    <row r="2033" spans="1:3" ht="12.75">
      <c r="A2033" s="5">
        <v>44856.14583333333</v>
      </c>
      <c r="B2033" s="6">
        <v>-13.128026008606</v>
      </c>
      <c r="C2033" s="6">
        <v>690.607971191406</v>
      </c>
    </row>
    <row r="2034" spans="1:3" ht="12.75">
      <c r="A2034" s="5">
        <v>44856.15625</v>
      </c>
      <c r="B2034" s="6">
        <v>12.4238939285278</v>
      </c>
      <c r="C2034" s="6">
        <v>710.883911132813</v>
      </c>
    </row>
    <row r="2035" spans="1:3" ht="12.75">
      <c r="A2035" s="5">
        <v>44856.166666666664</v>
      </c>
      <c r="B2035" s="6">
        <v>12.5067052841187</v>
      </c>
      <c r="C2035" s="6">
        <v>710.803527832031</v>
      </c>
    </row>
    <row r="2036" spans="1:3" ht="12.75">
      <c r="A2036" s="5">
        <v>44856.17708333333</v>
      </c>
      <c r="B2036" s="6">
        <v>2.44550061225891</v>
      </c>
      <c r="C2036" s="6">
        <v>710.723205566406</v>
      </c>
    </row>
    <row r="2037" spans="1:3" ht="12.75">
      <c r="A2037" s="5">
        <v>44856.1875</v>
      </c>
      <c r="B2037" s="6">
        <v>14.3112869262695</v>
      </c>
      <c r="C2037" s="6">
        <v>710.696472167969</v>
      </c>
    </row>
    <row r="2038" spans="1:3" ht="12.75">
      <c r="A2038" s="5">
        <v>44856.197916666664</v>
      </c>
      <c r="B2038" s="6">
        <v>19.2649211883545</v>
      </c>
      <c r="C2038" s="6">
        <v>710.796997070313</v>
      </c>
    </row>
    <row r="2039" spans="1:3" ht="12.75">
      <c r="A2039" s="5">
        <v>44856.20833333333</v>
      </c>
      <c r="B2039" s="6">
        <v>16.2887382507324</v>
      </c>
      <c r="C2039" s="6">
        <v>710.902954101563</v>
      </c>
    </row>
    <row r="2040" spans="1:3" ht="12.75">
      <c r="A2040" s="5">
        <v>44856.21875</v>
      </c>
      <c r="B2040" s="6">
        <v>83.0218276977539</v>
      </c>
      <c r="C2040" s="6">
        <v>740.102416992188</v>
      </c>
    </row>
    <row r="2041" spans="1:3" ht="12.75">
      <c r="A2041" s="5">
        <v>44856.229166666664</v>
      </c>
      <c r="B2041" s="6">
        <v>101.782379150391</v>
      </c>
      <c r="C2041" s="6">
        <v>750</v>
      </c>
    </row>
    <row r="2042" spans="1:3" ht="12.75">
      <c r="A2042" s="5">
        <v>44856.23958333333</v>
      </c>
      <c r="B2042" s="6">
        <v>62.5526809692383</v>
      </c>
      <c r="C2042" s="6">
        <v>750</v>
      </c>
    </row>
    <row r="2043" spans="1:3" ht="12.75">
      <c r="A2043" s="5">
        <v>44856.25</v>
      </c>
      <c r="B2043" s="6">
        <v>40.0314407348633</v>
      </c>
      <c r="C2043" s="6">
        <v>750</v>
      </c>
    </row>
    <row r="2044" spans="1:3" ht="12.75">
      <c r="A2044" s="5">
        <v>44856.260416666664</v>
      </c>
      <c r="B2044" s="6">
        <v>50.27392578125</v>
      </c>
      <c r="C2044" s="6">
        <v>750</v>
      </c>
    </row>
    <row r="2045" spans="1:3" ht="12.75">
      <c r="A2045" s="5">
        <v>44856.27083333333</v>
      </c>
      <c r="B2045" s="6">
        <v>58.7414817810059</v>
      </c>
      <c r="C2045" s="6">
        <v>750</v>
      </c>
    </row>
    <row r="2046" spans="1:3" ht="12.75">
      <c r="A2046" s="5">
        <v>44856.28125</v>
      </c>
      <c r="B2046" s="6">
        <v>61.1538467407227</v>
      </c>
      <c r="C2046" s="6">
        <v>750</v>
      </c>
    </row>
    <row r="2047" spans="1:3" ht="12.75">
      <c r="A2047" s="5">
        <v>44856.291666666664</v>
      </c>
      <c r="B2047" s="6">
        <v>63.5974197387695</v>
      </c>
      <c r="C2047" s="6">
        <v>750</v>
      </c>
    </row>
    <row r="2048" spans="1:3" ht="12.75">
      <c r="A2048" s="5">
        <v>44856.30208333333</v>
      </c>
      <c r="B2048" s="6">
        <v>72.1810455322266</v>
      </c>
      <c r="C2048" s="6">
        <v>750</v>
      </c>
    </row>
    <row r="2049" spans="1:3" ht="12.75">
      <c r="A2049" s="5">
        <v>44856.3125</v>
      </c>
      <c r="B2049" s="6">
        <v>72.9811553955078</v>
      </c>
      <c r="C2049" s="6">
        <v>750</v>
      </c>
    </row>
    <row r="2050" spans="1:3" ht="12.75">
      <c r="A2050" s="5">
        <v>44856.322916666664</v>
      </c>
      <c r="B2050" s="6">
        <v>71.3516006469727</v>
      </c>
      <c r="C2050" s="6">
        <v>750</v>
      </c>
    </row>
    <row r="2051" spans="1:3" ht="12.75">
      <c r="A2051" s="5">
        <v>44856.33333333333</v>
      </c>
      <c r="B2051" s="6">
        <v>66.8624038696289</v>
      </c>
      <c r="C2051" s="6">
        <v>750</v>
      </c>
    </row>
    <row r="2052" spans="1:3" ht="12.75">
      <c r="A2052" s="5">
        <v>44856.34375</v>
      </c>
      <c r="B2052" s="6">
        <v>59.2103958129883</v>
      </c>
      <c r="C2052" s="6">
        <v>750</v>
      </c>
    </row>
    <row r="2053" spans="1:3" ht="12.75">
      <c r="A2053" s="5">
        <v>44856.354166666664</v>
      </c>
      <c r="B2053" s="6">
        <v>80.8207397460938</v>
      </c>
      <c r="C2053" s="6">
        <v>750</v>
      </c>
    </row>
    <row r="2054" spans="1:3" ht="12.75">
      <c r="A2054" s="5">
        <v>44856.36458333333</v>
      </c>
      <c r="B2054" s="6">
        <v>80.8571243286133</v>
      </c>
      <c r="C2054" s="6">
        <v>750</v>
      </c>
    </row>
    <row r="2055" spans="1:3" ht="12.75">
      <c r="A2055" s="5">
        <v>44856.375</v>
      </c>
      <c r="B2055" s="6">
        <v>73.8637237548828</v>
      </c>
      <c r="C2055" s="6">
        <v>750</v>
      </c>
    </row>
    <row r="2056" spans="1:3" ht="12.75">
      <c r="A2056" s="5">
        <v>44856.385416666664</v>
      </c>
      <c r="B2056" s="6">
        <v>63.4856605529785</v>
      </c>
      <c r="C2056" s="6">
        <v>750</v>
      </c>
    </row>
    <row r="2057" spans="1:3" ht="12.75">
      <c r="A2057" s="5">
        <v>44856.39583333333</v>
      </c>
      <c r="B2057" s="6">
        <v>58.7259216308594</v>
      </c>
      <c r="C2057" s="6">
        <v>750</v>
      </c>
    </row>
    <row r="2058" spans="1:3" ht="12.75">
      <c r="A2058" s="5">
        <v>44856.40625</v>
      </c>
      <c r="B2058" s="6">
        <v>62.1080932617188</v>
      </c>
      <c r="C2058" s="6">
        <v>750</v>
      </c>
    </row>
    <row r="2059" spans="1:3" ht="12.75">
      <c r="A2059" s="5">
        <v>44856.416666666664</v>
      </c>
      <c r="B2059" s="6">
        <v>63.5211372375488</v>
      </c>
      <c r="C2059" s="6">
        <v>750</v>
      </c>
    </row>
    <row r="2060" spans="1:3" ht="12.75">
      <c r="A2060" s="5">
        <v>44856.42708333333</v>
      </c>
      <c r="B2060" s="6">
        <v>64.4347457885742</v>
      </c>
      <c r="C2060" s="6">
        <v>750</v>
      </c>
    </row>
    <row r="2061" spans="1:3" ht="12.75">
      <c r="A2061" s="5">
        <v>44856.4375</v>
      </c>
      <c r="B2061" s="6">
        <v>74.2336044311523</v>
      </c>
      <c r="C2061" s="6">
        <v>750</v>
      </c>
    </row>
    <row r="2062" spans="1:3" ht="12.75">
      <c r="A2062" s="5">
        <v>44856.447916666664</v>
      </c>
      <c r="B2062" s="6">
        <v>77.9367446899414</v>
      </c>
      <c r="C2062" s="6">
        <v>750</v>
      </c>
    </row>
    <row r="2063" spans="1:3" ht="12.75">
      <c r="A2063" s="5">
        <v>44856.45833333333</v>
      </c>
      <c r="B2063" s="6">
        <v>79.1929779052734</v>
      </c>
      <c r="C2063" s="6">
        <v>750</v>
      </c>
    </row>
    <row r="2064" spans="1:3" ht="12.75">
      <c r="A2064" s="5">
        <v>44856.46875</v>
      </c>
      <c r="B2064" s="6">
        <v>72.3840255737305</v>
      </c>
      <c r="C2064" s="6">
        <v>750</v>
      </c>
    </row>
    <row r="2065" spans="1:3" ht="12.75">
      <c r="A2065" s="5">
        <v>44856.479166666664</v>
      </c>
      <c r="B2065" s="6">
        <v>73.5017013549805</v>
      </c>
      <c r="C2065" s="6">
        <v>750</v>
      </c>
    </row>
    <row r="2066" spans="1:3" ht="12.75">
      <c r="A2066" s="5">
        <v>44856.48958333333</v>
      </c>
      <c r="B2066" s="6">
        <v>60.9212799072266</v>
      </c>
      <c r="C2066" s="6">
        <v>750</v>
      </c>
    </row>
    <row r="2067" spans="1:3" ht="12.75">
      <c r="A2067" s="5">
        <v>44856.5</v>
      </c>
      <c r="B2067" s="6">
        <v>58.2729415893555</v>
      </c>
      <c r="C2067" s="6">
        <v>750</v>
      </c>
    </row>
    <row r="2068" spans="1:3" ht="12.75">
      <c r="A2068" s="5">
        <v>44856.510416666664</v>
      </c>
      <c r="B2068" s="6">
        <v>69.6435012817383</v>
      </c>
      <c r="C2068" s="6">
        <v>750</v>
      </c>
    </row>
    <row r="2069" spans="1:3" ht="12.75">
      <c r="A2069" s="5">
        <v>44856.52083333333</v>
      </c>
      <c r="B2069" s="6">
        <v>58.5380363464355</v>
      </c>
      <c r="C2069" s="6">
        <v>750</v>
      </c>
    </row>
    <row r="2070" spans="1:3" ht="12.75">
      <c r="A2070" s="5">
        <v>44856.53125</v>
      </c>
      <c r="B2070" s="6">
        <v>48.1938667297363</v>
      </c>
      <c r="C2070" s="6">
        <v>750</v>
      </c>
    </row>
    <row r="2071" spans="1:3" ht="12.75">
      <c r="A2071" s="5">
        <v>44856.541666666664</v>
      </c>
      <c r="B2071" s="6">
        <v>38.8376693725586</v>
      </c>
      <c r="C2071" s="6">
        <v>750</v>
      </c>
    </row>
    <row r="2072" spans="1:3" ht="12.75">
      <c r="A2072" s="5">
        <v>44856.55208333333</v>
      </c>
      <c r="B2072" s="6">
        <v>30.7261924743652</v>
      </c>
      <c r="C2072" s="6">
        <v>750</v>
      </c>
    </row>
    <row r="2073" spans="1:3" ht="12.75">
      <c r="A2073" s="5">
        <v>44856.5625</v>
      </c>
      <c r="B2073" s="6">
        <v>36.1698837280273</v>
      </c>
      <c r="C2073" s="6">
        <v>750</v>
      </c>
    </row>
    <row r="2074" spans="1:3" ht="12.75">
      <c r="A2074" s="5">
        <v>44856.572916666664</v>
      </c>
      <c r="B2074" s="6">
        <v>38.3475189208984</v>
      </c>
      <c r="C2074" s="6">
        <v>750</v>
      </c>
    </row>
    <row r="2075" spans="1:3" ht="12.75">
      <c r="A2075" s="5">
        <v>44856.58333333333</v>
      </c>
      <c r="B2075" s="6">
        <v>37.081859588623</v>
      </c>
      <c r="C2075" s="6">
        <v>750</v>
      </c>
    </row>
    <row r="2076" spans="1:3" ht="12.75">
      <c r="A2076" s="5">
        <v>44856.59375</v>
      </c>
      <c r="B2076" s="6">
        <v>34.1162490844727</v>
      </c>
      <c r="C2076" s="6">
        <v>750</v>
      </c>
    </row>
    <row r="2077" spans="1:3" ht="12.75">
      <c r="A2077" s="5">
        <v>44856.604166666664</v>
      </c>
      <c r="B2077" s="6">
        <v>44.9306602478027</v>
      </c>
      <c r="C2077" s="6">
        <v>750</v>
      </c>
    </row>
    <row r="2078" spans="1:3" ht="12.75">
      <c r="A2078" s="5">
        <v>44856.61458333333</v>
      </c>
      <c r="B2078" s="6">
        <v>50.289909362793</v>
      </c>
      <c r="C2078" s="6">
        <v>750</v>
      </c>
    </row>
    <row r="2079" spans="1:3" ht="12.75">
      <c r="A2079" s="5">
        <v>44856.625</v>
      </c>
      <c r="B2079" s="6">
        <v>50.8315505981445</v>
      </c>
      <c r="C2079" s="6">
        <v>750</v>
      </c>
    </row>
    <row r="2080" spans="1:3" ht="12.75">
      <c r="A2080" s="5">
        <v>44856.635416666664</v>
      </c>
      <c r="B2080" s="6">
        <v>54.2813606262207</v>
      </c>
      <c r="C2080" s="6">
        <v>750</v>
      </c>
    </row>
    <row r="2081" spans="1:3" ht="12.75">
      <c r="A2081" s="5">
        <v>44856.64583333333</v>
      </c>
      <c r="B2081" s="6">
        <v>58.2350120544434</v>
      </c>
      <c r="C2081" s="6">
        <v>750</v>
      </c>
    </row>
    <row r="2082" spans="1:3" ht="12.75">
      <c r="A2082" s="5">
        <v>44856.65625</v>
      </c>
      <c r="B2082" s="6">
        <v>62.9810371398926</v>
      </c>
      <c r="C2082" s="6">
        <v>750</v>
      </c>
    </row>
    <row r="2083" spans="1:3" ht="12.75">
      <c r="A2083" s="5">
        <v>44856.666666666664</v>
      </c>
      <c r="B2083" s="6">
        <v>68.7778472900391</v>
      </c>
      <c r="C2083" s="6">
        <v>750</v>
      </c>
    </row>
    <row r="2084" spans="1:3" ht="12.75">
      <c r="A2084" s="5">
        <v>44856.67708333333</v>
      </c>
      <c r="B2084" s="6">
        <v>57.1684455871582</v>
      </c>
      <c r="C2084" s="6">
        <v>750</v>
      </c>
    </row>
    <row r="2085" spans="1:3" ht="12.75">
      <c r="A2085" s="5">
        <v>44856.6875</v>
      </c>
      <c r="B2085" s="6">
        <v>46.9545059204102</v>
      </c>
      <c r="C2085" s="6">
        <v>750</v>
      </c>
    </row>
    <row r="2086" spans="1:3" ht="12.75">
      <c r="A2086" s="5">
        <v>44856.697916666664</v>
      </c>
      <c r="B2086" s="6">
        <v>48.2554130554199</v>
      </c>
      <c r="C2086" s="6">
        <v>750</v>
      </c>
    </row>
    <row r="2087" spans="1:3" ht="12.75">
      <c r="A2087" s="5">
        <v>44856.70833333333</v>
      </c>
      <c r="B2087" s="6">
        <v>46.2994613647461</v>
      </c>
      <c r="C2087" s="6">
        <v>750</v>
      </c>
    </row>
    <row r="2088" spans="1:3" ht="12.75">
      <c r="A2088" s="5">
        <v>44856.71875</v>
      </c>
      <c r="B2088" s="6">
        <v>16.7975444793701</v>
      </c>
      <c r="C2088" s="6">
        <v>750</v>
      </c>
    </row>
    <row r="2089" spans="1:3" ht="12.75">
      <c r="A2089" s="5">
        <v>44856.729166666664</v>
      </c>
      <c r="B2089" s="6">
        <v>3.77122354507446</v>
      </c>
      <c r="C2089" s="6">
        <v>750</v>
      </c>
    </row>
    <row r="2090" spans="1:3" ht="12.75">
      <c r="A2090" s="5">
        <v>44856.73958333333</v>
      </c>
      <c r="B2090" s="6">
        <v>10.1593399047852</v>
      </c>
      <c r="C2090" s="6">
        <v>750</v>
      </c>
    </row>
    <row r="2091" spans="1:3" ht="12.75">
      <c r="A2091" s="5">
        <v>44856.75</v>
      </c>
      <c r="B2091" s="6">
        <v>32.4769287109375</v>
      </c>
      <c r="C2091" s="6">
        <v>750</v>
      </c>
    </row>
    <row r="2092" spans="1:3" ht="12.75">
      <c r="A2092" s="5">
        <v>44856.760416666664</v>
      </c>
      <c r="B2092" s="6">
        <v>106.24683380127</v>
      </c>
      <c r="C2092" s="6">
        <v>750</v>
      </c>
    </row>
    <row r="2093" spans="1:3" ht="12.75">
      <c r="A2093" s="5">
        <v>44856.77083333333</v>
      </c>
      <c r="B2093" s="6">
        <v>118.324226379395</v>
      </c>
      <c r="C2093" s="6">
        <v>750</v>
      </c>
    </row>
    <row r="2094" spans="1:3" ht="12.75">
      <c r="A2094" s="5">
        <v>44856.78125</v>
      </c>
      <c r="B2094" s="6">
        <v>111.105766296387</v>
      </c>
      <c r="C2094" s="6">
        <v>750</v>
      </c>
    </row>
    <row r="2095" spans="1:3" ht="12.75">
      <c r="A2095" s="5">
        <v>44856.791666666664</v>
      </c>
      <c r="B2095" s="6">
        <v>103.870414733887</v>
      </c>
      <c r="C2095" s="6">
        <v>750</v>
      </c>
    </row>
    <row r="2096" spans="1:3" ht="12.75">
      <c r="A2096" s="5">
        <v>44856.80208333333</v>
      </c>
      <c r="B2096" s="6">
        <v>102.403923034668</v>
      </c>
      <c r="C2096" s="6">
        <v>750</v>
      </c>
    </row>
    <row r="2097" spans="1:3" ht="12.75">
      <c r="A2097" s="5">
        <v>44856.8125</v>
      </c>
      <c r="B2097" s="6">
        <v>105.763656616211</v>
      </c>
      <c r="C2097" s="6">
        <v>750</v>
      </c>
    </row>
    <row r="2098" spans="1:3" ht="12.75">
      <c r="A2098" s="5">
        <v>44856.822916666664</v>
      </c>
      <c r="B2098" s="6">
        <v>110.840110778809</v>
      </c>
      <c r="C2098" s="6">
        <v>750</v>
      </c>
    </row>
    <row r="2099" spans="1:3" ht="12.75">
      <c r="A2099" s="5">
        <v>44856.83333333333</v>
      </c>
      <c r="B2099" s="6">
        <v>119.372360229492</v>
      </c>
      <c r="C2099" s="6">
        <v>750</v>
      </c>
    </row>
    <row r="2100" spans="1:3" ht="12.75">
      <c r="A2100" s="5">
        <v>44856.84375</v>
      </c>
      <c r="B2100" s="6">
        <v>126.291885375977</v>
      </c>
      <c r="C2100" s="6">
        <v>750</v>
      </c>
    </row>
    <row r="2101" spans="1:3" ht="12.75">
      <c r="A2101" s="5">
        <v>44856.854166666664</v>
      </c>
      <c r="B2101" s="6">
        <v>132.900924682617</v>
      </c>
      <c r="C2101" s="6">
        <v>750</v>
      </c>
    </row>
    <row r="2102" spans="1:3" ht="12.75">
      <c r="A2102" s="5">
        <v>44856.86458333333</v>
      </c>
      <c r="B2102" s="6">
        <v>137.067199707031</v>
      </c>
      <c r="C2102" s="6">
        <v>750</v>
      </c>
    </row>
    <row r="2103" spans="1:3" ht="12.75">
      <c r="A2103" s="5">
        <v>44856.875</v>
      </c>
      <c r="B2103" s="6">
        <v>130.15966796875</v>
      </c>
      <c r="C2103" s="6">
        <v>750</v>
      </c>
    </row>
    <row r="2104" spans="1:3" ht="12.75">
      <c r="A2104" s="5">
        <v>44856.885416666664</v>
      </c>
      <c r="B2104" s="6">
        <v>102.00341796875</v>
      </c>
      <c r="C2104" s="6">
        <v>750</v>
      </c>
    </row>
    <row r="2105" spans="1:3" ht="12.75">
      <c r="A2105" s="5">
        <v>44856.89583333333</v>
      </c>
      <c r="B2105" s="6">
        <v>74.4189682006836</v>
      </c>
      <c r="C2105" s="6">
        <v>750</v>
      </c>
    </row>
    <row r="2106" spans="1:3" ht="12.75">
      <c r="A2106" s="5">
        <v>44856.90625</v>
      </c>
      <c r="B2106" s="6">
        <v>45.9017181396484</v>
      </c>
      <c r="C2106" s="6">
        <v>719.386352539063</v>
      </c>
    </row>
    <row r="2107" spans="1:3" ht="12.75">
      <c r="A2107" s="5">
        <v>44856.916666666664</v>
      </c>
      <c r="B2107" s="6">
        <v>45.5617141723633</v>
      </c>
      <c r="C2107" s="6">
        <v>706.390563964844</v>
      </c>
    </row>
    <row r="2108" spans="1:3" ht="12.75">
      <c r="A2108" s="5">
        <v>44856.92708333333</v>
      </c>
      <c r="B2108" s="6">
        <v>49.6881484985352</v>
      </c>
      <c r="C2108" s="6">
        <v>710.537292480469</v>
      </c>
    </row>
    <row r="2109" spans="1:3" ht="12.75">
      <c r="A2109" s="5">
        <v>44856.9375</v>
      </c>
      <c r="B2109" s="6">
        <v>49.1195907592773</v>
      </c>
      <c r="C2109" s="6">
        <v>714.129516601563</v>
      </c>
    </row>
    <row r="2110" spans="1:3" ht="12.75">
      <c r="A2110" s="5">
        <v>44856.947916666664</v>
      </c>
      <c r="B2110" s="6">
        <v>47.0255508422852</v>
      </c>
      <c r="C2110" s="6">
        <v>714.495361328125</v>
      </c>
    </row>
    <row r="2111" spans="1:3" ht="12.75">
      <c r="A2111" s="5">
        <v>44856.95833333333</v>
      </c>
      <c r="B2111" s="6">
        <v>39.4314994812012</v>
      </c>
      <c r="C2111" s="6">
        <v>712.658508300781</v>
      </c>
    </row>
    <row r="2112" spans="1:3" ht="12.75">
      <c r="A2112" s="5">
        <v>44856.96875</v>
      </c>
      <c r="B2112" s="6">
        <v>26.8801956176758</v>
      </c>
      <c r="C2112" s="6">
        <v>710.819030761719</v>
      </c>
    </row>
    <row r="2113" spans="1:3" ht="12.75">
      <c r="A2113" s="5">
        <v>44856.979166666664</v>
      </c>
      <c r="B2113" s="6">
        <v>14.5718393325806</v>
      </c>
      <c r="C2113" s="6">
        <v>708.979614257813</v>
      </c>
    </row>
    <row r="2114" spans="1:3" ht="12.75">
      <c r="A2114" s="5">
        <v>44856.98958333333</v>
      </c>
      <c r="B2114" s="6">
        <v>4.30126190185547</v>
      </c>
      <c r="C2114" s="6">
        <v>707.439636230469</v>
      </c>
    </row>
    <row r="2115" spans="1:3" ht="12.75">
      <c r="A2115" s="5">
        <v>44857</v>
      </c>
      <c r="B2115" s="6">
        <v>-4.68225765228271</v>
      </c>
      <c r="C2115" s="6">
        <v>706.210021972656</v>
      </c>
    </row>
    <row r="2116" spans="1:3" ht="12.75">
      <c r="A2116" s="5">
        <v>44857.010416666664</v>
      </c>
      <c r="B2116" s="6">
        <v>-14.3499279022217</v>
      </c>
      <c r="C2116" s="6">
        <v>705.995788574219</v>
      </c>
    </row>
    <row r="2117" spans="1:3" ht="12.75">
      <c r="A2117" s="5">
        <v>44857.02083333333</v>
      </c>
      <c r="B2117" s="6">
        <v>-13.3974771499634</v>
      </c>
      <c r="C2117" s="6">
        <v>707.656921386719</v>
      </c>
    </row>
    <row r="2118" spans="1:3" ht="12.75">
      <c r="A2118" s="5">
        <v>44857.03125</v>
      </c>
      <c r="B2118" s="6">
        <v>-15.3887825012207</v>
      </c>
      <c r="C2118" s="6">
        <v>709.359313964844</v>
      </c>
    </row>
    <row r="2119" spans="1:3" ht="12.75">
      <c r="A2119" s="5">
        <v>44857.041666666664</v>
      </c>
      <c r="B2119" s="6">
        <v>-12.3972320556641</v>
      </c>
      <c r="C2119" s="6">
        <v>711.079345703125</v>
      </c>
    </row>
    <row r="2120" spans="1:3" ht="12.75">
      <c r="A2120" s="5">
        <v>44857.05208333333</v>
      </c>
      <c r="B2120" s="6">
        <v>4.70239543914795</v>
      </c>
      <c r="C2120" s="6">
        <v>717.069274902344</v>
      </c>
    </row>
    <row r="2121" spans="1:3" ht="12.75">
      <c r="A2121" s="5">
        <v>44857.0625</v>
      </c>
      <c r="B2121" s="6">
        <v>1.62711191177368</v>
      </c>
      <c r="C2121" s="6">
        <v>718.482299804688</v>
      </c>
    </row>
    <row r="2122" spans="1:3" ht="12.75">
      <c r="A2122" s="5">
        <v>44857.072916666664</v>
      </c>
      <c r="B2122" s="6">
        <v>-1.57013154029846</v>
      </c>
      <c r="C2122" s="6">
        <v>716.353637695313</v>
      </c>
    </row>
    <row r="2123" spans="1:3" ht="12.75">
      <c r="A2123" s="5">
        <v>44857.08333333333</v>
      </c>
      <c r="B2123" s="6">
        <v>-11.2763977050781</v>
      </c>
      <c r="C2123" s="6">
        <v>714.224975585938</v>
      </c>
    </row>
    <row r="2124" spans="1:3" ht="12.75">
      <c r="A2124" s="5">
        <v>44857.09375</v>
      </c>
      <c r="B2124" s="6">
        <v>2.37451457977295</v>
      </c>
      <c r="C2124" s="6">
        <v>721.872741699219</v>
      </c>
    </row>
    <row r="2125" spans="1:3" ht="12.75">
      <c r="A2125" s="5">
        <v>44857.104166666664</v>
      </c>
      <c r="B2125" s="6">
        <v>19.6158199310303</v>
      </c>
      <c r="C2125" s="6">
        <v>750</v>
      </c>
    </row>
    <row r="2126" spans="1:3" ht="12.75">
      <c r="A2126" s="5">
        <v>44857.11458333333</v>
      </c>
      <c r="B2126" s="6">
        <v>23.9204769134521</v>
      </c>
      <c r="C2126" s="6">
        <v>750</v>
      </c>
    </row>
    <row r="2127" spans="1:3" ht="12.75">
      <c r="A2127" s="5">
        <v>44857.125</v>
      </c>
      <c r="B2127" s="6">
        <v>27.2377815246582</v>
      </c>
      <c r="C2127" s="6">
        <v>750</v>
      </c>
    </row>
    <row r="2128" spans="1:3" ht="12.75">
      <c r="A2128" s="5">
        <v>44857.135416666664</v>
      </c>
      <c r="B2128" s="6">
        <v>41.7748146057129</v>
      </c>
      <c r="C2128" s="6">
        <v>750</v>
      </c>
    </row>
    <row r="2129" spans="1:3" ht="12.75">
      <c r="A2129" s="5">
        <v>44857.14583333333</v>
      </c>
      <c r="B2129" s="6">
        <v>46.0884323120117</v>
      </c>
      <c r="C2129" s="6">
        <v>750</v>
      </c>
    </row>
    <row r="2130" spans="1:3" ht="12.75">
      <c r="A2130" s="5">
        <v>44857.15625</v>
      </c>
      <c r="B2130" s="6">
        <v>49.2744674682617</v>
      </c>
      <c r="C2130" s="6">
        <v>750</v>
      </c>
    </row>
    <row r="2131" spans="1:3" ht="12.75">
      <c r="A2131" s="5">
        <v>44857.166666666664</v>
      </c>
      <c r="B2131" s="6">
        <v>52.9747009277344</v>
      </c>
      <c r="C2131" s="6">
        <v>750</v>
      </c>
    </row>
    <row r="2132" spans="1:3" ht="12.75">
      <c r="A2132" s="5">
        <v>44857.17708333333</v>
      </c>
      <c r="B2132" s="6">
        <v>52.7259483337402</v>
      </c>
      <c r="C2132" s="6">
        <v>750</v>
      </c>
    </row>
    <row r="2133" spans="1:3" ht="12.75">
      <c r="A2133" s="5">
        <v>44857.1875</v>
      </c>
      <c r="B2133" s="6">
        <v>65.0543975830078</v>
      </c>
      <c r="C2133" s="6">
        <v>750</v>
      </c>
    </row>
    <row r="2134" spans="1:3" ht="12.75">
      <c r="A2134" s="5">
        <v>44857.197916666664</v>
      </c>
      <c r="B2134" s="6">
        <v>66.266471862793</v>
      </c>
      <c r="C2134" s="6">
        <v>750</v>
      </c>
    </row>
    <row r="2135" spans="1:3" ht="12.75">
      <c r="A2135" s="5">
        <v>44857.20833333333</v>
      </c>
      <c r="B2135" s="6">
        <v>69.8174743652344</v>
      </c>
      <c r="C2135" s="6">
        <v>750</v>
      </c>
    </row>
    <row r="2136" spans="1:3" ht="12.75">
      <c r="A2136" s="5">
        <v>44857.21875</v>
      </c>
      <c r="B2136" s="6">
        <v>83.1441116333008</v>
      </c>
      <c r="C2136" s="6">
        <v>750</v>
      </c>
    </row>
    <row r="2137" spans="1:3" ht="12.75">
      <c r="A2137" s="5">
        <v>44857.229166666664</v>
      </c>
      <c r="B2137" s="6">
        <v>91.3141403198242</v>
      </c>
      <c r="C2137" s="6">
        <v>750</v>
      </c>
    </row>
    <row r="2138" spans="1:3" ht="12.75">
      <c r="A2138" s="5">
        <v>44857.23958333333</v>
      </c>
      <c r="B2138" s="6">
        <v>102.827865600586</v>
      </c>
      <c r="C2138" s="6">
        <v>750</v>
      </c>
    </row>
    <row r="2139" spans="1:3" ht="12.75">
      <c r="A2139" s="5">
        <v>44857.25</v>
      </c>
      <c r="B2139" s="6">
        <v>108.02513885498</v>
      </c>
      <c r="C2139" s="6">
        <v>750</v>
      </c>
    </row>
    <row r="2140" spans="1:3" ht="12.75">
      <c r="A2140" s="5">
        <v>44857.260416666664</v>
      </c>
      <c r="B2140" s="6">
        <v>112.511863708496</v>
      </c>
      <c r="C2140" s="6">
        <v>750</v>
      </c>
    </row>
    <row r="2141" spans="1:3" ht="12.75">
      <c r="A2141" s="5">
        <v>44857.27083333333</v>
      </c>
      <c r="B2141" s="6">
        <v>114.859931945801</v>
      </c>
      <c r="C2141" s="6">
        <v>750</v>
      </c>
    </row>
    <row r="2142" spans="1:3" ht="12.75">
      <c r="A2142" s="5">
        <v>44857.28125</v>
      </c>
      <c r="B2142" s="6">
        <v>111.08602142334</v>
      </c>
      <c r="C2142" s="6">
        <v>750</v>
      </c>
    </row>
    <row r="2143" spans="1:3" ht="12.75">
      <c r="A2143" s="5">
        <v>44857.291666666664</v>
      </c>
      <c r="B2143" s="6">
        <v>107.902732849121</v>
      </c>
      <c r="C2143" s="6">
        <v>750</v>
      </c>
    </row>
    <row r="2144" spans="1:3" ht="12.75">
      <c r="A2144" s="5">
        <v>44857.30208333333</v>
      </c>
      <c r="B2144" s="6">
        <v>108.205947875977</v>
      </c>
      <c r="C2144" s="6">
        <v>750</v>
      </c>
    </row>
    <row r="2145" spans="1:3" ht="12.75">
      <c r="A2145" s="5">
        <v>44857.3125</v>
      </c>
      <c r="B2145" s="6">
        <v>111.367500305176</v>
      </c>
      <c r="C2145" s="6">
        <v>750</v>
      </c>
    </row>
    <row r="2146" spans="1:3" ht="12.75">
      <c r="A2146" s="5">
        <v>44857.322916666664</v>
      </c>
      <c r="B2146" s="6">
        <v>111.318435668945</v>
      </c>
      <c r="C2146" s="6">
        <v>750</v>
      </c>
    </row>
    <row r="2147" spans="1:3" ht="12.75">
      <c r="A2147" s="5">
        <v>44857.33333333333</v>
      </c>
      <c r="B2147" s="6">
        <v>108.624969482422</v>
      </c>
      <c r="C2147" s="6">
        <v>750</v>
      </c>
    </row>
    <row r="2148" spans="1:3" ht="12.75">
      <c r="A2148" s="5">
        <v>44857.34375</v>
      </c>
      <c r="B2148" s="6">
        <v>106.913398742676</v>
      </c>
      <c r="C2148" s="6">
        <v>750</v>
      </c>
    </row>
    <row r="2149" spans="1:3" ht="12.75">
      <c r="A2149" s="5">
        <v>44857.354166666664</v>
      </c>
      <c r="B2149" s="6">
        <v>103.231864929199</v>
      </c>
      <c r="C2149" s="6">
        <v>750</v>
      </c>
    </row>
    <row r="2150" spans="1:3" ht="12.75">
      <c r="A2150" s="5">
        <v>44857.36458333333</v>
      </c>
      <c r="B2150" s="6">
        <v>94.9543228149414</v>
      </c>
      <c r="C2150" s="6">
        <v>750</v>
      </c>
    </row>
    <row r="2151" spans="1:3" ht="12.75">
      <c r="A2151" s="5">
        <v>44857.375</v>
      </c>
      <c r="B2151" s="6">
        <v>89.9848480224609</v>
      </c>
      <c r="C2151" s="6">
        <v>750</v>
      </c>
    </row>
    <row r="2152" spans="1:3" ht="12.75">
      <c r="A2152" s="5">
        <v>44857.385416666664</v>
      </c>
      <c r="B2152" s="6">
        <v>86.1123352050781</v>
      </c>
      <c r="C2152" s="6">
        <v>750</v>
      </c>
    </row>
    <row r="2153" spans="1:3" ht="12.75">
      <c r="A2153" s="5">
        <v>44857.39583333333</v>
      </c>
      <c r="B2153" s="6">
        <v>81.0783843994141</v>
      </c>
      <c r="C2153" s="6">
        <v>750</v>
      </c>
    </row>
    <row r="2154" spans="1:3" ht="12.75">
      <c r="A2154" s="5">
        <v>44857.40625</v>
      </c>
      <c r="B2154" s="6">
        <v>76.9797821044922</v>
      </c>
      <c r="C2154" s="6">
        <v>750</v>
      </c>
    </row>
    <row r="2155" spans="1:3" ht="12.75">
      <c r="A2155" s="5">
        <v>44857.416666666664</v>
      </c>
      <c r="B2155" s="6">
        <v>75.0764694213867</v>
      </c>
      <c r="C2155" s="6">
        <v>750</v>
      </c>
    </row>
    <row r="2156" spans="1:3" ht="12.75">
      <c r="A2156" s="5">
        <v>44857.42708333333</v>
      </c>
      <c r="B2156" s="6">
        <v>78.7251815795898</v>
      </c>
      <c r="C2156" s="6">
        <v>750</v>
      </c>
    </row>
    <row r="2157" spans="1:3" ht="12.75">
      <c r="A2157" s="5">
        <v>44857.4375</v>
      </c>
      <c r="B2157" s="6">
        <v>80.8038177490234</v>
      </c>
      <c r="C2157" s="6">
        <v>750</v>
      </c>
    </row>
    <row r="2158" spans="1:3" ht="12.75">
      <c r="A2158" s="5">
        <v>44857.447916666664</v>
      </c>
      <c r="B2158" s="6">
        <v>79.1710662841797</v>
      </c>
      <c r="C2158" s="6">
        <v>750</v>
      </c>
    </row>
    <row r="2159" spans="1:3" ht="12.75">
      <c r="A2159" s="5">
        <v>44857.45833333333</v>
      </c>
      <c r="B2159" s="6">
        <v>76.332275390625</v>
      </c>
      <c r="C2159" s="6">
        <v>750</v>
      </c>
    </row>
    <row r="2160" spans="1:3" ht="12.75">
      <c r="A2160" s="5">
        <v>44857.46875</v>
      </c>
      <c r="B2160" s="6">
        <v>55.325511932373</v>
      </c>
      <c r="C2160" s="6">
        <v>732.84765625</v>
      </c>
    </row>
    <row r="2161" spans="1:3" ht="12.75">
      <c r="A2161" s="5">
        <v>44857.479166666664</v>
      </c>
      <c r="B2161" s="6">
        <v>18.363826751709</v>
      </c>
      <c r="C2161" s="6">
        <v>704.252685546875</v>
      </c>
    </row>
    <row r="2162" spans="1:3" ht="12.75">
      <c r="A2162" s="5">
        <v>44857.48958333333</v>
      </c>
      <c r="B2162" s="6">
        <v>17.7263031005859</v>
      </c>
      <c r="C2162" s="6">
        <v>703.48779296875</v>
      </c>
    </row>
    <row r="2163" spans="1:3" ht="12.75">
      <c r="A2163" s="5">
        <v>44857.5</v>
      </c>
      <c r="B2163" s="6">
        <v>17.4073600769043</v>
      </c>
      <c r="C2163" s="6">
        <v>702.722961425781</v>
      </c>
    </row>
    <row r="2164" spans="1:3" ht="12.75">
      <c r="A2164" s="5">
        <v>44857.510416666664</v>
      </c>
      <c r="B2164" s="6">
        <v>17.2649059295654</v>
      </c>
      <c r="C2164" s="6">
        <v>701.990539550781</v>
      </c>
    </row>
    <row r="2165" spans="1:3" ht="12.75">
      <c r="A2165" s="5">
        <v>44857.52083333333</v>
      </c>
      <c r="B2165" s="6">
        <v>17.0801277160645</v>
      </c>
      <c r="C2165" s="6">
        <v>701.775939941406</v>
      </c>
    </row>
    <row r="2166" spans="1:3" ht="12.75">
      <c r="A2166" s="5">
        <v>44857.53125</v>
      </c>
      <c r="B2166" s="6">
        <v>15.4844026565552</v>
      </c>
      <c r="C2166" s="6">
        <v>701.741516113281</v>
      </c>
    </row>
    <row r="2167" spans="1:3" ht="12.75">
      <c r="A2167" s="5">
        <v>44857.541666666664</v>
      </c>
      <c r="B2167" s="6">
        <v>13.2019853591919</v>
      </c>
      <c r="C2167" s="6">
        <v>701.70703125</v>
      </c>
    </row>
    <row r="2168" spans="1:3" ht="12.75">
      <c r="A2168" s="5">
        <v>44857.55208333333</v>
      </c>
      <c r="B2168" s="6">
        <v>8.68347358703613</v>
      </c>
      <c r="C2168" s="6">
        <v>701.741455078125</v>
      </c>
    </row>
    <row r="2169" spans="1:3" ht="12.75">
      <c r="A2169" s="5">
        <v>44857.5625</v>
      </c>
      <c r="B2169" s="6">
        <v>9.81264114379883</v>
      </c>
      <c r="C2169" s="6">
        <v>702.878295898438</v>
      </c>
    </row>
    <row r="2170" spans="1:3" ht="12.75">
      <c r="A2170" s="5">
        <v>44857.572916666664</v>
      </c>
      <c r="B2170" s="6">
        <v>21.5853214263916</v>
      </c>
      <c r="C2170" s="6">
        <v>704.3984375</v>
      </c>
    </row>
    <row r="2171" spans="1:3" ht="12.75">
      <c r="A2171" s="5">
        <v>44857.58333333333</v>
      </c>
      <c r="B2171" s="6">
        <v>30.6241493225098</v>
      </c>
      <c r="C2171" s="6">
        <v>705.918579101563</v>
      </c>
    </row>
    <row r="2172" spans="1:3" ht="12.75">
      <c r="A2172" s="5">
        <v>44857.59375</v>
      </c>
      <c r="B2172" s="6">
        <v>30.9964599609375</v>
      </c>
      <c r="C2172" s="6">
        <v>707.355041503906</v>
      </c>
    </row>
    <row r="2173" spans="1:3" ht="12.75">
      <c r="A2173" s="5">
        <v>44857.604166666664</v>
      </c>
      <c r="B2173" s="6">
        <v>31.8775691986084</v>
      </c>
      <c r="C2173" s="6">
        <v>707.677368164063</v>
      </c>
    </row>
    <row r="2174" spans="1:3" ht="12.75">
      <c r="A2174" s="5">
        <v>44857.61458333333</v>
      </c>
      <c r="B2174" s="6">
        <v>32.3762626647949</v>
      </c>
      <c r="C2174" s="6">
        <v>707.651489257813</v>
      </c>
    </row>
    <row r="2175" spans="1:3" ht="12.75">
      <c r="A2175" s="5">
        <v>44857.625</v>
      </c>
      <c r="B2175" s="6">
        <v>33.068244934082</v>
      </c>
      <c r="C2175" s="6">
        <v>707.625610351563</v>
      </c>
    </row>
    <row r="2176" spans="1:3" ht="12.75">
      <c r="A2176" s="5">
        <v>44857.635416666664</v>
      </c>
      <c r="B2176" s="6">
        <v>33.7647438049316</v>
      </c>
      <c r="C2176" s="6">
        <v>707.668762207031</v>
      </c>
    </row>
    <row r="2177" spans="1:3" ht="12.75">
      <c r="A2177" s="5">
        <v>44857.64583333333</v>
      </c>
      <c r="B2177" s="6">
        <v>33.9722175598145</v>
      </c>
      <c r="C2177" s="6">
        <v>708.631652832031</v>
      </c>
    </row>
    <row r="2178" spans="1:3" ht="12.75">
      <c r="A2178" s="5">
        <v>44857.65625</v>
      </c>
      <c r="B2178" s="6">
        <v>34.030948638916</v>
      </c>
      <c r="C2178" s="6">
        <v>709.8818359375</v>
      </c>
    </row>
    <row r="2179" spans="1:3" ht="12.75">
      <c r="A2179" s="5">
        <v>44857.666666666664</v>
      </c>
      <c r="B2179" s="6">
        <v>76.6274948120117</v>
      </c>
      <c r="C2179" s="6">
        <v>731.507629394531</v>
      </c>
    </row>
    <row r="2180" spans="1:3" ht="12.75">
      <c r="A2180" s="5">
        <v>44857.67708333333</v>
      </c>
      <c r="B2180" s="6">
        <v>100.709732055664</v>
      </c>
      <c r="C2180" s="6">
        <v>750</v>
      </c>
    </row>
    <row r="2181" spans="1:3" ht="12.75">
      <c r="A2181" s="5">
        <v>44857.6875</v>
      </c>
      <c r="B2181" s="6">
        <v>88.5615234375</v>
      </c>
      <c r="C2181" s="6">
        <v>750</v>
      </c>
    </row>
    <row r="2182" spans="1:3" ht="12.75">
      <c r="A2182" s="5">
        <v>44857.697916666664</v>
      </c>
      <c r="B2182" s="6">
        <v>94.1557388305664</v>
      </c>
      <c r="C2182" s="6">
        <v>750</v>
      </c>
    </row>
    <row r="2183" spans="1:3" ht="12.75">
      <c r="A2183" s="5">
        <v>44857.70833333333</v>
      </c>
      <c r="B2183" s="6">
        <v>120.180854797363</v>
      </c>
      <c r="C2183" s="6">
        <v>750</v>
      </c>
    </row>
    <row r="2184" spans="1:3" ht="12.75">
      <c r="A2184" s="5">
        <v>44857.71875</v>
      </c>
      <c r="B2184" s="6">
        <v>94.8702163696289</v>
      </c>
      <c r="C2184" s="6">
        <v>750</v>
      </c>
    </row>
    <row r="2185" spans="1:3" ht="12.75">
      <c r="A2185" s="5">
        <v>44857.729166666664</v>
      </c>
      <c r="B2185" s="6">
        <v>83.1181030273438</v>
      </c>
      <c r="C2185" s="6">
        <v>750</v>
      </c>
    </row>
    <row r="2186" spans="1:3" ht="12.75">
      <c r="A2186" s="5">
        <v>44857.73958333333</v>
      </c>
      <c r="B2186" s="6">
        <v>109.544136047363</v>
      </c>
      <c r="C2186" s="6">
        <v>750</v>
      </c>
    </row>
    <row r="2187" spans="1:3" ht="12.75">
      <c r="A2187" s="5">
        <v>44857.75</v>
      </c>
      <c r="B2187" s="6">
        <v>134.799835205078</v>
      </c>
      <c r="C2187" s="6">
        <v>750</v>
      </c>
    </row>
    <row r="2188" spans="1:3" ht="12.75">
      <c r="A2188" s="5">
        <v>44857.760416666664</v>
      </c>
      <c r="B2188" s="6">
        <v>178.239562988281</v>
      </c>
      <c r="C2188" s="6">
        <v>750</v>
      </c>
    </row>
    <row r="2189" spans="1:3" ht="12.75">
      <c r="A2189" s="5">
        <v>44857.77083333333</v>
      </c>
      <c r="B2189" s="6">
        <v>130.501068115234</v>
      </c>
      <c r="C2189" s="6">
        <v>750</v>
      </c>
    </row>
    <row r="2190" spans="1:3" ht="12.75">
      <c r="A2190" s="5">
        <v>44857.78125</v>
      </c>
      <c r="B2190" s="6">
        <v>105.267036437988</v>
      </c>
      <c r="C2190" s="6">
        <v>750</v>
      </c>
    </row>
    <row r="2191" spans="1:3" ht="12.75">
      <c r="A2191" s="5">
        <v>44857.791666666664</v>
      </c>
      <c r="B2191" s="6">
        <v>107.141975402832</v>
      </c>
      <c r="C2191" s="6">
        <v>750</v>
      </c>
    </row>
    <row r="2192" spans="1:3" ht="12.75">
      <c r="A2192" s="5">
        <v>44857.80208333333</v>
      </c>
      <c r="B2192" s="6">
        <v>77.9802551269531</v>
      </c>
      <c r="C2192" s="6">
        <v>750</v>
      </c>
    </row>
    <row r="2193" spans="1:3" ht="12.75">
      <c r="A2193" s="5">
        <v>44857.8125</v>
      </c>
      <c r="B2193" s="6">
        <v>49.2867813110352</v>
      </c>
      <c r="C2193" s="6">
        <v>750</v>
      </c>
    </row>
    <row r="2194" spans="1:3" ht="12.75">
      <c r="A2194" s="5">
        <v>44857.822916666664</v>
      </c>
      <c r="B2194" s="6">
        <v>55.0837478637695</v>
      </c>
      <c r="C2194" s="6">
        <v>750</v>
      </c>
    </row>
    <row r="2195" spans="1:3" ht="12.75">
      <c r="A2195" s="5">
        <v>44857.83333333333</v>
      </c>
      <c r="B2195" s="6">
        <v>56.3385810852051</v>
      </c>
      <c r="C2195" s="6">
        <v>750</v>
      </c>
    </row>
    <row r="2196" spans="1:3" ht="12.75">
      <c r="A2196" s="5">
        <v>44857.84375</v>
      </c>
      <c r="B2196" s="6">
        <v>55.4726753234863</v>
      </c>
      <c r="C2196" s="6">
        <v>750</v>
      </c>
    </row>
    <row r="2197" spans="1:3" ht="12.75">
      <c r="A2197" s="5">
        <v>44857.854166666664</v>
      </c>
      <c r="B2197" s="6">
        <v>55.8987083435059</v>
      </c>
      <c r="C2197" s="6">
        <v>750</v>
      </c>
    </row>
    <row r="2198" spans="1:3" ht="12.75">
      <c r="A2198" s="5">
        <v>44857.86458333333</v>
      </c>
      <c r="B2198" s="6">
        <v>25.6607303619385</v>
      </c>
      <c r="C2198" s="6">
        <v>750</v>
      </c>
    </row>
    <row r="2199" spans="1:3" ht="12.75">
      <c r="A2199" s="5">
        <v>44857.875</v>
      </c>
      <c r="B2199" s="6">
        <v>25.4786567687988</v>
      </c>
      <c r="C2199" s="6">
        <v>750</v>
      </c>
    </row>
    <row r="2200" spans="1:3" ht="12.75">
      <c r="A2200" s="5">
        <v>44857.885416666664</v>
      </c>
      <c r="B2200" s="6">
        <v>31.1700305938721</v>
      </c>
      <c r="C2200" s="6">
        <v>750</v>
      </c>
    </row>
    <row r="2201" spans="1:3" ht="12.75">
      <c r="A2201" s="5">
        <v>44857.89583333333</v>
      </c>
      <c r="B2201" s="6">
        <v>30.9670791625977</v>
      </c>
      <c r="C2201" s="6">
        <v>750</v>
      </c>
    </row>
    <row r="2202" spans="1:3" ht="12.75">
      <c r="A2202" s="5">
        <v>44857.90625</v>
      </c>
      <c r="B2202" s="6">
        <v>31.6393547058105</v>
      </c>
      <c r="C2202" s="6">
        <v>750</v>
      </c>
    </row>
    <row r="2203" spans="1:3" ht="12.75">
      <c r="A2203" s="5">
        <v>44857.916666666664</v>
      </c>
      <c r="B2203" s="6">
        <v>42.5102310180664</v>
      </c>
      <c r="C2203" s="6">
        <v>750</v>
      </c>
    </row>
    <row r="2204" spans="1:3" ht="12.75">
      <c r="A2204" s="5">
        <v>44857.92708333333</v>
      </c>
      <c r="B2204" s="6">
        <v>38.0156097412109</v>
      </c>
      <c r="C2204" s="6">
        <v>750</v>
      </c>
    </row>
    <row r="2205" spans="1:3" ht="12.75">
      <c r="A2205" s="5">
        <v>44857.9375</v>
      </c>
      <c r="B2205" s="6">
        <v>28.8982601165771</v>
      </c>
      <c r="C2205" s="6">
        <v>750</v>
      </c>
    </row>
    <row r="2206" spans="1:3" ht="12.75">
      <c r="A2206" s="5">
        <v>44857.947916666664</v>
      </c>
      <c r="B2206" s="6">
        <v>58.8747406005859</v>
      </c>
      <c r="C2206" s="6">
        <v>750</v>
      </c>
    </row>
    <row r="2207" spans="1:3" ht="12.75">
      <c r="A2207" s="5">
        <v>44857.95833333333</v>
      </c>
      <c r="B2207" s="6">
        <v>49.3739204406738</v>
      </c>
      <c r="C2207" s="6">
        <v>750</v>
      </c>
    </row>
    <row r="2208" spans="1:3" ht="12.75">
      <c r="A2208" s="5">
        <v>44857.96875</v>
      </c>
      <c r="B2208" s="6">
        <v>25.6552085876465</v>
      </c>
      <c r="C2208" s="6">
        <v>750</v>
      </c>
    </row>
    <row r="2209" spans="1:3" ht="12.75">
      <c r="A2209" s="5">
        <v>44857.979166666664</v>
      </c>
      <c r="B2209" s="6">
        <v>17.1323013305664</v>
      </c>
      <c r="C2209" s="6">
        <v>750</v>
      </c>
    </row>
    <row r="2210" spans="1:3" ht="12.75">
      <c r="A2210" s="5">
        <v>44857.98958333333</v>
      </c>
      <c r="B2210" s="6">
        <v>7.42554712295532</v>
      </c>
      <c r="C2210" s="6">
        <v>750</v>
      </c>
    </row>
    <row r="2211" spans="1:3" ht="12.75">
      <c r="A2211" s="5">
        <v>44858</v>
      </c>
      <c r="B2211" s="6">
        <v>24.1469802856445</v>
      </c>
      <c r="C2211" s="6">
        <v>750</v>
      </c>
    </row>
    <row r="2212" spans="1:3" ht="12.75">
      <c r="A2212" s="5">
        <v>44858.010416666664</v>
      </c>
      <c r="B2212" s="6">
        <v>44.3780288696289</v>
      </c>
      <c r="C2212" s="6">
        <v>750</v>
      </c>
    </row>
    <row r="2213" spans="1:3" ht="12.75">
      <c r="A2213" s="5">
        <v>44858.02083333333</v>
      </c>
      <c r="B2213" s="6">
        <v>45.6521492004395</v>
      </c>
      <c r="C2213" s="6">
        <v>750</v>
      </c>
    </row>
    <row r="2214" spans="1:3" ht="12.75">
      <c r="A2214" s="5">
        <v>44858.03125</v>
      </c>
      <c r="B2214" s="6">
        <v>38.8618278503418</v>
      </c>
      <c r="C2214" s="6">
        <v>750</v>
      </c>
    </row>
    <row r="2215" spans="1:3" ht="12.75">
      <c r="A2215" s="5">
        <v>44858.041666666664</v>
      </c>
      <c r="B2215" s="6">
        <v>29.4540615081787</v>
      </c>
      <c r="C2215" s="6">
        <v>750</v>
      </c>
    </row>
    <row r="2216" spans="1:3" ht="12.75">
      <c r="A2216" s="5">
        <v>44858.05208333333</v>
      </c>
      <c r="B2216" s="6">
        <v>35.9415626525879</v>
      </c>
      <c r="C2216" s="6">
        <v>750</v>
      </c>
    </row>
    <row r="2217" spans="1:3" ht="12.75">
      <c r="A2217" s="5">
        <v>44858.0625</v>
      </c>
      <c r="B2217" s="6">
        <v>33.428882598877</v>
      </c>
      <c r="C2217" s="6">
        <v>750</v>
      </c>
    </row>
    <row r="2218" spans="1:3" ht="12.75">
      <c r="A2218" s="5">
        <v>44858.072916666664</v>
      </c>
      <c r="B2218" s="6">
        <v>43.8773956298828</v>
      </c>
      <c r="C2218" s="6">
        <v>750</v>
      </c>
    </row>
    <row r="2219" spans="1:3" ht="12.75">
      <c r="A2219" s="5">
        <v>44858.08333333333</v>
      </c>
      <c r="B2219" s="6">
        <v>22.6632900238037</v>
      </c>
      <c r="C2219" s="6">
        <v>750</v>
      </c>
    </row>
    <row r="2220" spans="1:3" ht="12.75">
      <c r="A2220" s="5">
        <v>44858.09375</v>
      </c>
      <c r="B2220" s="6">
        <v>0.0989213734865189</v>
      </c>
      <c r="C2220" s="6">
        <v>750</v>
      </c>
    </row>
    <row r="2221" spans="1:3" ht="12.75">
      <c r="A2221" s="5">
        <v>44858.104166666664</v>
      </c>
      <c r="B2221" s="6">
        <v>12.859001159668</v>
      </c>
      <c r="C2221" s="6">
        <v>750</v>
      </c>
    </row>
    <row r="2222" spans="1:3" ht="12.75">
      <c r="A2222" s="5">
        <v>44858.11458333333</v>
      </c>
      <c r="B2222" s="6">
        <v>25.3284091949463</v>
      </c>
      <c r="C2222" s="6">
        <v>750</v>
      </c>
    </row>
    <row r="2223" spans="1:3" ht="12.75">
      <c r="A2223" s="5">
        <v>44858.125</v>
      </c>
      <c r="B2223" s="6">
        <v>25.5507831573486</v>
      </c>
      <c r="C2223" s="6">
        <v>750</v>
      </c>
    </row>
    <row r="2224" spans="1:3" ht="12.75">
      <c r="A2224" s="5">
        <v>44858.135416666664</v>
      </c>
      <c r="B2224" s="6">
        <v>28.7643013000488</v>
      </c>
      <c r="C2224" s="6">
        <v>750</v>
      </c>
    </row>
    <row r="2225" spans="1:3" ht="12.75">
      <c r="A2225" s="5">
        <v>44858.14583333333</v>
      </c>
      <c r="B2225" s="6">
        <v>22.7132301330566</v>
      </c>
      <c r="C2225" s="6">
        <v>750</v>
      </c>
    </row>
    <row r="2226" spans="1:3" ht="12.75">
      <c r="A2226" s="5">
        <v>44858.15625</v>
      </c>
      <c r="B2226" s="6">
        <v>43.1432952880859</v>
      </c>
      <c r="C2226" s="6">
        <v>750</v>
      </c>
    </row>
    <row r="2227" spans="1:3" ht="12.75">
      <c r="A2227" s="5">
        <v>44858.166666666664</v>
      </c>
      <c r="B2227" s="6">
        <v>48.3223762512207</v>
      </c>
      <c r="C2227" s="6">
        <v>750</v>
      </c>
    </row>
    <row r="2228" spans="1:3" ht="12.75">
      <c r="A2228" s="5">
        <v>44858.17708333333</v>
      </c>
      <c r="B2228" s="6">
        <v>58.9218597412109</v>
      </c>
      <c r="C2228" s="6">
        <v>750</v>
      </c>
    </row>
    <row r="2229" spans="1:3" ht="12.75">
      <c r="A2229" s="5">
        <v>44858.1875</v>
      </c>
      <c r="B2229" s="6">
        <v>46.8695335388184</v>
      </c>
      <c r="C2229" s="6">
        <v>750</v>
      </c>
    </row>
    <row r="2230" spans="1:3" ht="12.75">
      <c r="A2230" s="5">
        <v>44858.197916666664</v>
      </c>
      <c r="B2230" s="6">
        <v>41.2572555541992</v>
      </c>
      <c r="C2230" s="6">
        <v>750</v>
      </c>
    </row>
    <row r="2231" spans="1:3" ht="12.75">
      <c r="A2231" s="5">
        <v>44858.20833333333</v>
      </c>
      <c r="B2231" s="6">
        <v>34.5781631469727</v>
      </c>
      <c r="C2231" s="6">
        <v>750</v>
      </c>
    </row>
    <row r="2232" spans="1:3" ht="12.75">
      <c r="A2232" s="5">
        <v>44858.21875</v>
      </c>
      <c r="B2232" s="6">
        <v>-11.7307195663452</v>
      </c>
      <c r="C2232" s="6">
        <v>750</v>
      </c>
    </row>
    <row r="2233" spans="1:3" ht="12.75">
      <c r="A2233" s="5">
        <v>44858.229166666664</v>
      </c>
      <c r="B2233" s="6">
        <v>-0.712379992008209</v>
      </c>
      <c r="C2233" s="6">
        <v>750</v>
      </c>
    </row>
    <row r="2234" spans="1:3" ht="12.75">
      <c r="A2234" s="5">
        <v>44858.23958333333</v>
      </c>
      <c r="B2234" s="6">
        <v>3.75149655342102</v>
      </c>
      <c r="C2234" s="6">
        <v>750</v>
      </c>
    </row>
    <row r="2235" spans="1:3" ht="12.75">
      <c r="A2235" s="5">
        <v>44858.25</v>
      </c>
      <c r="B2235" s="6">
        <v>19.7550258636475</v>
      </c>
      <c r="C2235" s="6">
        <v>750</v>
      </c>
    </row>
    <row r="2236" spans="1:3" ht="12.75">
      <c r="A2236" s="5">
        <v>44858.260416666664</v>
      </c>
      <c r="B2236" s="6">
        <v>22.8347511291504</v>
      </c>
      <c r="C2236" s="6">
        <v>750</v>
      </c>
    </row>
    <row r="2237" spans="1:3" ht="12.75">
      <c r="A2237" s="5">
        <v>44858.27083333333</v>
      </c>
      <c r="B2237" s="6">
        <v>22.9123439788818</v>
      </c>
      <c r="C2237" s="6">
        <v>750</v>
      </c>
    </row>
    <row r="2238" spans="1:3" ht="12.75">
      <c r="A2238" s="5">
        <v>44858.28125</v>
      </c>
      <c r="B2238" s="6">
        <v>23.3797855377197</v>
      </c>
      <c r="C2238" s="6">
        <v>750</v>
      </c>
    </row>
    <row r="2239" spans="1:3" ht="12.75">
      <c r="A2239" s="5">
        <v>44858.291666666664</v>
      </c>
      <c r="B2239" s="6">
        <v>9.81055927276611</v>
      </c>
      <c r="C2239" s="6">
        <v>750</v>
      </c>
    </row>
    <row r="2240" spans="1:3" ht="12.75">
      <c r="A2240" s="5">
        <v>44858.30208333333</v>
      </c>
      <c r="B2240" s="6">
        <v>7.25034523010254</v>
      </c>
      <c r="C2240" s="6">
        <v>750</v>
      </c>
    </row>
    <row r="2241" spans="1:3" ht="12.75">
      <c r="A2241" s="5">
        <v>44858.3125</v>
      </c>
      <c r="B2241" s="6">
        <v>9.78861427307129</v>
      </c>
      <c r="C2241" s="6">
        <v>750</v>
      </c>
    </row>
    <row r="2242" spans="1:3" ht="12.75">
      <c r="A2242" s="5">
        <v>44858.322916666664</v>
      </c>
      <c r="B2242" s="6">
        <v>3.53590035438538</v>
      </c>
      <c r="C2242" s="6">
        <v>750</v>
      </c>
    </row>
    <row r="2243" spans="1:3" ht="12.75">
      <c r="A2243" s="5">
        <v>44858.33333333333</v>
      </c>
      <c r="B2243" s="6">
        <v>-9.22505950927734</v>
      </c>
      <c r="C2243" s="6">
        <v>750</v>
      </c>
    </row>
    <row r="2244" spans="1:3" ht="12.75">
      <c r="A2244" s="5">
        <v>44858.34375</v>
      </c>
      <c r="B2244" s="6">
        <v>-28.2433319091797</v>
      </c>
      <c r="C2244" s="6">
        <v>750</v>
      </c>
    </row>
    <row r="2245" spans="1:3" ht="12.75">
      <c r="A2245" s="5">
        <v>44858.354166666664</v>
      </c>
      <c r="B2245" s="6">
        <v>-37.7338905334473</v>
      </c>
      <c r="C2245" s="6">
        <v>750</v>
      </c>
    </row>
    <row r="2246" spans="1:3" ht="12.75">
      <c r="A2246" s="5">
        <v>44858.36458333333</v>
      </c>
      <c r="B2246" s="6">
        <v>-31.8304653167725</v>
      </c>
      <c r="C2246" s="6">
        <v>750</v>
      </c>
    </row>
    <row r="2247" spans="1:3" ht="12.75">
      <c r="A2247" s="5">
        <v>44858.375</v>
      </c>
      <c r="B2247" s="6">
        <v>16.1316871643066</v>
      </c>
      <c r="C2247" s="6">
        <v>750</v>
      </c>
    </row>
    <row r="2248" spans="1:3" ht="12.75">
      <c r="A2248" s="5">
        <v>44858.385416666664</v>
      </c>
      <c r="B2248" s="6">
        <v>26.2980976104736</v>
      </c>
      <c r="C2248" s="6">
        <v>750</v>
      </c>
    </row>
    <row r="2249" spans="1:3" ht="12.75">
      <c r="A2249" s="5">
        <v>44858.39583333333</v>
      </c>
      <c r="B2249" s="6">
        <v>29.2019634246826</v>
      </c>
      <c r="C2249" s="6">
        <v>750</v>
      </c>
    </row>
    <row r="2250" spans="1:3" ht="12.75">
      <c r="A2250" s="5">
        <v>44858.40625</v>
      </c>
      <c r="B2250" s="6">
        <v>33.8525619506836</v>
      </c>
      <c r="C2250" s="6">
        <v>750</v>
      </c>
    </row>
    <row r="2251" spans="1:3" ht="12.75">
      <c r="A2251" s="5">
        <v>44858.416666666664</v>
      </c>
      <c r="B2251" s="6">
        <v>22.1713027954102</v>
      </c>
      <c r="C2251" s="6">
        <v>750</v>
      </c>
    </row>
    <row r="2252" spans="1:3" ht="12.75">
      <c r="A2252" s="5">
        <v>44858.42708333333</v>
      </c>
      <c r="B2252" s="6">
        <v>16.6232070922852</v>
      </c>
      <c r="C2252" s="6">
        <v>750</v>
      </c>
    </row>
    <row r="2253" spans="1:3" ht="12.75">
      <c r="A2253" s="5">
        <v>44858.4375</v>
      </c>
      <c r="B2253" s="6">
        <v>10.4123315811157</v>
      </c>
      <c r="C2253" s="6">
        <v>750</v>
      </c>
    </row>
    <row r="2254" spans="1:3" ht="12.75">
      <c r="A2254" s="5">
        <v>44858.447916666664</v>
      </c>
      <c r="B2254" s="6">
        <v>4.4760365486145</v>
      </c>
      <c r="C2254" s="6">
        <v>750</v>
      </c>
    </row>
    <row r="2255" spans="1:3" ht="12.75">
      <c r="A2255" s="5">
        <v>44858.45833333333</v>
      </c>
      <c r="B2255" s="6">
        <v>11.2123022079468</v>
      </c>
      <c r="C2255" s="6">
        <v>750</v>
      </c>
    </row>
    <row r="2256" spans="1:3" ht="12.75">
      <c r="A2256" s="5">
        <v>44858.46875</v>
      </c>
      <c r="B2256" s="6">
        <v>20.6957092285156</v>
      </c>
      <c r="C2256" s="6">
        <v>750</v>
      </c>
    </row>
    <row r="2257" spans="1:3" ht="12.75">
      <c r="A2257" s="5">
        <v>44858.479166666664</v>
      </c>
      <c r="B2257" s="6">
        <v>25.308422088623</v>
      </c>
      <c r="C2257" s="6">
        <v>750</v>
      </c>
    </row>
    <row r="2258" spans="1:3" ht="12.75">
      <c r="A2258" s="5">
        <v>44858.48958333333</v>
      </c>
      <c r="B2258" s="6">
        <v>29.9892387390137</v>
      </c>
      <c r="C2258" s="6">
        <v>750</v>
      </c>
    </row>
    <row r="2259" spans="1:3" ht="12.75">
      <c r="A2259" s="5">
        <v>44858.5</v>
      </c>
      <c r="B2259" s="6">
        <v>36.4276504516602</v>
      </c>
      <c r="C2259" s="6">
        <v>750</v>
      </c>
    </row>
    <row r="2260" spans="1:3" ht="12.75">
      <c r="A2260" s="5">
        <v>44858.510416666664</v>
      </c>
      <c r="B2260" s="6">
        <v>55.2580757141113</v>
      </c>
      <c r="C2260" s="6">
        <v>750</v>
      </c>
    </row>
    <row r="2261" spans="1:3" ht="12.75">
      <c r="A2261" s="5">
        <v>44858.52083333333</v>
      </c>
      <c r="B2261" s="6">
        <v>54.6715469360352</v>
      </c>
      <c r="C2261" s="6">
        <v>750</v>
      </c>
    </row>
    <row r="2262" spans="1:3" ht="12.75">
      <c r="A2262" s="5">
        <v>44858.53125</v>
      </c>
      <c r="B2262" s="6">
        <v>57.0068130493164</v>
      </c>
      <c r="C2262" s="6">
        <v>750</v>
      </c>
    </row>
    <row r="2263" spans="1:3" ht="12.75">
      <c r="A2263" s="5">
        <v>44858.541666666664</v>
      </c>
      <c r="B2263" s="6">
        <v>72.4234008789063</v>
      </c>
      <c r="C2263" s="6">
        <v>750</v>
      </c>
    </row>
    <row r="2264" spans="1:3" ht="12.75">
      <c r="A2264" s="5">
        <v>44858.55208333333</v>
      </c>
      <c r="B2264" s="6">
        <v>85.3621673583984</v>
      </c>
      <c r="C2264" s="6">
        <v>750</v>
      </c>
    </row>
    <row r="2265" spans="1:3" ht="12.75">
      <c r="A2265" s="5">
        <v>44858.5625</v>
      </c>
      <c r="B2265" s="6">
        <v>71.6174240112305</v>
      </c>
      <c r="C2265" s="6">
        <v>750</v>
      </c>
    </row>
    <row r="2266" spans="1:3" ht="12.75">
      <c r="A2266" s="5">
        <v>44858.572916666664</v>
      </c>
      <c r="B2266" s="6">
        <v>54.2572593688965</v>
      </c>
      <c r="C2266" s="6">
        <v>750</v>
      </c>
    </row>
    <row r="2267" spans="1:3" ht="12.75">
      <c r="A2267" s="5">
        <v>44858.58333333333</v>
      </c>
      <c r="B2267" s="6">
        <v>61.8496856689453</v>
      </c>
      <c r="C2267" s="6">
        <v>750</v>
      </c>
    </row>
    <row r="2268" spans="1:3" ht="12.75">
      <c r="A2268" s="5">
        <v>44858.59375</v>
      </c>
      <c r="B2268" s="6">
        <v>58.8976707458496</v>
      </c>
      <c r="C2268" s="6">
        <v>750</v>
      </c>
    </row>
    <row r="2269" spans="1:3" ht="12.75">
      <c r="A2269" s="5">
        <v>44858.604166666664</v>
      </c>
      <c r="B2269" s="6">
        <v>59.7081832885742</v>
      </c>
      <c r="C2269" s="6">
        <v>750</v>
      </c>
    </row>
    <row r="2270" spans="1:3" ht="12.75">
      <c r="A2270" s="5">
        <v>44858.61458333333</v>
      </c>
      <c r="B2270" s="6">
        <v>64.8659439086914</v>
      </c>
      <c r="C2270" s="6">
        <v>750</v>
      </c>
    </row>
    <row r="2271" spans="1:3" ht="12.75">
      <c r="A2271" s="5">
        <v>44858.625</v>
      </c>
      <c r="B2271" s="6">
        <v>62.094123840332</v>
      </c>
      <c r="C2271" s="6">
        <v>750</v>
      </c>
    </row>
    <row r="2272" spans="1:3" ht="12.75">
      <c r="A2272" s="5">
        <v>44858.635416666664</v>
      </c>
      <c r="B2272" s="6">
        <v>72.8068389892578</v>
      </c>
      <c r="C2272" s="6">
        <v>750</v>
      </c>
    </row>
    <row r="2273" spans="1:3" ht="12.75">
      <c r="A2273" s="5">
        <v>44858.64583333333</v>
      </c>
      <c r="B2273" s="6">
        <v>89.4429550170898</v>
      </c>
      <c r="C2273" s="6">
        <v>750</v>
      </c>
    </row>
    <row r="2274" spans="1:3" ht="12.75">
      <c r="A2274" s="5">
        <v>44858.65625</v>
      </c>
      <c r="B2274" s="6">
        <v>101.452186584473</v>
      </c>
      <c r="C2274" s="6">
        <v>750</v>
      </c>
    </row>
    <row r="2275" spans="1:3" ht="12.75">
      <c r="A2275" s="5">
        <v>44858.666666666664</v>
      </c>
      <c r="B2275" s="6">
        <v>96.2493286132813</v>
      </c>
      <c r="C2275" s="6">
        <v>750</v>
      </c>
    </row>
    <row r="2276" spans="1:3" ht="12.75">
      <c r="A2276" s="5">
        <v>44858.67708333333</v>
      </c>
      <c r="B2276" s="6">
        <v>82.2820816040039</v>
      </c>
      <c r="C2276" s="6">
        <v>750</v>
      </c>
    </row>
    <row r="2277" spans="1:3" ht="12.75">
      <c r="A2277" s="5">
        <v>44858.6875</v>
      </c>
      <c r="B2277" s="6">
        <v>71.1646499633789</v>
      </c>
      <c r="C2277" s="6">
        <v>750</v>
      </c>
    </row>
    <row r="2278" spans="1:3" ht="12.75">
      <c r="A2278" s="5">
        <v>44858.697916666664</v>
      </c>
      <c r="B2278" s="6">
        <v>67.0532608032227</v>
      </c>
      <c r="C2278" s="6">
        <v>750</v>
      </c>
    </row>
    <row r="2279" spans="1:3" ht="12.75">
      <c r="A2279" s="5">
        <v>44858.70833333333</v>
      </c>
      <c r="B2279" s="6">
        <v>53.6594352722168</v>
      </c>
      <c r="C2279" s="6">
        <v>750</v>
      </c>
    </row>
    <row r="2280" spans="1:3" ht="12.75">
      <c r="A2280" s="5">
        <v>44858.71875</v>
      </c>
      <c r="B2280" s="6">
        <v>44.5448303222656</v>
      </c>
      <c r="C2280" s="6">
        <v>750</v>
      </c>
    </row>
    <row r="2281" spans="1:3" ht="12.75">
      <c r="A2281" s="5">
        <v>44858.729166666664</v>
      </c>
      <c r="B2281" s="6">
        <v>51.3128242492676</v>
      </c>
      <c r="C2281" s="6">
        <v>750</v>
      </c>
    </row>
    <row r="2282" spans="1:3" ht="12.75">
      <c r="A2282" s="5">
        <v>44858.73958333333</v>
      </c>
      <c r="B2282" s="6">
        <v>58.540958404541</v>
      </c>
      <c r="C2282" s="6">
        <v>750</v>
      </c>
    </row>
    <row r="2283" spans="1:3" ht="12.75">
      <c r="A2283" s="5">
        <v>44858.75</v>
      </c>
      <c r="B2283" s="6">
        <v>71.8171234130859</v>
      </c>
      <c r="C2283" s="6">
        <v>750</v>
      </c>
    </row>
    <row r="2284" spans="1:3" ht="12.75">
      <c r="A2284" s="5">
        <v>44858.760416666664</v>
      </c>
      <c r="B2284" s="6">
        <v>101.19116973877</v>
      </c>
      <c r="C2284" s="6">
        <v>750</v>
      </c>
    </row>
    <row r="2285" spans="1:3" ht="12.75">
      <c r="A2285" s="5">
        <v>44858.77083333333</v>
      </c>
      <c r="B2285" s="6">
        <v>100.31568145752</v>
      </c>
      <c r="C2285" s="6">
        <v>750</v>
      </c>
    </row>
    <row r="2286" spans="1:3" ht="12.75">
      <c r="A2286" s="5">
        <v>44858.78125</v>
      </c>
      <c r="B2286" s="6">
        <v>96.6809158325195</v>
      </c>
      <c r="C2286" s="6">
        <v>750</v>
      </c>
    </row>
    <row r="2287" spans="1:3" ht="12.75">
      <c r="A2287" s="5">
        <v>44858.791666666664</v>
      </c>
      <c r="B2287" s="6">
        <v>92.9894866943359</v>
      </c>
      <c r="C2287" s="6">
        <v>750</v>
      </c>
    </row>
    <row r="2288" spans="1:3" ht="12.75">
      <c r="A2288" s="5">
        <v>44858.80208333333</v>
      </c>
      <c r="B2288" s="6">
        <v>92.0145492553711</v>
      </c>
      <c r="C2288" s="6">
        <v>750</v>
      </c>
    </row>
    <row r="2289" spans="1:3" ht="12.75">
      <c r="A2289" s="5">
        <v>44858.8125</v>
      </c>
      <c r="B2289" s="6">
        <v>84.7937316894531</v>
      </c>
      <c r="C2289" s="6">
        <v>750</v>
      </c>
    </row>
    <row r="2290" spans="1:3" ht="12.75">
      <c r="A2290" s="5">
        <v>44858.822916666664</v>
      </c>
      <c r="B2290" s="6">
        <v>76.9447402954102</v>
      </c>
      <c r="C2290" s="6">
        <v>750</v>
      </c>
    </row>
    <row r="2291" spans="1:3" ht="12.75">
      <c r="A2291" s="5">
        <v>44858.83333333333</v>
      </c>
      <c r="B2291" s="6">
        <v>75.1722183227539</v>
      </c>
      <c r="C2291" s="6">
        <v>750</v>
      </c>
    </row>
    <row r="2292" spans="1:3" ht="12.75">
      <c r="A2292" s="5">
        <v>44858.84375</v>
      </c>
      <c r="B2292" s="6">
        <v>76.9185409545898</v>
      </c>
      <c r="C2292" s="6">
        <v>750</v>
      </c>
    </row>
    <row r="2293" spans="1:3" ht="12.75">
      <c r="A2293" s="5">
        <v>44858.854166666664</v>
      </c>
      <c r="B2293" s="6">
        <v>84.6685791015625</v>
      </c>
      <c r="C2293" s="6">
        <v>750</v>
      </c>
    </row>
    <row r="2294" spans="1:3" ht="12.75">
      <c r="A2294" s="5">
        <v>44858.86458333333</v>
      </c>
      <c r="B2294" s="6">
        <v>75.3212738037109</v>
      </c>
      <c r="C2294" s="6">
        <v>750</v>
      </c>
    </row>
    <row r="2295" spans="1:3" ht="12.75">
      <c r="A2295" s="5">
        <v>44858.875</v>
      </c>
      <c r="B2295" s="6">
        <v>53.4935989379883</v>
      </c>
      <c r="C2295" s="6">
        <v>750</v>
      </c>
    </row>
    <row r="2296" spans="1:3" ht="12.75">
      <c r="A2296" s="5">
        <v>44858.885416666664</v>
      </c>
      <c r="B2296" s="6">
        <v>35.347728729248</v>
      </c>
      <c r="C2296" s="6">
        <v>750</v>
      </c>
    </row>
    <row r="2297" spans="1:3" ht="12.75">
      <c r="A2297" s="5">
        <v>44858.89583333333</v>
      </c>
      <c r="B2297" s="6">
        <v>21.2010173797607</v>
      </c>
      <c r="C2297" s="6">
        <v>750</v>
      </c>
    </row>
    <row r="2298" spans="1:3" ht="12.75">
      <c r="A2298" s="5">
        <v>44858.90625</v>
      </c>
      <c r="B2298" s="6">
        <v>16.3951663970947</v>
      </c>
      <c r="C2298" s="6">
        <v>750</v>
      </c>
    </row>
    <row r="2299" spans="1:3" ht="12.75">
      <c r="A2299" s="5">
        <v>44858.916666666664</v>
      </c>
      <c r="B2299" s="6">
        <v>12.3409261703491</v>
      </c>
      <c r="C2299" s="6">
        <v>750</v>
      </c>
    </row>
    <row r="2300" spans="1:3" ht="12.75">
      <c r="A2300" s="5">
        <v>44858.92708333333</v>
      </c>
      <c r="B2300" s="6">
        <v>14.0892105102539</v>
      </c>
      <c r="C2300" s="6">
        <v>750</v>
      </c>
    </row>
    <row r="2301" spans="1:3" ht="12.75">
      <c r="A2301" s="5">
        <v>44858.9375</v>
      </c>
      <c r="B2301" s="6">
        <v>9.96445178985596</v>
      </c>
      <c r="C2301" s="6">
        <v>750</v>
      </c>
    </row>
    <row r="2302" spans="1:3" ht="12.75">
      <c r="A2302" s="5">
        <v>44858.947916666664</v>
      </c>
      <c r="B2302" s="6">
        <v>2.51694130897522</v>
      </c>
      <c r="C2302" s="6">
        <v>750</v>
      </c>
    </row>
    <row r="2303" spans="1:3" ht="12.75">
      <c r="A2303" s="5">
        <v>44858.95833333333</v>
      </c>
      <c r="B2303" s="6">
        <v>-1.55647325515747</v>
      </c>
      <c r="C2303" s="6">
        <v>750</v>
      </c>
    </row>
    <row r="2304" spans="1:3" ht="12.75">
      <c r="A2304" s="5">
        <v>44858.96875</v>
      </c>
      <c r="B2304" s="6">
        <v>2.81570482254028</v>
      </c>
      <c r="C2304" s="6">
        <v>750</v>
      </c>
    </row>
    <row r="2305" spans="1:3" ht="12.75">
      <c r="A2305" s="5">
        <v>44858.979166666664</v>
      </c>
      <c r="B2305" s="6">
        <v>3.91577482223511</v>
      </c>
      <c r="C2305" s="6">
        <v>750</v>
      </c>
    </row>
    <row r="2306" spans="1:3" ht="12.75">
      <c r="A2306" s="5">
        <v>44858.98958333333</v>
      </c>
      <c r="B2306" s="6">
        <v>0.686307787895203</v>
      </c>
      <c r="C2306" s="6">
        <v>750</v>
      </c>
    </row>
    <row r="2307" spans="1:3" ht="12.75">
      <c r="A2307" s="5">
        <v>44859</v>
      </c>
      <c r="B2307" s="6">
        <v>-1.66454446315765</v>
      </c>
      <c r="C2307" s="6">
        <v>750</v>
      </c>
    </row>
    <row r="2308" spans="1:3" ht="12.75">
      <c r="A2308" s="5">
        <v>44859.010416666664</v>
      </c>
      <c r="B2308" s="6">
        <v>-0.751168191432953</v>
      </c>
      <c r="C2308" s="6">
        <v>750</v>
      </c>
    </row>
    <row r="2309" spans="1:3" ht="12.75">
      <c r="A2309" s="5">
        <v>44859.02083333333</v>
      </c>
      <c r="B2309" s="6">
        <v>0.299971461296082</v>
      </c>
      <c r="C2309" s="6">
        <v>750</v>
      </c>
    </row>
    <row r="2310" spans="1:3" ht="12.75">
      <c r="A2310" s="5">
        <v>44859.03125</v>
      </c>
      <c r="B2310" s="6">
        <v>3.83560729026794</v>
      </c>
      <c r="C2310" s="6">
        <v>750</v>
      </c>
    </row>
    <row r="2311" spans="1:3" ht="12.75">
      <c r="A2311" s="5">
        <v>44859.041666666664</v>
      </c>
      <c r="B2311" s="6">
        <v>12.9985265731812</v>
      </c>
      <c r="C2311" s="6">
        <v>750</v>
      </c>
    </row>
    <row r="2312" spans="1:3" ht="12.75">
      <c r="A2312" s="5">
        <v>44859.05208333333</v>
      </c>
      <c r="B2312" s="6">
        <v>16.1156673431396</v>
      </c>
      <c r="C2312" s="6">
        <v>750</v>
      </c>
    </row>
    <row r="2313" spans="1:3" ht="12.75">
      <c r="A2313" s="5">
        <v>44859.0625</v>
      </c>
      <c r="B2313" s="6">
        <v>17.5468807220459</v>
      </c>
      <c r="C2313" s="6">
        <v>750</v>
      </c>
    </row>
    <row r="2314" spans="1:3" ht="12.75">
      <c r="A2314" s="5">
        <v>44859.072916666664</v>
      </c>
      <c r="B2314" s="6">
        <v>21.6500759124756</v>
      </c>
      <c r="C2314" s="6">
        <v>750</v>
      </c>
    </row>
    <row r="2315" spans="1:3" ht="12.75">
      <c r="A2315" s="5">
        <v>44859.08333333333</v>
      </c>
      <c r="B2315" s="6">
        <v>21.0540885925293</v>
      </c>
      <c r="C2315" s="6">
        <v>750</v>
      </c>
    </row>
    <row r="2316" spans="1:3" ht="12.75">
      <c r="A2316" s="5">
        <v>44859.09375</v>
      </c>
      <c r="B2316" s="6">
        <v>5.23937368392944</v>
      </c>
      <c r="C2316" s="6">
        <v>750</v>
      </c>
    </row>
    <row r="2317" spans="1:3" ht="12.75">
      <c r="A2317" s="5">
        <v>44859.104166666664</v>
      </c>
      <c r="B2317" s="6">
        <v>9.07744312286377</v>
      </c>
      <c r="C2317" s="6">
        <v>750</v>
      </c>
    </row>
    <row r="2318" spans="1:3" ht="12.75">
      <c r="A2318" s="5">
        <v>44859.11458333333</v>
      </c>
      <c r="B2318" s="6">
        <v>16.9201717376709</v>
      </c>
      <c r="C2318" s="6">
        <v>750</v>
      </c>
    </row>
    <row r="2319" spans="1:3" ht="12.75">
      <c r="A2319" s="5">
        <v>44859.125</v>
      </c>
      <c r="B2319" s="6">
        <v>14.6416158676147</v>
      </c>
      <c r="C2319" s="6">
        <v>750</v>
      </c>
    </row>
    <row r="2320" spans="1:3" ht="12.75">
      <c r="A2320" s="5">
        <v>44859.135416666664</v>
      </c>
      <c r="B2320" s="6">
        <v>16.2026615142822</v>
      </c>
      <c r="C2320" s="6">
        <v>750</v>
      </c>
    </row>
    <row r="2321" spans="1:3" ht="12.75">
      <c r="A2321" s="5">
        <v>44859.14583333333</v>
      </c>
      <c r="B2321" s="6">
        <v>28.2291736602783</v>
      </c>
      <c r="C2321" s="6">
        <v>750</v>
      </c>
    </row>
    <row r="2322" spans="1:3" ht="12.75">
      <c r="A2322" s="5">
        <v>44859.15625</v>
      </c>
      <c r="B2322" s="6">
        <v>29.295036315918</v>
      </c>
      <c r="C2322" s="6">
        <v>750</v>
      </c>
    </row>
    <row r="2323" spans="1:3" ht="12.75">
      <c r="A2323" s="5">
        <v>44859.166666666664</v>
      </c>
      <c r="B2323" s="6">
        <v>24.6577739715576</v>
      </c>
      <c r="C2323" s="6">
        <v>750</v>
      </c>
    </row>
    <row r="2324" spans="1:3" ht="12.75">
      <c r="A2324" s="5">
        <v>44859.17708333333</v>
      </c>
      <c r="B2324" s="6">
        <v>19.6066055297852</v>
      </c>
      <c r="C2324" s="6">
        <v>750</v>
      </c>
    </row>
    <row r="2325" spans="1:3" ht="12.75">
      <c r="A2325" s="5">
        <v>44859.1875</v>
      </c>
      <c r="B2325" s="6">
        <v>25.6367778778076</v>
      </c>
      <c r="C2325" s="6">
        <v>750</v>
      </c>
    </row>
    <row r="2326" spans="1:3" ht="12.75">
      <c r="A2326" s="5">
        <v>44859.197916666664</v>
      </c>
      <c r="B2326" s="6">
        <v>29.1387767791748</v>
      </c>
      <c r="C2326" s="6">
        <v>750</v>
      </c>
    </row>
    <row r="2327" spans="1:3" ht="12.75">
      <c r="A2327" s="5">
        <v>44859.20833333333</v>
      </c>
      <c r="B2327" s="6">
        <v>25.6700630187988</v>
      </c>
      <c r="C2327" s="6">
        <v>750</v>
      </c>
    </row>
    <row r="2328" spans="1:3" ht="12.75">
      <c r="A2328" s="5">
        <v>44859.21875</v>
      </c>
      <c r="B2328" s="6">
        <v>16.2268981933594</v>
      </c>
      <c r="C2328" s="6">
        <v>750</v>
      </c>
    </row>
    <row r="2329" spans="1:3" ht="12.75">
      <c r="A2329" s="5">
        <v>44859.229166666664</v>
      </c>
      <c r="B2329" s="6">
        <v>9.46981430053711</v>
      </c>
      <c r="C2329" s="6">
        <v>750</v>
      </c>
    </row>
    <row r="2330" spans="1:3" ht="12.75">
      <c r="A2330" s="5">
        <v>44859.23958333333</v>
      </c>
      <c r="B2330" s="6">
        <v>6.31620311737061</v>
      </c>
      <c r="C2330" s="6">
        <v>750</v>
      </c>
    </row>
    <row r="2331" spans="1:3" ht="12.75">
      <c r="A2331" s="5">
        <v>44859.25</v>
      </c>
      <c r="B2331" s="6">
        <v>23.8741664886475</v>
      </c>
      <c r="C2331" s="6">
        <v>750</v>
      </c>
    </row>
    <row r="2332" spans="1:3" ht="12.75">
      <c r="A2332" s="5">
        <v>44859.260416666664</v>
      </c>
      <c r="B2332" s="6">
        <v>71.4770812988281</v>
      </c>
      <c r="C2332" s="6">
        <v>750</v>
      </c>
    </row>
    <row r="2333" spans="1:3" ht="12.75">
      <c r="A2333" s="5">
        <v>44859.27083333333</v>
      </c>
      <c r="B2333" s="6">
        <v>78.9420166015625</v>
      </c>
      <c r="C2333" s="6">
        <v>750</v>
      </c>
    </row>
    <row r="2334" spans="1:3" ht="12.75">
      <c r="A2334" s="5">
        <v>44859.28125</v>
      </c>
      <c r="B2334" s="6">
        <v>87.2745590209961</v>
      </c>
      <c r="C2334" s="6">
        <v>750</v>
      </c>
    </row>
    <row r="2335" spans="1:3" ht="12.75">
      <c r="A2335" s="5">
        <v>44859.291666666664</v>
      </c>
      <c r="B2335" s="6">
        <v>115.043319702148</v>
      </c>
      <c r="C2335" s="6">
        <v>750</v>
      </c>
    </row>
    <row r="2336" spans="1:3" ht="12.75">
      <c r="A2336" s="5">
        <v>44859.30208333333</v>
      </c>
      <c r="B2336" s="6">
        <v>126.83674621582</v>
      </c>
      <c r="C2336" s="6">
        <v>750</v>
      </c>
    </row>
    <row r="2337" spans="1:3" ht="12.75">
      <c r="A2337" s="5">
        <v>44859.3125</v>
      </c>
      <c r="B2337" s="6">
        <v>89.1282730102539</v>
      </c>
      <c r="C2337" s="6">
        <v>750</v>
      </c>
    </row>
    <row r="2338" spans="1:3" ht="12.75">
      <c r="A2338" s="5">
        <v>44859.322916666664</v>
      </c>
      <c r="B2338" s="6">
        <v>78.6431579589844</v>
      </c>
      <c r="C2338" s="6">
        <v>750</v>
      </c>
    </row>
    <row r="2339" spans="1:3" ht="12.75">
      <c r="A2339" s="5">
        <v>44859.33333333333</v>
      </c>
      <c r="B2339" s="6">
        <v>77.3398513793945</v>
      </c>
      <c r="C2339" s="6">
        <v>750</v>
      </c>
    </row>
    <row r="2340" spans="1:3" ht="12.75">
      <c r="A2340" s="5">
        <v>44859.34375</v>
      </c>
      <c r="B2340" s="6">
        <v>75.6526947021484</v>
      </c>
      <c r="C2340" s="6">
        <v>750</v>
      </c>
    </row>
    <row r="2341" spans="1:3" ht="12.75">
      <c r="A2341" s="5">
        <v>44859.354166666664</v>
      </c>
      <c r="B2341" s="6">
        <v>63.4617652893066</v>
      </c>
      <c r="C2341" s="6">
        <v>750</v>
      </c>
    </row>
    <row r="2342" spans="1:3" ht="12.75">
      <c r="A2342" s="5">
        <v>44859.36458333333</v>
      </c>
      <c r="B2342" s="6">
        <v>53.592529296875</v>
      </c>
      <c r="C2342" s="6">
        <v>750</v>
      </c>
    </row>
    <row r="2343" spans="1:3" ht="12.75">
      <c r="A2343" s="5">
        <v>44859.375</v>
      </c>
      <c r="B2343" s="6">
        <v>46.9830322265625</v>
      </c>
      <c r="C2343" s="6">
        <v>750</v>
      </c>
    </row>
    <row r="2344" spans="1:3" ht="12.75">
      <c r="A2344" s="5">
        <v>44859.385416666664</v>
      </c>
      <c r="B2344" s="6">
        <v>29.7283515930176</v>
      </c>
      <c r="C2344" s="6">
        <v>750</v>
      </c>
    </row>
    <row r="2345" spans="1:3" ht="12.75">
      <c r="A2345" s="5">
        <v>44859.39583333333</v>
      </c>
      <c r="B2345" s="6">
        <v>19.2166652679443</v>
      </c>
      <c r="C2345" s="6">
        <v>750</v>
      </c>
    </row>
    <row r="2346" spans="1:3" ht="12.75">
      <c r="A2346" s="5">
        <v>44859.40625</v>
      </c>
      <c r="B2346" s="6">
        <v>16.054235458374</v>
      </c>
      <c r="C2346" s="6">
        <v>750</v>
      </c>
    </row>
    <row r="2347" spans="1:3" ht="12.75">
      <c r="A2347" s="5">
        <v>44859.416666666664</v>
      </c>
      <c r="B2347" s="6">
        <v>13.0594358444214</v>
      </c>
      <c r="C2347" s="6">
        <v>750</v>
      </c>
    </row>
    <row r="2348" spans="1:3" ht="12.75">
      <c r="A2348" s="5">
        <v>44859.42708333333</v>
      </c>
      <c r="B2348" s="6">
        <v>11.3690805435181</v>
      </c>
      <c r="C2348" s="6">
        <v>750</v>
      </c>
    </row>
    <row r="2349" spans="1:3" ht="12.75">
      <c r="A2349" s="5">
        <v>44859.4375</v>
      </c>
      <c r="B2349" s="6">
        <v>15.2565698623657</v>
      </c>
      <c r="C2349" s="6">
        <v>750</v>
      </c>
    </row>
    <row r="2350" spans="1:3" ht="12.75">
      <c r="A2350" s="5">
        <v>44859.447916666664</v>
      </c>
      <c r="B2350" s="6">
        <v>17.0578746795654</v>
      </c>
      <c r="C2350" s="6">
        <v>750</v>
      </c>
    </row>
    <row r="2351" spans="1:3" ht="12.75">
      <c r="A2351" s="5">
        <v>44859.45833333333</v>
      </c>
      <c r="B2351" s="6">
        <v>20.1013469696045</v>
      </c>
      <c r="C2351" s="6">
        <v>750</v>
      </c>
    </row>
    <row r="2352" spans="1:3" ht="12.75">
      <c r="A2352" s="5">
        <v>44859.46875</v>
      </c>
      <c r="B2352" s="6">
        <v>15.5448970794678</v>
      </c>
      <c r="C2352" s="6">
        <v>750</v>
      </c>
    </row>
    <row r="2353" spans="1:3" ht="12.75">
      <c r="A2353" s="5">
        <v>44859.479166666664</v>
      </c>
      <c r="B2353" s="6">
        <v>10.2383880615234</v>
      </c>
      <c r="C2353" s="6">
        <v>750</v>
      </c>
    </row>
    <row r="2354" spans="1:3" ht="12.75">
      <c r="A2354" s="5">
        <v>44859.48958333333</v>
      </c>
      <c r="B2354" s="6">
        <v>8.56250381469727</v>
      </c>
      <c r="C2354" s="6">
        <v>750</v>
      </c>
    </row>
    <row r="2355" spans="1:3" ht="12.75">
      <c r="A2355" s="5">
        <v>44859.5</v>
      </c>
      <c r="B2355" s="6">
        <v>1.27828025817871</v>
      </c>
      <c r="C2355" s="6">
        <v>750</v>
      </c>
    </row>
    <row r="2356" spans="1:3" ht="12.75">
      <c r="A2356" s="5">
        <v>44859.510416666664</v>
      </c>
      <c r="B2356" s="6">
        <v>1.12690329551697</v>
      </c>
      <c r="C2356" s="6">
        <v>750</v>
      </c>
    </row>
    <row r="2357" spans="1:3" ht="12.75">
      <c r="A2357" s="5">
        <v>44859.52083333333</v>
      </c>
      <c r="B2357" s="6">
        <v>4.99460697174072</v>
      </c>
      <c r="C2357" s="6">
        <v>750</v>
      </c>
    </row>
    <row r="2358" spans="1:3" ht="12.75">
      <c r="A2358" s="5">
        <v>44859.53125</v>
      </c>
      <c r="B2358" s="6">
        <v>4.33572244644165</v>
      </c>
      <c r="C2358" s="6">
        <v>750</v>
      </c>
    </row>
    <row r="2359" spans="1:3" ht="12.75">
      <c r="A2359" s="5">
        <v>44859.541666666664</v>
      </c>
      <c r="B2359" s="6">
        <v>1.7072741985321</v>
      </c>
      <c r="C2359" s="6">
        <v>750</v>
      </c>
    </row>
    <row r="2360" spans="1:3" ht="12.75">
      <c r="A2360" s="5">
        <v>44859.55208333333</v>
      </c>
      <c r="B2360" s="6">
        <v>0.569130539894104</v>
      </c>
      <c r="C2360" s="6">
        <v>750</v>
      </c>
    </row>
    <row r="2361" spans="1:3" ht="12.75">
      <c r="A2361" s="5">
        <v>44859.5625</v>
      </c>
      <c r="B2361" s="6">
        <v>2.85977292060852</v>
      </c>
      <c r="C2361" s="6">
        <v>750</v>
      </c>
    </row>
    <row r="2362" spans="1:3" ht="12.75">
      <c r="A2362" s="5">
        <v>44859.572916666664</v>
      </c>
      <c r="B2362" s="6">
        <v>16.2359275817871</v>
      </c>
      <c r="C2362" s="6">
        <v>750</v>
      </c>
    </row>
    <row r="2363" spans="1:3" ht="12.75">
      <c r="A2363" s="5">
        <v>44859.58333333333</v>
      </c>
      <c r="B2363" s="6">
        <v>23.0111274719238</v>
      </c>
      <c r="C2363" s="6">
        <v>750</v>
      </c>
    </row>
    <row r="2364" spans="1:3" ht="12.75">
      <c r="A2364" s="5">
        <v>44859.59375</v>
      </c>
      <c r="B2364" s="6">
        <v>24.0100116729736</v>
      </c>
      <c r="C2364" s="6">
        <v>750</v>
      </c>
    </row>
    <row r="2365" spans="1:3" ht="12.75">
      <c r="A2365" s="5">
        <v>44859.604166666664</v>
      </c>
      <c r="B2365" s="6">
        <v>30.1414985656738</v>
      </c>
      <c r="C2365" s="6">
        <v>750</v>
      </c>
    </row>
    <row r="2366" spans="1:3" ht="12.75">
      <c r="A2366" s="5">
        <v>44859.61458333333</v>
      </c>
      <c r="B2366" s="6">
        <v>36.557933807373</v>
      </c>
      <c r="C2366" s="6">
        <v>750</v>
      </c>
    </row>
    <row r="2367" spans="1:3" ht="12.75">
      <c r="A2367" s="5">
        <v>44859.625</v>
      </c>
      <c r="B2367" s="6">
        <v>40.9098167419434</v>
      </c>
      <c r="C2367" s="6">
        <v>750</v>
      </c>
    </row>
    <row r="2368" spans="1:3" ht="12.75">
      <c r="A2368" s="5">
        <v>44859.635416666664</v>
      </c>
      <c r="B2368" s="6">
        <v>38.9735946655273</v>
      </c>
      <c r="C2368" s="6">
        <v>750</v>
      </c>
    </row>
    <row r="2369" spans="1:3" ht="12.75">
      <c r="A2369" s="5">
        <v>44859.64583333333</v>
      </c>
      <c r="B2369" s="6">
        <v>59.3875312805176</v>
      </c>
      <c r="C2369" s="6">
        <v>750</v>
      </c>
    </row>
    <row r="2370" spans="1:3" ht="12.75">
      <c r="A2370" s="5">
        <v>44859.65625</v>
      </c>
      <c r="B2370" s="6">
        <v>75.1614532470703</v>
      </c>
      <c r="C2370" s="6">
        <v>750</v>
      </c>
    </row>
    <row r="2371" spans="1:3" ht="12.75">
      <c r="A2371" s="5">
        <v>44859.666666666664</v>
      </c>
      <c r="B2371" s="6">
        <v>89.4271774291992</v>
      </c>
      <c r="C2371" s="6">
        <v>750</v>
      </c>
    </row>
    <row r="2372" spans="1:3" ht="12.75">
      <c r="A2372" s="5">
        <v>44859.67708333333</v>
      </c>
      <c r="B2372" s="6">
        <v>77.0504913330078</v>
      </c>
      <c r="C2372" s="6">
        <v>749.984985351563</v>
      </c>
    </row>
    <row r="2373" spans="1:3" ht="12.75">
      <c r="A2373" s="5">
        <v>44859.6875</v>
      </c>
      <c r="B2373" s="6">
        <v>41.2963104248047</v>
      </c>
      <c r="C2373" s="6">
        <v>710.68505859375</v>
      </c>
    </row>
    <row r="2374" spans="1:3" ht="12.75">
      <c r="A2374" s="5">
        <v>44859.697916666664</v>
      </c>
      <c r="B2374" s="6">
        <v>56.8712310791016</v>
      </c>
      <c r="C2374" s="6">
        <v>705.904968261719</v>
      </c>
    </row>
    <row r="2375" spans="1:3" ht="12.75">
      <c r="A2375" s="5">
        <v>44859.70833333333</v>
      </c>
      <c r="B2375" s="6">
        <v>65.1530075073242</v>
      </c>
      <c r="C2375" s="6">
        <v>706.311950683594</v>
      </c>
    </row>
    <row r="2376" spans="1:3" ht="12.75">
      <c r="A2376" s="5">
        <v>44859.71875</v>
      </c>
      <c r="B2376" s="6">
        <v>52.6530418395996</v>
      </c>
      <c r="C2376" s="6">
        <v>706.837707519531</v>
      </c>
    </row>
    <row r="2377" spans="1:3" ht="12.75">
      <c r="A2377" s="5">
        <v>44859.729166666664</v>
      </c>
      <c r="B2377" s="6">
        <v>49.2873649597168</v>
      </c>
      <c r="C2377" s="6">
        <v>707.363464355469</v>
      </c>
    </row>
    <row r="2378" spans="1:3" ht="12.75">
      <c r="A2378" s="5">
        <v>44859.73958333333</v>
      </c>
      <c r="B2378" s="6">
        <v>51.6901626586914</v>
      </c>
      <c r="C2378" s="6">
        <v>707.760314941406</v>
      </c>
    </row>
    <row r="2379" spans="1:3" ht="12.75">
      <c r="A2379" s="5">
        <v>44859.75</v>
      </c>
      <c r="B2379" s="6">
        <v>57.2015419006348</v>
      </c>
      <c r="C2379" s="6">
        <v>707.821228027344</v>
      </c>
    </row>
    <row r="2380" spans="1:3" ht="12.75">
      <c r="A2380" s="5">
        <v>44859.760416666664</v>
      </c>
      <c r="B2380" s="6">
        <v>66.3605728149414</v>
      </c>
      <c r="C2380" s="6">
        <v>707.864685058594</v>
      </c>
    </row>
    <row r="2381" spans="1:3" ht="12.75">
      <c r="A2381" s="5">
        <v>44859.77083333333</v>
      </c>
      <c r="B2381" s="6">
        <v>62.8219223022461</v>
      </c>
      <c r="C2381" s="6">
        <v>707.908142089844</v>
      </c>
    </row>
    <row r="2382" spans="1:3" ht="12.75">
      <c r="A2382" s="5">
        <v>44859.78125</v>
      </c>
      <c r="B2382" s="6">
        <v>56.6688423156738</v>
      </c>
      <c r="C2382" s="6">
        <v>708.163635253906</v>
      </c>
    </row>
    <row r="2383" spans="1:3" ht="12.75">
      <c r="A2383" s="5">
        <v>44859.791666666664</v>
      </c>
      <c r="B2383" s="6">
        <v>53.8956871032715</v>
      </c>
      <c r="C2383" s="6">
        <v>708.912536621094</v>
      </c>
    </row>
    <row r="2384" spans="1:3" ht="12.75">
      <c r="A2384" s="5">
        <v>44859.80208333333</v>
      </c>
      <c r="B2384" s="6">
        <v>52.6478652954102</v>
      </c>
      <c r="C2384" s="6">
        <v>709.681640625</v>
      </c>
    </row>
    <row r="2385" spans="1:3" ht="12.75">
      <c r="A2385" s="5">
        <v>44859.8125</v>
      </c>
      <c r="B2385" s="6">
        <v>74.1100387573242</v>
      </c>
      <c r="C2385" s="6">
        <v>710.45068359375</v>
      </c>
    </row>
    <row r="2386" spans="1:3" ht="12.75">
      <c r="A2386" s="5">
        <v>44859.822916666664</v>
      </c>
      <c r="B2386" s="6">
        <v>70.4428405761719</v>
      </c>
      <c r="C2386" s="6">
        <v>710.922729492188</v>
      </c>
    </row>
    <row r="2387" spans="1:3" ht="12.75">
      <c r="A2387" s="5">
        <v>44859.83333333333</v>
      </c>
      <c r="B2387" s="6">
        <v>61.9427528381348</v>
      </c>
      <c r="C2387" s="6">
        <v>710.904174804688</v>
      </c>
    </row>
    <row r="2388" spans="1:3" ht="12.75">
      <c r="A2388" s="5">
        <v>44859.84375</v>
      </c>
      <c r="B2388" s="6">
        <v>46.9514694213867</v>
      </c>
      <c r="C2388" s="6">
        <v>710.878356933594</v>
      </c>
    </row>
    <row r="2389" spans="1:3" ht="12.75">
      <c r="A2389" s="5">
        <v>44859.854166666664</v>
      </c>
      <c r="B2389" s="6">
        <v>41.895694732666</v>
      </c>
      <c r="C2389" s="6">
        <v>710.852478027344</v>
      </c>
    </row>
    <row r="2390" spans="1:3" ht="12.75">
      <c r="A2390" s="5">
        <v>44859.86458333333</v>
      </c>
      <c r="B2390" s="6">
        <v>41.6741981506348</v>
      </c>
      <c r="C2390" s="6">
        <v>710.845947265625</v>
      </c>
    </row>
    <row r="2391" spans="1:3" ht="12.75">
      <c r="A2391" s="5">
        <v>44859.875</v>
      </c>
      <c r="B2391" s="6">
        <v>41.8365478515625</v>
      </c>
      <c r="C2391" s="6">
        <v>710.871337890625</v>
      </c>
    </row>
    <row r="2392" spans="1:3" ht="12.75">
      <c r="A2392" s="5">
        <v>44859.885416666664</v>
      </c>
      <c r="B2392" s="6">
        <v>47.3692512512207</v>
      </c>
      <c r="C2392" s="6">
        <v>710.897155761719</v>
      </c>
    </row>
    <row r="2393" spans="1:3" ht="12.75">
      <c r="A2393" s="5">
        <v>44859.89583333333</v>
      </c>
      <c r="B2393" s="6">
        <v>38.1267890930176</v>
      </c>
      <c r="C2393" s="6">
        <v>710.923034667969</v>
      </c>
    </row>
    <row r="2394" spans="1:3" ht="12.75">
      <c r="A2394" s="5">
        <v>44859.90625</v>
      </c>
      <c r="B2394" s="6">
        <v>30.9763965606689</v>
      </c>
      <c r="C2394" s="6">
        <v>710.948852539063</v>
      </c>
    </row>
    <row r="2395" spans="1:3" ht="12.75">
      <c r="A2395" s="5">
        <v>44859.916666666664</v>
      </c>
      <c r="B2395" s="6">
        <v>24.7892646789551</v>
      </c>
      <c r="C2395" s="6">
        <v>710.974731445313</v>
      </c>
    </row>
    <row r="2396" spans="1:3" ht="12.75">
      <c r="A2396" s="5">
        <v>44859.92708333333</v>
      </c>
      <c r="B2396" s="6">
        <v>29.5580806732178</v>
      </c>
      <c r="C2396" s="6">
        <v>711.000610351563</v>
      </c>
    </row>
    <row r="2397" spans="1:3" ht="12.75">
      <c r="A2397" s="5">
        <v>44859.9375</v>
      </c>
      <c r="B2397" s="6">
        <v>30.0066394805908</v>
      </c>
      <c r="C2397" s="6">
        <v>711.026489257813</v>
      </c>
    </row>
    <row r="2398" spans="1:3" ht="12.75">
      <c r="A2398" s="5">
        <v>44859.947916666664</v>
      </c>
      <c r="B2398" s="6">
        <v>16.8814163208008</v>
      </c>
      <c r="C2398" s="6">
        <v>711.042663574219</v>
      </c>
    </row>
    <row r="2399" spans="1:3" ht="12.75">
      <c r="A2399" s="5">
        <v>44859.95833333333</v>
      </c>
      <c r="B2399" s="6">
        <v>1.55547499656677</v>
      </c>
      <c r="C2399" s="6">
        <v>711.042907714844</v>
      </c>
    </row>
    <row r="2400" spans="1:3" ht="12.75">
      <c r="A2400" s="5">
        <v>44859.96875</v>
      </c>
      <c r="B2400" s="6">
        <v>-4.07907199859619</v>
      </c>
      <c r="C2400" s="6">
        <v>711.042907714844</v>
      </c>
    </row>
    <row r="2401" spans="1:3" ht="12.75">
      <c r="A2401" s="5">
        <v>44859.979166666664</v>
      </c>
      <c r="B2401" s="6">
        <v>-14.2914152145386</v>
      </c>
      <c r="C2401" s="6">
        <v>711.042907714844</v>
      </c>
    </row>
    <row r="2402" spans="1:3" ht="12.75">
      <c r="A2402" s="5">
        <v>44859.98958333333</v>
      </c>
      <c r="B2402" s="6">
        <v>-20.346809387207</v>
      </c>
      <c r="C2402" s="6">
        <v>711.04931640625</v>
      </c>
    </row>
    <row r="2403" spans="1:3" ht="12.75">
      <c r="A2403" s="5">
        <v>44860</v>
      </c>
      <c r="B2403" s="6">
        <v>-28.8115406036377</v>
      </c>
      <c r="C2403" s="6">
        <v>711.06640625</v>
      </c>
    </row>
    <row r="2404" spans="1:3" ht="12.75">
      <c r="A2404" s="5">
        <v>44860.010416666664</v>
      </c>
      <c r="B2404" s="6">
        <v>-34.9130058288574</v>
      </c>
      <c r="C2404" s="6">
        <v>711.083618164063</v>
      </c>
    </row>
    <row r="2405" spans="1:3" ht="12.75">
      <c r="A2405" s="5">
        <v>44860.02083333333</v>
      </c>
      <c r="B2405" s="6">
        <v>-37.390007019043</v>
      </c>
      <c r="C2405" s="6">
        <v>711.100891113281</v>
      </c>
    </row>
    <row r="2406" spans="1:3" ht="12.75">
      <c r="A2406" s="5">
        <v>44860.03125</v>
      </c>
      <c r="B2406" s="6">
        <v>-39.6270370483398</v>
      </c>
      <c r="C2406" s="6">
        <v>711.105224609375</v>
      </c>
    </row>
    <row r="2407" spans="1:3" ht="12.75">
      <c r="A2407" s="5">
        <v>44860.041666666664</v>
      </c>
      <c r="B2407" s="6">
        <v>-41.4885559082031</v>
      </c>
      <c r="C2407" s="6">
        <v>711.088317871094</v>
      </c>
    </row>
    <row r="2408" spans="1:3" ht="12.75">
      <c r="A2408" s="5">
        <v>44860.05208333333</v>
      </c>
      <c r="B2408" s="6">
        <v>-40.4050750732422</v>
      </c>
      <c r="C2408" s="6">
        <v>711.071105957031</v>
      </c>
    </row>
    <row r="2409" spans="1:3" ht="12.75">
      <c r="A2409" s="5">
        <v>44860.0625</v>
      </c>
      <c r="B2409" s="6">
        <v>-37.5170555114746</v>
      </c>
      <c r="C2409" s="6">
        <v>711.053833007813</v>
      </c>
    </row>
    <row r="2410" spans="1:3" ht="12.75">
      <c r="A2410" s="5">
        <v>44860.072916666664</v>
      </c>
      <c r="B2410" s="6">
        <v>-34.5558624267578</v>
      </c>
      <c r="C2410" s="6">
        <v>711.03662109375</v>
      </c>
    </row>
    <row r="2411" spans="1:3" ht="12.75">
      <c r="A2411" s="5">
        <v>44860.08333333333</v>
      </c>
      <c r="B2411" s="6">
        <v>-29.6322536468506</v>
      </c>
      <c r="C2411" s="6">
        <v>711.019409179688</v>
      </c>
    </row>
    <row r="2412" spans="1:3" ht="12.75">
      <c r="A2412" s="5">
        <v>44860.09375</v>
      </c>
      <c r="B2412" s="6">
        <v>-16.1931171417236</v>
      </c>
      <c r="C2412" s="6">
        <v>711.002136230469</v>
      </c>
    </row>
    <row r="2413" spans="1:3" ht="12.75">
      <c r="A2413" s="5">
        <v>44860.104166666664</v>
      </c>
      <c r="B2413" s="6">
        <v>-9.46053886413574</v>
      </c>
      <c r="C2413" s="6">
        <v>710.984924316406</v>
      </c>
    </row>
    <row r="2414" spans="1:3" ht="12.75">
      <c r="A2414" s="5">
        <v>44860.11458333333</v>
      </c>
      <c r="B2414" s="6">
        <v>-15.7983112335205</v>
      </c>
      <c r="C2414" s="6">
        <v>710.313903808594</v>
      </c>
    </row>
    <row r="2415" spans="1:3" ht="12.75">
      <c r="A2415" s="5">
        <v>44860.125</v>
      </c>
      <c r="B2415" s="6">
        <v>-17.0040473937988</v>
      </c>
      <c r="C2415" s="6">
        <v>708.562927246094</v>
      </c>
    </row>
    <row r="2416" spans="1:3" ht="12.75">
      <c r="A2416" s="5">
        <v>44860.135416666664</v>
      </c>
      <c r="B2416" s="6">
        <v>-14.0632524490356</v>
      </c>
      <c r="C2416" s="6">
        <v>706.7958984375</v>
      </c>
    </row>
    <row r="2417" spans="1:3" ht="12.75">
      <c r="A2417" s="5">
        <v>44860.14583333333</v>
      </c>
      <c r="B2417" s="6">
        <v>-40.3342056274414</v>
      </c>
      <c r="C2417" s="6">
        <v>705.718139648438</v>
      </c>
    </row>
    <row r="2418" spans="1:3" ht="12.75">
      <c r="A2418" s="5">
        <v>44860.15625</v>
      </c>
      <c r="B2418" s="6">
        <v>-34.8599319458008</v>
      </c>
      <c r="C2418" s="6">
        <v>705.648559570313</v>
      </c>
    </row>
    <row r="2419" spans="1:3" ht="12.75">
      <c r="A2419" s="5">
        <v>44860.166666666664</v>
      </c>
      <c r="B2419" s="6">
        <v>-32.7664451599121</v>
      </c>
      <c r="C2419" s="6">
        <v>705.591369628906</v>
      </c>
    </row>
    <row r="2420" spans="1:3" ht="12.75">
      <c r="A2420" s="5">
        <v>44860.17708333333</v>
      </c>
      <c r="B2420" s="6">
        <v>-45.7018623352051</v>
      </c>
      <c r="C2420" s="6">
        <v>706.487609863281</v>
      </c>
    </row>
    <row r="2421" spans="1:3" ht="12.75">
      <c r="A2421" s="5">
        <v>44860.1875</v>
      </c>
      <c r="B2421" s="6">
        <v>-48.9350852966309</v>
      </c>
      <c r="C2421" s="6">
        <v>708.12548828125</v>
      </c>
    </row>
    <row r="2422" spans="1:3" ht="12.75">
      <c r="A2422" s="5">
        <v>44860.197916666664</v>
      </c>
      <c r="B2422" s="6">
        <v>-49.8884925842285</v>
      </c>
      <c r="C2422" s="6">
        <v>709.763366699219</v>
      </c>
    </row>
    <row r="2423" spans="1:3" ht="12.75">
      <c r="A2423" s="5">
        <v>44860.20833333333</v>
      </c>
      <c r="B2423" s="6">
        <v>-49.1882972717285</v>
      </c>
      <c r="C2423" s="6">
        <v>710.955993652344</v>
      </c>
    </row>
    <row r="2424" spans="1:3" ht="12.75">
      <c r="A2424" s="5">
        <v>44860.21875</v>
      </c>
      <c r="B2424" s="6">
        <v>-56.7473487854004</v>
      </c>
      <c r="C2424" s="6">
        <v>710.848327636719</v>
      </c>
    </row>
    <row r="2425" spans="1:3" ht="12.75">
      <c r="A2425" s="5">
        <v>44860.229166666664</v>
      </c>
      <c r="B2425" s="6">
        <v>-54.0336456298828</v>
      </c>
      <c r="C2425" s="6">
        <v>710.657104492188</v>
      </c>
    </row>
    <row r="2426" spans="1:3" ht="12.75">
      <c r="A2426" s="5">
        <v>44860.23958333333</v>
      </c>
      <c r="B2426" s="6">
        <v>-46.5263900756836</v>
      </c>
      <c r="C2426" s="6">
        <v>710.465942382813</v>
      </c>
    </row>
    <row r="2427" spans="1:3" ht="12.75">
      <c r="A2427" s="5">
        <v>44860.25</v>
      </c>
      <c r="B2427" s="6">
        <v>-38.3469734191895</v>
      </c>
      <c r="C2427" s="6">
        <v>710.903686523438</v>
      </c>
    </row>
    <row r="2428" spans="1:3" ht="12.75">
      <c r="A2428" s="5">
        <v>44860.260416666664</v>
      </c>
      <c r="B2428" s="6">
        <v>-22.6527252197266</v>
      </c>
      <c r="C2428" s="6">
        <v>712.980834960938</v>
      </c>
    </row>
    <row r="2429" spans="1:3" ht="12.75">
      <c r="A2429" s="5">
        <v>44860.27083333333</v>
      </c>
      <c r="B2429" s="6">
        <v>2.99050092697144</v>
      </c>
      <c r="C2429" s="6">
        <v>730.196472167969</v>
      </c>
    </row>
    <row r="2430" spans="1:3" ht="12.75">
      <c r="A2430" s="5">
        <v>44860.28125</v>
      </c>
      <c r="B2430" s="6">
        <v>30.4767475128174</v>
      </c>
      <c r="C2430" s="6">
        <v>750</v>
      </c>
    </row>
    <row r="2431" spans="1:3" ht="12.75">
      <c r="A2431" s="5">
        <v>44860.291666666664</v>
      </c>
      <c r="B2431" s="6">
        <v>31.7899341583252</v>
      </c>
      <c r="C2431" s="6">
        <v>750</v>
      </c>
    </row>
    <row r="2432" spans="1:3" ht="12.75">
      <c r="A2432" s="5">
        <v>44860.30208333333</v>
      </c>
      <c r="B2432" s="6">
        <v>30.3936080932617</v>
      </c>
      <c r="C2432" s="6">
        <v>750</v>
      </c>
    </row>
    <row r="2433" spans="1:3" ht="12.75">
      <c r="A2433" s="5">
        <v>44860.3125</v>
      </c>
      <c r="B2433" s="6">
        <v>25.1315212249756</v>
      </c>
      <c r="C2433" s="6">
        <v>750</v>
      </c>
    </row>
    <row r="2434" spans="1:3" ht="12.75">
      <c r="A2434" s="5">
        <v>44860.322916666664</v>
      </c>
      <c r="B2434" s="6">
        <v>22.1203460693359</v>
      </c>
      <c r="C2434" s="6">
        <v>750</v>
      </c>
    </row>
    <row r="2435" spans="1:3" ht="12.75">
      <c r="A2435" s="5">
        <v>44860.33333333333</v>
      </c>
      <c r="B2435" s="6">
        <v>28.5807075500488</v>
      </c>
      <c r="C2435" s="6">
        <v>750</v>
      </c>
    </row>
    <row r="2436" spans="1:3" ht="12.75">
      <c r="A2436" s="5">
        <v>44860.34375</v>
      </c>
      <c r="B2436" s="6">
        <v>39.7408485412598</v>
      </c>
      <c r="C2436" s="6">
        <v>750</v>
      </c>
    </row>
    <row r="2437" spans="1:3" ht="12.75">
      <c r="A2437" s="5">
        <v>44860.354166666664</v>
      </c>
      <c r="B2437" s="6">
        <v>52.6887474060059</v>
      </c>
      <c r="C2437" s="6">
        <v>750</v>
      </c>
    </row>
    <row r="2438" spans="1:3" ht="12.75">
      <c r="A2438" s="5">
        <v>44860.36458333333</v>
      </c>
      <c r="B2438" s="6">
        <v>40.6602745056152</v>
      </c>
      <c r="C2438" s="6">
        <v>750</v>
      </c>
    </row>
    <row r="2439" spans="1:3" ht="12.75">
      <c r="A2439" s="5">
        <v>44860.375</v>
      </c>
      <c r="B2439" s="6">
        <v>36.5330963134766</v>
      </c>
      <c r="C2439" s="6">
        <v>750</v>
      </c>
    </row>
    <row r="2440" spans="1:3" ht="12.75">
      <c r="A2440" s="5">
        <v>44860.385416666664</v>
      </c>
      <c r="B2440" s="6">
        <v>43.0043449401855</v>
      </c>
      <c r="C2440" s="6">
        <v>750</v>
      </c>
    </row>
    <row r="2441" spans="1:3" ht="12.75">
      <c r="A2441" s="5">
        <v>44860.39583333333</v>
      </c>
      <c r="B2441" s="6">
        <v>47.8166999816895</v>
      </c>
      <c r="C2441" s="6">
        <v>750</v>
      </c>
    </row>
    <row r="2442" spans="1:3" ht="12.75">
      <c r="A2442" s="5">
        <v>44860.40625</v>
      </c>
      <c r="B2442" s="6">
        <v>22.5146541595459</v>
      </c>
      <c r="C2442" s="6">
        <v>750</v>
      </c>
    </row>
    <row r="2443" spans="1:3" ht="12.75">
      <c r="A2443" s="5">
        <v>44860.416666666664</v>
      </c>
      <c r="B2443" s="6">
        <v>24.4968490600586</v>
      </c>
      <c r="C2443" s="6">
        <v>750</v>
      </c>
    </row>
    <row r="2444" spans="1:3" ht="12.75">
      <c r="A2444" s="5">
        <v>44860.42708333333</v>
      </c>
      <c r="B2444" s="6">
        <v>27.7107448577881</v>
      </c>
      <c r="C2444" s="6">
        <v>750</v>
      </c>
    </row>
    <row r="2445" spans="1:3" ht="12.75">
      <c r="A2445" s="5">
        <v>44860.4375</v>
      </c>
      <c r="B2445" s="6">
        <v>31.1737823486328</v>
      </c>
      <c r="C2445" s="6">
        <v>750</v>
      </c>
    </row>
    <row r="2446" spans="1:3" ht="12.75">
      <c r="A2446" s="5">
        <v>44860.447916666664</v>
      </c>
      <c r="B2446" s="6">
        <v>25.2739372253418</v>
      </c>
      <c r="C2446" s="6">
        <v>750</v>
      </c>
    </row>
    <row r="2447" spans="1:3" ht="12.75">
      <c r="A2447" s="5">
        <v>44860.45833333333</v>
      </c>
      <c r="B2447" s="6">
        <v>22.7358627319336</v>
      </c>
      <c r="C2447" s="6">
        <v>750</v>
      </c>
    </row>
    <row r="2448" spans="1:3" ht="12.75">
      <c r="A2448" s="5">
        <v>44860.46875</v>
      </c>
      <c r="B2448" s="6">
        <v>31.7041721343994</v>
      </c>
      <c r="C2448" s="6">
        <v>750</v>
      </c>
    </row>
    <row r="2449" spans="1:3" ht="12.75">
      <c r="A2449" s="5">
        <v>44860.479166666664</v>
      </c>
      <c r="B2449" s="6">
        <v>68.4785308837891</v>
      </c>
      <c r="C2449" s="6">
        <v>750</v>
      </c>
    </row>
    <row r="2450" spans="1:3" ht="12.75">
      <c r="A2450" s="5">
        <v>44860.48958333333</v>
      </c>
      <c r="B2450" s="6">
        <v>64.8112030029297</v>
      </c>
      <c r="C2450" s="6">
        <v>750</v>
      </c>
    </row>
    <row r="2451" spans="1:3" ht="12.75">
      <c r="A2451" s="5">
        <v>44860.5</v>
      </c>
      <c r="B2451" s="6">
        <v>63.608154296875</v>
      </c>
      <c r="C2451" s="6">
        <v>750</v>
      </c>
    </row>
    <row r="2452" spans="1:3" ht="12.75">
      <c r="A2452" s="5">
        <v>44860.510416666664</v>
      </c>
      <c r="B2452" s="6">
        <v>63.413761138916</v>
      </c>
      <c r="C2452" s="6">
        <v>750</v>
      </c>
    </row>
    <row r="2453" spans="1:3" ht="12.75">
      <c r="A2453" s="5">
        <v>44860.52083333333</v>
      </c>
      <c r="B2453" s="6">
        <v>68.5849838256836</v>
      </c>
      <c r="C2453" s="6">
        <v>750</v>
      </c>
    </row>
    <row r="2454" spans="1:3" ht="12.75">
      <c r="A2454" s="5">
        <v>44860.53125</v>
      </c>
      <c r="B2454" s="6">
        <v>70.3537750244141</v>
      </c>
      <c r="C2454" s="6">
        <v>750</v>
      </c>
    </row>
    <row r="2455" spans="1:3" ht="12.75">
      <c r="A2455" s="5">
        <v>44860.541666666664</v>
      </c>
      <c r="B2455" s="6">
        <v>71.8267135620117</v>
      </c>
      <c r="C2455" s="6">
        <v>750</v>
      </c>
    </row>
    <row r="2456" spans="1:3" ht="12.75">
      <c r="A2456" s="5">
        <v>44860.55208333333</v>
      </c>
      <c r="B2456" s="6">
        <v>76.3884429931641</v>
      </c>
      <c r="C2456" s="6">
        <v>750</v>
      </c>
    </row>
    <row r="2457" spans="1:3" ht="12.75">
      <c r="A2457" s="5">
        <v>44860.5625</v>
      </c>
      <c r="B2457" s="6">
        <v>70.7151489257813</v>
      </c>
      <c r="C2457" s="6">
        <v>750</v>
      </c>
    </row>
    <row r="2458" spans="1:3" ht="12.75">
      <c r="A2458" s="5">
        <v>44860.572916666664</v>
      </c>
      <c r="B2458" s="6">
        <v>65.9168243408203</v>
      </c>
      <c r="C2458" s="6">
        <v>750</v>
      </c>
    </row>
    <row r="2459" spans="1:3" ht="12.75">
      <c r="A2459" s="5">
        <v>44860.58333333333</v>
      </c>
      <c r="B2459" s="6">
        <v>62.2016983032227</v>
      </c>
      <c r="C2459" s="6">
        <v>750</v>
      </c>
    </row>
    <row r="2460" spans="1:3" ht="12.75">
      <c r="A2460" s="5">
        <v>44860.59375</v>
      </c>
      <c r="B2460" s="6">
        <v>59.6492881774902</v>
      </c>
      <c r="C2460" s="6">
        <v>750</v>
      </c>
    </row>
    <row r="2461" spans="1:3" ht="12.75">
      <c r="A2461" s="5">
        <v>44860.604166666664</v>
      </c>
      <c r="B2461" s="6">
        <v>60.5867919921875</v>
      </c>
      <c r="C2461" s="6">
        <v>750</v>
      </c>
    </row>
    <row r="2462" spans="1:3" ht="12.75">
      <c r="A2462" s="5">
        <v>44860.61458333333</v>
      </c>
      <c r="B2462" s="6">
        <v>63.9375648498535</v>
      </c>
      <c r="C2462" s="6">
        <v>750</v>
      </c>
    </row>
    <row r="2463" spans="1:3" ht="12.75">
      <c r="A2463" s="5">
        <v>44860.625</v>
      </c>
      <c r="B2463" s="6">
        <v>63.8687973022461</v>
      </c>
      <c r="C2463" s="6">
        <v>750</v>
      </c>
    </row>
    <row r="2464" spans="1:3" ht="12.75">
      <c r="A2464" s="5">
        <v>44860.635416666664</v>
      </c>
      <c r="B2464" s="6">
        <v>56.2684631347656</v>
      </c>
      <c r="C2464" s="6">
        <v>750</v>
      </c>
    </row>
    <row r="2465" spans="1:3" ht="12.75">
      <c r="A2465" s="5">
        <v>44860.64583333333</v>
      </c>
      <c r="B2465" s="6">
        <v>54.3060417175293</v>
      </c>
      <c r="C2465" s="6">
        <v>750</v>
      </c>
    </row>
    <row r="2466" spans="1:3" ht="12.75">
      <c r="A2466" s="5">
        <v>44860.65625</v>
      </c>
      <c r="B2466" s="6">
        <v>56.8471717834473</v>
      </c>
      <c r="C2466" s="6">
        <v>750</v>
      </c>
    </row>
    <row r="2467" spans="1:3" ht="12.75">
      <c r="A2467" s="5">
        <v>44860.666666666664</v>
      </c>
      <c r="B2467" s="6">
        <v>54.3359184265137</v>
      </c>
      <c r="C2467" s="6">
        <v>750</v>
      </c>
    </row>
    <row r="2468" spans="1:3" ht="12.75">
      <c r="A2468" s="5">
        <v>44860.67708333333</v>
      </c>
      <c r="B2468" s="6">
        <v>54.5849418640137</v>
      </c>
      <c r="C2468" s="6">
        <v>750</v>
      </c>
    </row>
    <row r="2469" spans="1:3" ht="12.75">
      <c r="A2469" s="5">
        <v>44860.6875</v>
      </c>
      <c r="B2469" s="6">
        <v>33.3726463317871</v>
      </c>
      <c r="C2469" s="6">
        <v>750</v>
      </c>
    </row>
    <row r="2470" spans="1:3" ht="12.75">
      <c r="A2470" s="5">
        <v>44860.697916666664</v>
      </c>
      <c r="B2470" s="6">
        <v>33.0602645874023</v>
      </c>
      <c r="C2470" s="6">
        <v>750</v>
      </c>
    </row>
    <row r="2471" spans="1:3" ht="12.75">
      <c r="A2471" s="5">
        <v>44860.70833333333</v>
      </c>
      <c r="B2471" s="6">
        <v>11.959662437439</v>
      </c>
      <c r="C2471" s="6">
        <v>750</v>
      </c>
    </row>
    <row r="2472" spans="1:3" ht="12.75">
      <c r="A2472" s="5">
        <v>44860.71875</v>
      </c>
      <c r="B2472" s="6">
        <v>-10.5156221389771</v>
      </c>
      <c r="C2472" s="6">
        <v>750</v>
      </c>
    </row>
    <row r="2473" spans="1:3" ht="12.75">
      <c r="A2473" s="5">
        <v>44860.729166666664</v>
      </c>
      <c r="B2473" s="6">
        <v>-11.6224460601807</v>
      </c>
      <c r="C2473" s="6">
        <v>750</v>
      </c>
    </row>
    <row r="2474" spans="1:3" ht="12.75">
      <c r="A2474" s="5">
        <v>44860.73958333333</v>
      </c>
      <c r="B2474" s="6">
        <v>-3.26150465011597</v>
      </c>
      <c r="C2474" s="6">
        <v>750</v>
      </c>
    </row>
    <row r="2475" spans="1:3" ht="12.75">
      <c r="A2475" s="5">
        <v>44860.75</v>
      </c>
      <c r="B2475" s="6">
        <v>-1.28196799755096</v>
      </c>
      <c r="C2475" s="6">
        <v>750</v>
      </c>
    </row>
    <row r="2476" spans="1:3" ht="12.75">
      <c r="A2476" s="5">
        <v>44860.760416666664</v>
      </c>
      <c r="B2476" s="6">
        <v>40.0297241210938</v>
      </c>
      <c r="C2476" s="6">
        <v>750</v>
      </c>
    </row>
    <row r="2477" spans="1:3" ht="12.75">
      <c r="A2477" s="5">
        <v>44860.77083333333</v>
      </c>
      <c r="B2477" s="6">
        <v>54.9867172241211</v>
      </c>
      <c r="C2477" s="6">
        <v>750</v>
      </c>
    </row>
    <row r="2478" spans="1:3" ht="12.75">
      <c r="A2478" s="5">
        <v>44860.78125</v>
      </c>
      <c r="B2478" s="6">
        <v>59.8366889953613</v>
      </c>
      <c r="C2478" s="6">
        <v>750</v>
      </c>
    </row>
    <row r="2479" spans="1:3" ht="12.75">
      <c r="A2479" s="5">
        <v>44860.791666666664</v>
      </c>
      <c r="B2479" s="6">
        <v>64.4652786254883</v>
      </c>
      <c r="C2479" s="6">
        <v>750</v>
      </c>
    </row>
    <row r="2480" spans="1:3" ht="12.75">
      <c r="A2480" s="5">
        <v>44860.80208333333</v>
      </c>
      <c r="B2480" s="6">
        <v>61.5968360900879</v>
      </c>
      <c r="C2480" s="6">
        <v>750</v>
      </c>
    </row>
    <row r="2481" spans="1:3" ht="12.75">
      <c r="A2481" s="5">
        <v>44860.8125</v>
      </c>
      <c r="B2481" s="6">
        <v>55.415641784668</v>
      </c>
      <c r="C2481" s="6">
        <v>750</v>
      </c>
    </row>
    <row r="2482" spans="1:3" ht="12.75">
      <c r="A2482" s="5">
        <v>44860.822916666664</v>
      </c>
      <c r="B2482" s="6">
        <v>58.3645324707031</v>
      </c>
      <c r="C2482" s="6">
        <v>750</v>
      </c>
    </row>
    <row r="2483" spans="1:3" ht="12.75">
      <c r="A2483" s="5">
        <v>44860.83333333333</v>
      </c>
      <c r="B2483" s="6">
        <v>62.7380065917969</v>
      </c>
      <c r="C2483" s="6">
        <v>750</v>
      </c>
    </row>
    <row r="2484" spans="1:3" ht="12.75">
      <c r="A2484" s="5">
        <v>44860.84375</v>
      </c>
      <c r="B2484" s="6">
        <v>64.8680114746094</v>
      </c>
      <c r="C2484" s="6">
        <v>750</v>
      </c>
    </row>
    <row r="2485" spans="1:3" ht="12.75">
      <c r="A2485" s="5">
        <v>44860.854166666664</v>
      </c>
      <c r="B2485" s="6">
        <v>68.3238906860352</v>
      </c>
      <c r="C2485" s="6">
        <v>750</v>
      </c>
    </row>
    <row r="2486" spans="1:3" ht="12.75">
      <c r="A2486" s="5">
        <v>44860.86458333333</v>
      </c>
      <c r="B2486" s="6">
        <v>65.304931640625</v>
      </c>
      <c r="C2486" s="6">
        <v>750</v>
      </c>
    </row>
    <row r="2487" spans="1:3" ht="12.75">
      <c r="A2487" s="5">
        <v>44860.875</v>
      </c>
      <c r="B2487" s="6">
        <v>60.8520660400391</v>
      </c>
      <c r="C2487" s="6">
        <v>750</v>
      </c>
    </row>
    <row r="2488" spans="1:3" ht="12.75">
      <c r="A2488" s="5">
        <v>44860.885416666664</v>
      </c>
      <c r="B2488" s="6">
        <v>41.7738380432129</v>
      </c>
      <c r="C2488" s="6">
        <v>750</v>
      </c>
    </row>
    <row r="2489" spans="1:3" ht="12.75">
      <c r="A2489" s="5">
        <v>44860.89583333333</v>
      </c>
      <c r="B2489" s="6">
        <v>39.4671936035156</v>
      </c>
      <c r="C2489" s="6">
        <v>750</v>
      </c>
    </row>
    <row r="2490" spans="1:3" ht="12.75">
      <c r="A2490" s="5">
        <v>44860.90625</v>
      </c>
      <c r="B2490" s="6">
        <v>39.9702453613281</v>
      </c>
      <c r="C2490" s="6">
        <v>750</v>
      </c>
    </row>
    <row r="2491" spans="1:3" ht="12.75">
      <c r="A2491" s="5">
        <v>44860.916666666664</v>
      </c>
      <c r="B2491" s="6">
        <v>30.3873882293701</v>
      </c>
      <c r="C2491" s="6">
        <v>750</v>
      </c>
    </row>
    <row r="2492" spans="1:3" ht="12.75">
      <c r="A2492" s="5">
        <v>44860.92708333333</v>
      </c>
      <c r="B2492" s="6">
        <v>25.9958438873291</v>
      </c>
      <c r="C2492" s="6">
        <v>750</v>
      </c>
    </row>
    <row r="2493" spans="1:3" ht="12.75">
      <c r="A2493" s="5">
        <v>44860.9375</v>
      </c>
      <c r="B2493" s="6">
        <v>23.5065498352051</v>
      </c>
      <c r="C2493" s="6">
        <v>750</v>
      </c>
    </row>
    <row r="2494" spans="1:3" ht="12.75">
      <c r="A2494" s="5">
        <v>44860.947916666664</v>
      </c>
      <c r="B2494" s="6">
        <v>20.4282341003418</v>
      </c>
      <c r="C2494" s="6">
        <v>750</v>
      </c>
    </row>
    <row r="2495" spans="1:3" ht="12.75">
      <c r="A2495" s="5">
        <v>44860.95833333333</v>
      </c>
      <c r="B2495" s="6">
        <v>17.4080486297607</v>
      </c>
      <c r="C2495" s="6">
        <v>750</v>
      </c>
    </row>
    <row r="2496" spans="1:3" ht="12.75">
      <c r="A2496" s="5">
        <v>44860.96875</v>
      </c>
      <c r="B2496" s="6">
        <v>25.3877487182617</v>
      </c>
      <c r="C2496" s="6">
        <v>750</v>
      </c>
    </row>
    <row r="2497" spans="1:3" ht="12.75">
      <c r="A2497" s="5">
        <v>44860.979166666664</v>
      </c>
      <c r="B2497" s="6">
        <v>29.5143184661865</v>
      </c>
      <c r="C2497" s="6">
        <v>750</v>
      </c>
    </row>
    <row r="2498" spans="1:3" ht="12.75">
      <c r="A2498" s="5">
        <v>44860.98958333333</v>
      </c>
      <c r="B2498" s="6">
        <v>28.1286869049072</v>
      </c>
      <c r="C2498" s="6">
        <v>750</v>
      </c>
    </row>
    <row r="2499" spans="1:3" ht="12.75">
      <c r="A2499" s="5">
        <v>44861</v>
      </c>
      <c r="B2499" s="6">
        <v>26.0241680145264</v>
      </c>
      <c r="C2499" s="6">
        <v>750</v>
      </c>
    </row>
    <row r="2500" spans="1:3" ht="12.75">
      <c r="A2500" s="5">
        <v>44861.010416666664</v>
      </c>
      <c r="B2500" s="6">
        <v>23.5450019836426</v>
      </c>
      <c r="C2500" s="6">
        <v>750</v>
      </c>
    </row>
    <row r="2501" spans="1:3" ht="12.75">
      <c r="A2501" s="5">
        <v>44861.02083333333</v>
      </c>
      <c r="B2501" s="6">
        <v>18.6634788513184</v>
      </c>
      <c r="C2501" s="6">
        <v>750</v>
      </c>
    </row>
    <row r="2502" spans="1:3" ht="12.75">
      <c r="A2502" s="5">
        <v>44861.03125</v>
      </c>
      <c r="B2502" s="6">
        <v>12.9364900588989</v>
      </c>
      <c r="C2502" s="6">
        <v>750</v>
      </c>
    </row>
    <row r="2503" spans="1:3" ht="12.75">
      <c r="A2503" s="5">
        <v>44861.041666666664</v>
      </c>
      <c r="B2503" s="6">
        <v>15.366979598999</v>
      </c>
      <c r="C2503" s="6">
        <v>750</v>
      </c>
    </row>
    <row r="2504" spans="1:3" ht="12.75">
      <c r="A2504" s="5">
        <v>44861.05208333333</v>
      </c>
      <c r="B2504" s="6">
        <v>27.7111740112305</v>
      </c>
      <c r="C2504" s="6">
        <v>750</v>
      </c>
    </row>
    <row r="2505" spans="1:3" ht="12.75">
      <c r="A2505" s="5">
        <v>44861.0625</v>
      </c>
      <c r="B2505" s="6">
        <v>23.3794536590576</v>
      </c>
      <c r="C2505" s="6">
        <v>750</v>
      </c>
    </row>
    <row r="2506" spans="1:3" ht="12.75">
      <c r="A2506" s="5">
        <v>44861.072916666664</v>
      </c>
      <c r="B2506" s="6">
        <v>21.1796798706055</v>
      </c>
      <c r="C2506" s="6">
        <v>750</v>
      </c>
    </row>
    <row r="2507" spans="1:3" ht="12.75">
      <c r="A2507" s="5">
        <v>44861.08333333333</v>
      </c>
      <c r="B2507" s="6">
        <v>19.6705741882324</v>
      </c>
      <c r="C2507" s="6">
        <v>750</v>
      </c>
    </row>
    <row r="2508" spans="1:3" ht="12.75">
      <c r="A2508" s="5">
        <v>44861.09375</v>
      </c>
      <c r="B2508" s="6">
        <v>19.2752304077148</v>
      </c>
      <c r="C2508" s="6">
        <v>750</v>
      </c>
    </row>
    <row r="2509" spans="1:3" ht="12.75">
      <c r="A2509" s="5">
        <v>44861.104166666664</v>
      </c>
      <c r="B2509" s="6">
        <v>22.1079082489014</v>
      </c>
      <c r="C2509" s="6">
        <v>750</v>
      </c>
    </row>
    <row r="2510" spans="1:3" ht="12.75">
      <c r="A2510" s="5">
        <v>44861.11458333333</v>
      </c>
      <c r="B2510" s="6">
        <v>23.0791072845459</v>
      </c>
      <c r="C2510" s="6">
        <v>750</v>
      </c>
    </row>
    <row r="2511" spans="1:3" ht="12.75">
      <c r="A2511" s="5">
        <v>44861.125</v>
      </c>
      <c r="B2511" s="6">
        <v>21.8396854400635</v>
      </c>
      <c r="C2511" s="6">
        <v>750</v>
      </c>
    </row>
    <row r="2512" spans="1:3" ht="12.75">
      <c r="A2512" s="5">
        <v>44861.135416666664</v>
      </c>
      <c r="B2512" s="6">
        <v>25.7428436279297</v>
      </c>
      <c r="C2512" s="6">
        <v>750</v>
      </c>
    </row>
    <row r="2513" spans="1:3" ht="12.75">
      <c r="A2513" s="5">
        <v>44861.14583333333</v>
      </c>
      <c r="B2513" s="6">
        <v>31.4208202362061</v>
      </c>
      <c r="C2513" s="6">
        <v>750</v>
      </c>
    </row>
    <row r="2514" spans="1:3" ht="12.75">
      <c r="A2514" s="5">
        <v>44861.15625</v>
      </c>
      <c r="B2514" s="6">
        <v>31.3228492736816</v>
      </c>
      <c r="C2514" s="6">
        <v>750</v>
      </c>
    </row>
    <row r="2515" spans="1:3" ht="12.75">
      <c r="A2515" s="5">
        <v>44861.166666666664</v>
      </c>
      <c r="B2515" s="6">
        <v>33.5959892272949</v>
      </c>
      <c r="C2515" s="6">
        <v>750</v>
      </c>
    </row>
    <row r="2516" spans="1:3" ht="12.75">
      <c r="A2516" s="5">
        <v>44861.17708333333</v>
      </c>
      <c r="B2516" s="6">
        <v>39.9788208007813</v>
      </c>
      <c r="C2516" s="6">
        <v>750</v>
      </c>
    </row>
    <row r="2517" spans="1:3" ht="12.75">
      <c r="A2517" s="5">
        <v>44861.1875</v>
      </c>
      <c r="B2517" s="6">
        <v>19.523344039917</v>
      </c>
      <c r="C2517" s="6">
        <v>750</v>
      </c>
    </row>
    <row r="2518" spans="1:3" ht="12.75">
      <c r="A2518" s="5">
        <v>44861.197916666664</v>
      </c>
      <c r="B2518" s="6">
        <v>0.00778146553784609</v>
      </c>
      <c r="C2518" s="6">
        <v>750</v>
      </c>
    </row>
    <row r="2519" spans="1:3" ht="12.75">
      <c r="A2519" s="5">
        <v>44861.20833333333</v>
      </c>
      <c r="B2519" s="6">
        <v>-10.3760919570923</v>
      </c>
      <c r="C2519" s="6">
        <v>750</v>
      </c>
    </row>
    <row r="2520" spans="1:3" ht="12.75">
      <c r="A2520" s="5">
        <v>44861.21875</v>
      </c>
      <c r="B2520" s="6">
        <v>-18.4531421661377</v>
      </c>
      <c r="C2520" s="6">
        <v>750</v>
      </c>
    </row>
    <row r="2521" spans="1:3" ht="12.75">
      <c r="A2521" s="5">
        <v>44861.229166666664</v>
      </c>
      <c r="B2521" s="6">
        <v>-18.0163402557373</v>
      </c>
      <c r="C2521" s="6">
        <v>750</v>
      </c>
    </row>
    <row r="2522" spans="1:3" ht="12.75">
      <c r="A2522" s="5">
        <v>44861.23958333333</v>
      </c>
      <c r="B2522" s="6">
        <v>-24.2206707000732</v>
      </c>
      <c r="C2522" s="6">
        <v>750</v>
      </c>
    </row>
    <row r="2523" spans="1:3" ht="12.75">
      <c r="A2523" s="5">
        <v>44861.25</v>
      </c>
      <c r="B2523" s="6">
        <v>-24.1222743988037</v>
      </c>
      <c r="C2523" s="6">
        <v>750</v>
      </c>
    </row>
    <row r="2524" spans="1:3" ht="12.75">
      <c r="A2524" s="5">
        <v>44861.260416666664</v>
      </c>
      <c r="B2524" s="6">
        <v>-25.5512256622314</v>
      </c>
      <c r="C2524" s="6">
        <v>750</v>
      </c>
    </row>
    <row r="2525" spans="1:3" ht="12.75">
      <c r="A2525" s="5">
        <v>44861.27083333333</v>
      </c>
      <c r="B2525" s="6">
        <v>-13.8011312484741</v>
      </c>
      <c r="C2525" s="6">
        <v>750</v>
      </c>
    </row>
    <row r="2526" spans="1:3" ht="12.75">
      <c r="A2526" s="5">
        <v>44861.28125</v>
      </c>
      <c r="B2526" s="6">
        <v>-20.4174327850342</v>
      </c>
      <c r="C2526" s="6">
        <v>750</v>
      </c>
    </row>
    <row r="2527" spans="1:3" ht="12.75">
      <c r="A2527" s="5">
        <v>44861.291666666664</v>
      </c>
      <c r="B2527" s="6">
        <v>7.83195114135742</v>
      </c>
      <c r="C2527" s="6">
        <v>750</v>
      </c>
    </row>
    <row r="2528" spans="1:3" ht="12.75">
      <c r="A2528" s="5">
        <v>44861.30208333333</v>
      </c>
      <c r="B2528" s="6">
        <v>16.307933807373</v>
      </c>
      <c r="C2528" s="6">
        <v>750</v>
      </c>
    </row>
    <row r="2529" spans="1:3" ht="12.75">
      <c r="A2529" s="5">
        <v>44861.3125</v>
      </c>
      <c r="B2529" s="6">
        <v>18.1242866516113</v>
      </c>
      <c r="C2529" s="6">
        <v>750</v>
      </c>
    </row>
    <row r="2530" spans="1:3" ht="12.75">
      <c r="A2530" s="5">
        <v>44861.322916666664</v>
      </c>
      <c r="B2530" s="6">
        <v>15.589771270752</v>
      </c>
      <c r="C2530" s="6">
        <v>750</v>
      </c>
    </row>
    <row r="2531" spans="1:3" ht="12.75">
      <c r="A2531" s="5">
        <v>44861.33333333333</v>
      </c>
      <c r="B2531" s="6">
        <v>8.2713508605957</v>
      </c>
      <c r="C2531" s="6">
        <v>750</v>
      </c>
    </row>
    <row r="2532" spans="1:3" ht="12.75">
      <c r="A2532" s="5">
        <v>44861.34375</v>
      </c>
      <c r="B2532" s="6">
        <v>-0.121318884193897</v>
      </c>
      <c r="C2532" s="6">
        <v>750</v>
      </c>
    </row>
    <row r="2533" spans="1:3" ht="12.75">
      <c r="A2533" s="5">
        <v>44861.354166666664</v>
      </c>
      <c r="B2533" s="6">
        <v>-1.33095979690552</v>
      </c>
      <c r="C2533" s="6">
        <v>750</v>
      </c>
    </row>
    <row r="2534" spans="1:3" ht="12.75">
      <c r="A2534" s="5">
        <v>44861.36458333333</v>
      </c>
      <c r="B2534" s="6">
        <v>-0.18667034804821</v>
      </c>
      <c r="C2534" s="6">
        <v>750</v>
      </c>
    </row>
    <row r="2535" spans="1:3" ht="12.75">
      <c r="A2535" s="5">
        <v>44861.375</v>
      </c>
      <c r="B2535" s="6">
        <v>5.0383825302124</v>
      </c>
      <c r="C2535" s="6">
        <v>750</v>
      </c>
    </row>
    <row r="2536" spans="1:3" ht="12.75">
      <c r="A2536" s="5">
        <v>44861.385416666664</v>
      </c>
      <c r="B2536" s="6">
        <v>5.69416522979736</v>
      </c>
      <c r="C2536" s="6">
        <v>750</v>
      </c>
    </row>
    <row r="2537" spans="1:3" ht="12.75">
      <c r="A2537" s="5">
        <v>44861.39583333333</v>
      </c>
      <c r="B2537" s="6">
        <v>5.17508172988892</v>
      </c>
      <c r="C2537" s="6">
        <v>750</v>
      </c>
    </row>
    <row r="2538" spans="1:3" ht="12.75">
      <c r="A2538" s="5">
        <v>44861.40625</v>
      </c>
      <c r="B2538" s="6">
        <v>-1.904461145401</v>
      </c>
      <c r="C2538" s="6">
        <v>750</v>
      </c>
    </row>
    <row r="2539" spans="1:3" ht="12.75">
      <c r="A2539" s="5">
        <v>44861.416666666664</v>
      </c>
      <c r="B2539" s="6">
        <v>-15.6680707931519</v>
      </c>
      <c r="C2539" s="6">
        <v>750</v>
      </c>
    </row>
    <row r="2540" spans="1:3" ht="12.75">
      <c r="A2540" s="5">
        <v>44861.42708333333</v>
      </c>
      <c r="B2540" s="6">
        <v>-12.434552192688</v>
      </c>
      <c r="C2540" s="6">
        <v>750</v>
      </c>
    </row>
    <row r="2541" spans="1:3" ht="12.75">
      <c r="A2541" s="5">
        <v>44861.4375</v>
      </c>
      <c r="B2541" s="6">
        <v>-19.1571006774902</v>
      </c>
      <c r="C2541" s="6">
        <v>750</v>
      </c>
    </row>
    <row r="2542" spans="1:3" ht="12.75">
      <c r="A2542" s="5">
        <v>44861.447916666664</v>
      </c>
      <c r="B2542" s="6">
        <v>-27.293004989624</v>
      </c>
      <c r="C2542" s="6">
        <v>750</v>
      </c>
    </row>
    <row r="2543" spans="1:3" ht="12.75">
      <c r="A2543" s="5">
        <v>44861.45833333333</v>
      </c>
      <c r="B2543" s="6">
        <v>-29.8515663146973</v>
      </c>
      <c r="C2543" s="6">
        <v>750</v>
      </c>
    </row>
    <row r="2544" spans="1:3" ht="12.75">
      <c r="A2544" s="5">
        <v>44861.46875</v>
      </c>
      <c r="B2544" s="6">
        <v>-23.7124671936035</v>
      </c>
      <c r="C2544" s="6">
        <v>750</v>
      </c>
    </row>
    <row r="2545" spans="1:3" ht="12.75">
      <c r="A2545" s="5">
        <v>44861.479166666664</v>
      </c>
      <c r="B2545" s="6">
        <v>-18.6609649658203</v>
      </c>
      <c r="C2545" s="6">
        <v>750</v>
      </c>
    </row>
    <row r="2546" spans="1:3" ht="12.75">
      <c r="A2546" s="5">
        <v>44861.48958333333</v>
      </c>
      <c r="B2546" s="6">
        <v>-16.9531097412109</v>
      </c>
      <c r="C2546" s="6">
        <v>750</v>
      </c>
    </row>
    <row r="2547" spans="1:3" ht="12.75">
      <c r="A2547" s="5">
        <v>44861.5</v>
      </c>
      <c r="B2547" s="6">
        <v>-20.0839595794678</v>
      </c>
      <c r="C2547" s="6">
        <v>750</v>
      </c>
    </row>
    <row r="2548" spans="1:3" ht="12.75">
      <c r="A2548" s="5">
        <v>44861.510416666664</v>
      </c>
      <c r="B2548" s="6">
        <v>-26.2882251739502</v>
      </c>
      <c r="C2548" s="6">
        <v>750</v>
      </c>
    </row>
    <row r="2549" spans="1:3" ht="12.75">
      <c r="A2549" s="5">
        <v>44861.52083333333</v>
      </c>
      <c r="B2549" s="6">
        <v>-38.899284362793</v>
      </c>
      <c r="C2549" s="6">
        <v>750</v>
      </c>
    </row>
    <row r="2550" spans="1:3" ht="12.75">
      <c r="A2550" s="5">
        <v>44861.53125</v>
      </c>
      <c r="B2550" s="6">
        <v>-43.146541595459</v>
      </c>
      <c r="C2550" s="6">
        <v>750</v>
      </c>
    </row>
    <row r="2551" spans="1:3" ht="12.75">
      <c r="A2551" s="5">
        <v>44861.541666666664</v>
      </c>
      <c r="B2551" s="6">
        <v>-45.7004508972168</v>
      </c>
      <c r="C2551" s="6">
        <v>750</v>
      </c>
    </row>
    <row r="2552" spans="1:3" ht="12.75">
      <c r="A2552" s="5">
        <v>44861.55208333333</v>
      </c>
      <c r="B2552" s="6">
        <v>-41.7786102294922</v>
      </c>
      <c r="C2552" s="6">
        <v>750</v>
      </c>
    </row>
    <row r="2553" spans="1:3" ht="12.75">
      <c r="A2553" s="5">
        <v>44861.5625</v>
      </c>
      <c r="B2553" s="6">
        <v>-31.5228118896484</v>
      </c>
      <c r="C2553" s="6">
        <v>750</v>
      </c>
    </row>
    <row r="2554" spans="1:3" ht="12.75">
      <c r="A2554" s="5">
        <v>44861.572916666664</v>
      </c>
      <c r="B2554" s="6">
        <v>-26.4813098907471</v>
      </c>
      <c r="C2554" s="6">
        <v>750</v>
      </c>
    </row>
    <row r="2555" spans="1:3" ht="12.75">
      <c r="A2555" s="5">
        <v>44861.58333333333</v>
      </c>
      <c r="B2555" s="6">
        <v>-25.7094402313232</v>
      </c>
      <c r="C2555" s="6">
        <v>750</v>
      </c>
    </row>
    <row r="2556" spans="1:3" ht="12.75">
      <c r="A2556" s="5">
        <v>44861.59375</v>
      </c>
      <c r="B2556" s="6">
        <v>-21.744592666626</v>
      </c>
      <c r="C2556" s="6">
        <v>750</v>
      </c>
    </row>
    <row r="2557" spans="1:3" ht="12.75">
      <c r="A2557" s="5">
        <v>44861.604166666664</v>
      </c>
      <c r="B2557" s="6">
        <v>-17.7744331359863</v>
      </c>
      <c r="C2557" s="6">
        <v>750</v>
      </c>
    </row>
    <row r="2558" spans="1:3" ht="12.75">
      <c r="A2558" s="5">
        <v>44861.61458333333</v>
      </c>
      <c r="B2558" s="6">
        <v>-16.7322731018066</v>
      </c>
      <c r="C2558" s="6">
        <v>750</v>
      </c>
    </row>
    <row r="2559" spans="1:3" ht="12.75">
      <c r="A2559" s="5">
        <v>44861.625</v>
      </c>
      <c r="B2559" s="6">
        <v>-17.4638748168945</v>
      </c>
      <c r="C2559" s="6">
        <v>750</v>
      </c>
    </row>
    <row r="2560" spans="1:3" ht="12.75">
      <c r="A2560" s="5">
        <v>44861.635416666664</v>
      </c>
      <c r="B2560" s="6">
        <v>-16.6998710632324</v>
      </c>
      <c r="C2560" s="6">
        <v>750</v>
      </c>
    </row>
    <row r="2561" spans="1:3" ht="12.75">
      <c r="A2561" s="5">
        <v>44861.64583333333</v>
      </c>
      <c r="B2561" s="6">
        <v>-14.5906991958618</v>
      </c>
      <c r="C2561" s="6">
        <v>750</v>
      </c>
    </row>
    <row r="2562" spans="1:3" ht="12.75">
      <c r="A2562" s="5">
        <v>44861.65625</v>
      </c>
      <c r="B2562" s="6">
        <v>-9.43910598754883</v>
      </c>
      <c r="C2562" s="6">
        <v>750</v>
      </c>
    </row>
    <row r="2563" spans="1:3" ht="12.75">
      <c r="A2563" s="5">
        <v>44861.666666666664</v>
      </c>
      <c r="B2563" s="6">
        <v>-7.27320003509521</v>
      </c>
      <c r="C2563" s="6">
        <v>750</v>
      </c>
    </row>
    <row r="2564" spans="1:3" ht="12.75">
      <c r="A2564" s="5">
        <v>44861.67708333333</v>
      </c>
      <c r="B2564" s="6">
        <v>-16.8827457427979</v>
      </c>
      <c r="C2564" s="6">
        <v>750</v>
      </c>
    </row>
    <row r="2565" spans="1:3" ht="12.75">
      <c r="A2565" s="5">
        <v>44861.6875</v>
      </c>
      <c r="B2565" s="6">
        <v>-7.53813123703003</v>
      </c>
      <c r="C2565" s="6">
        <v>750</v>
      </c>
    </row>
    <row r="2566" spans="1:3" ht="12.75">
      <c r="A2566" s="5">
        <v>44861.697916666664</v>
      </c>
      <c r="B2566" s="6">
        <v>8.12870025634766</v>
      </c>
      <c r="C2566" s="6">
        <v>750</v>
      </c>
    </row>
    <row r="2567" spans="1:3" ht="12.75">
      <c r="A2567" s="5">
        <v>44861.70833333333</v>
      </c>
      <c r="B2567" s="6">
        <v>24.5636348724365</v>
      </c>
      <c r="C2567" s="6">
        <v>750</v>
      </c>
    </row>
    <row r="2568" spans="1:3" ht="12.75">
      <c r="A2568" s="5">
        <v>44861.71875</v>
      </c>
      <c r="B2568" s="6">
        <v>13.0271015167236</v>
      </c>
      <c r="C2568" s="6">
        <v>750</v>
      </c>
    </row>
    <row r="2569" spans="1:3" ht="12.75">
      <c r="A2569" s="5">
        <v>44861.729166666664</v>
      </c>
      <c r="B2569" s="6">
        <v>20.8888721466064</v>
      </c>
      <c r="C2569" s="6">
        <v>750</v>
      </c>
    </row>
    <row r="2570" spans="1:3" ht="12.75">
      <c r="A2570" s="5">
        <v>44861.73958333333</v>
      </c>
      <c r="B2570" s="6">
        <v>33.4794387817383</v>
      </c>
      <c r="C2570" s="6">
        <v>750</v>
      </c>
    </row>
    <row r="2571" spans="1:3" ht="12.75">
      <c r="A2571" s="5">
        <v>44861.75</v>
      </c>
      <c r="B2571" s="6">
        <v>40.1798362731934</v>
      </c>
      <c r="C2571" s="6">
        <v>750</v>
      </c>
    </row>
    <row r="2572" spans="1:3" ht="12.75">
      <c r="A2572" s="5">
        <v>44861.760416666664</v>
      </c>
      <c r="B2572" s="6">
        <v>43.3500289916992</v>
      </c>
      <c r="C2572" s="6">
        <v>750</v>
      </c>
    </row>
    <row r="2573" spans="1:3" ht="12.75">
      <c r="A2573" s="5">
        <v>44861.77083333333</v>
      </c>
      <c r="B2573" s="6">
        <v>45.1849212646484</v>
      </c>
      <c r="C2573" s="6">
        <v>750</v>
      </c>
    </row>
    <row r="2574" spans="1:3" ht="12.75">
      <c r="A2574" s="5">
        <v>44861.78125</v>
      </c>
      <c r="B2574" s="6">
        <v>48.9433822631836</v>
      </c>
      <c r="C2574" s="6">
        <v>750</v>
      </c>
    </row>
    <row r="2575" spans="1:3" ht="12.75">
      <c r="A2575" s="5">
        <v>44861.791666666664</v>
      </c>
      <c r="B2575" s="6">
        <v>53.7150497436523</v>
      </c>
      <c r="C2575" s="6">
        <v>750</v>
      </c>
    </row>
    <row r="2576" spans="1:3" ht="12.75">
      <c r="A2576" s="5">
        <v>44861.80208333333</v>
      </c>
      <c r="B2576" s="6">
        <v>72.6123199462891</v>
      </c>
      <c r="C2576" s="6">
        <v>750</v>
      </c>
    </row>
    <row r="2577" spans="1:3" ht="12.75">
      <c r="A2577" s="5">
        <v>44861.8125</v>
      </c>
      <c r="B2577" s="6">
        <v>104.905151367188</v>
      </c>
      <c r="C2577" s="6">
        <v>750</v>
      </c>
    </row>
    <row r="2578" spans="1:3" ht="12.75">
      <c r="A2578" s="5">
        <v>44861.822916666664</v>
      </c>
      <c r="B2578" s="6">
        <v>112.042610168457</v>
      </c>
      <c r="C2578" s="6">
        <v>750</v>
      </c>
    </row>
    <row r="2579" spans="1:3" ht="12.75">
      <c r="A2579" s="5">
        <v>44861.83333333333</v>
      </c>
      <c r="B2579" s="6">
        <v>106.67081451416</v>
      </c>
      <c r="C2579" s="6">
        <v>750</v>
      </c>
    </row>
    <row r="2580" spans="1:3" ht="12.75">
      <c r="A2580" s="5">
        <v>44861.84375</v>
      </c>
      <c r="B2580" s="6">
        <v>98.9345016479492</v>
      </c>
      <c r="C2580" s="6">
        <v>750</v>
      </c>
    </row>
    <row r="2581" spans="1:3" ht="12.75">
      <c r="A2581" s="5">
        <v>44861.854166666664</v>
      </c>
      <c r="B2581" s="6">
        <v>45.1719932556152</v>
      </c>
      <c r="C2581" s="6">
        <v>750</v>
      </c>
    </row>
    <row r="2582" spans="1:3" ht="12.75">
      <c r="A2582" s="5">
        <v>44861.86458333333</v>
      </c>
      <c r="B2582" s="6">
        <v>32.651496887207</v>
      </c>
      <c r="C2582" s="6">
        <v>750</v>
      </c>
    </row>
    <row r="2583" spans="1:3" ht="12.75">
      <c r="A2583" s="5">
        <v>44861.875</v>
      </c>
      <c r="B2583" s="6">
        <v>36.7716178894043</v>
      </c>
      <c r="C2583" s="6">
        <v>750</v>
      </c>
    </row>
    <row r="2584" spans="1:3" ht="12.75">
      <c r="A2584" s="5">
        <v>44861.885416666664</v>
      </c>
      <c r="B2584" s="6">
        <v>57.1257247924805</v>
      </c>
      <c r="C2584" s="6">
        <v>750</v>
      </c>
    </row>
    <row r="2585" spans="1:3" ht="12.75">
      <c r="A2585" s="5">
        <v>44861.89583333333</v>
      </c>
      <c r="B2585" s="6">
        <v>59.9839057922363</v>
      </c>
      <c r="C2585" s="6">
        <v>750</v>
      </c>
    </row>
    <row r="2586" spans="1:3" ht="12.75">
      <c r="A2586" s="5">
        <v>44861.90625</v>
      </c>
      <c r="B2586" s="6">
        <v>53.039379119873</v>
      </c>
      <c r="C2586" s="6">
        <v>750</v>
      </c>
    </row>
    <row r="2587" spans="1:3" ht="12.75">
      <c r="A2587" s="5">
        <v>44861.916666666664</v>
      </c>
      <c r="B2587" s="6">
        <v>44.5189590454102</v>
      </c>
      <c r="C2587" s="6">
        <v>750</v>
      </c>
    </row>
    <row r="2588" spans="1:3" ht="12.75">
      <c r="A2588" s="5">
        <v>44861.92708333333</v>
      </c>
      <c r="B2588" s="6">
        <v>45.54150390625</v>
      </c>
      <c r="C2588" s="6">
        <v>750</v>
      </c>
    </row>
    <row r="2589" spans="1:3" ht="12.75">
      <c r="A2589" s="5">
        <v>44861.9375</v>
      </c>
      <c r="B2589" s="6">
        <v>49.8617706298828</v>
      </c>
      <c r="C2589" s="6">
        <v>750</v>
      </c>
    </row>
    <row r="2590" spans="1:3" ht="12.75">
      <c r="A2590" s="5">
        <v>44861.947916666664</v>
      </c>
      <c r="B2590" s="6">
        <v>34.3423805236816</v>
      </c>
      <c r="C2590" s="6">
        <v>750</v>
      </c>
    </row>
    <row r="2591" spans="1:3" ht="12.75">
      <c r="A2591" s="5">
        <v>44861.95833333333</v>
      </c>
      <c r="B2591" s="6">
        <v>30.0860481262207</v>
      </c>
      <c r="C2591" s="6">
        <v>750</v>
      </c>
    </row>
    <row r="2592" spans="1:3" ht="12.75">
      <c r="A2592" s="5">
        <v>44861.96875</v>
      </c>
      <c r="B2592" s="6">
        <v>49.0728797912598</v>
      </c>
      <c r="C2592" s="6">
        <v>750</v>
      </c>
    </row>
    <row r="2593" spans="1:3" ht="12.75">
      <c r="A2593" s="5">
        <v>44861.979166666664</v>
      </c>
      <c r="B2593" s="6">
        <v>9.83771991729736</v>
      </c>
      <c r="C2593" s="6">
        <v>750</v>
      </c>
    </row>
    <row r="2594" spans="1:3" ht="12.75">
      <c r="A2594" s="5">
        <v>44861.98958333333</v>
      </c>
      <c r="B2594" s="6">
        <v>-4.06225299835205</v>
      </c>
      <c r="C2594" s="6">
        <v>750</v>
      </c>
    </row>
    <row r="2595" spans="1:3" ht="12.75">
      <c r="A2595" s="5">
        <v>44862</v>
      </c>
      <c r="B2595" s="6">
        <v>-2.88404560089111</v>
      </c>
      <c r="C2595" s="6">
        <v>750</v>
      </c>
    </row>
    <row r="2596" spans="1:3" ht="12.75">
      <c r="A2596" s="5">
        <v>44862.010416666664</v>
      </c>
      <c r="B2596" s="6">
        <v>-1.9260321855545</v>
      </c>
      <c r="C2596" s="6">
        <v>750</v>
      </c>
    </row>
    <row r="2597" spans="1:3" ht="12.75">
      <c r="A2597" s="5">
        <v>44862.02083333333</v>
      </c>
      <c r="B2597" s="6">
        <v>-25.1952342987061</v>
      </c>
      <c r="C2597" s="6">
        <v>750</v>
      </c>
    </row>
    <row r="2598" spans="1:3" ht="12.75">
      <c r="A2598" s="5">
        <v>44862.03125</v>
      </c>
      <c r="B2598" s="6">
        <v>-32.1649436950684</v>
      </c>
      <c r="C2598" s="6">
        <v>750</v>
      </c>
    </row>
    <row r="2599" spans="1:3" ht="12.75">
      <c r="A2599" s="5">
        <v>44862.041666666664</v>
      </c>
      <c r="B2599" s="6">
        <v>-38.3865013122559</v>
      </c>
      <c r="C2599" s="6">
        <v>750</v>
      </c>
    </row>
    <row r="2600" spans="1:3" ht="12.75">
      <c r="A2600" s="5">
        <v>44862.05208333333</v>
      </c>
      <c r="B2600" s="6">
        <v>-58.7594871520996</v>
      </c>
      <c r="C2600" s="6">
        <v>724.121032714844</v>
      </c>
    </row>
    <row r="2601" spans="1:3" ht="12.75">
      <c r="A2601" s="5">
        <v>44862.0625</v>
      </c>
      <c r="B2601" s="6">
        <v>-78.4314193725586</v>
      </c>
      <c r="C2601" s="6">
        <v>704.001647949219</v>
      </c>
    </row>
    <row r="2602" spans="1:3" ht="12.75">
      <c r="A2602" s="5">
        <v>44862.072916666664</v>
      </c>
      <c r="B2602" s="6">
        <v>-75.6746597290039</v>
      </c>
      <c r="C2602" s="6">
        <v>701.919860839844</v>
      </c>
    </row>
    <row r="2603" spans="1:3" ht="12.75">
      <c r="A2603" s="5">
        <v>44862.08333333333</v>
      </c>
      <c r="B2603" s="6">
        <v>-119.718017578125</v>
      </c>
      <c r="C2603" s="6">
        <v>683.693237304688</v>
      </c>
    </row>
    <row r="2604" spans="1:3" ht="12.75">
      <c r="A2604" s="5">
        <v>44862.09375</v>
      </c>
      <c r="B2604" s="6">
        <v>-142.877410888672</v>
      </c>
      <c r="C2604" s="6">
        <v>654.073425292969</v>
      </c>
    </row>
    <row r="2605" spans="1:3" ht="12.75">
      <c r="A2605" s="5">
        <v>44862.104166666664</v>
      </c>
      <c r="B2605" s="6">
        <v>-134.645721435547</v>
      </c>
      <c r="C2605" s="6">
        <v>653.166931152344</v>
      </c>
    </row>
    <row r="2606" spans="1:3" ht="12.75">
      <c r="A2606" s="5">
        <v>44862.11458333333</v>
      </c>
      <c r="B2606" s="6">
        <v>-146.202362060547</v>
      </c>
      <c r="C2606" s="6">
        <v>653.318664550781</v>
      </c>
    </row>
    <row r="2607" spans="1:3" ht="12.75">
      <c r="A2607" s="5">
        <v>44862.125</v>
      </c>
      <c r="B2607" s="6">
        <v>-144.035766601563</v>
      </c>
      <c r="C2607" s="6">
        <v>654.542846679688</v>
      </c>
    </row>
    <row r="2608" spans="1:3" ht="12.75">
      <c r="A2608" s="5">
        <v>44862.135416666664</v>
      </c>
      <c r="B2608" s="6">
        <v>-141.817794799805</v>
      </c>
      <c r="C2608" s="6">
        <v>655.76708984375</v>
      </c>
    </row>
    <row r="2609" spans="1:3" ht="12.75">
      <c r="A2609" s="5">
        <v>44862.14583333333</v>
      </c>
      <c r="B2609" s="6">
        <v>-133.167358398438</v>
      </c>
      <c r="C2609" s="6">
        <v>656.991333007813</v>
      </c>
    </row>
    <row r="2610" spans="1:3" ht="12.75">
      <c r="A2610" s="5">
        <v>44862.15625</v>
      </c>
      <c r="B2610" s="6">
        <v>-107.150062561035</v>
      </c>
      <c r="C2610" s="6">
        <v>661.750183105469</v>
      </c>
    </row>
    <row r="2611" spans="1:3" ht="12.75">
      <c r="A2611" s="5">
        <v>44862.166666666664</v>
      </c>
      <c r="B2611" s="6">
        <v>-63.5515556335449</v>
      </c>
      <c r="C2611" s="6">
        <v>682.094543457031</v>
      </c>
    </row>
    <row r="2612" spans="1:3" ht="12.75">
      <c r="A2612" s="5">
        <v>44862.17708333333</v>
      </c>
      <c r="B2612" s="6">
        <v>4.83799600601196</v>
      </c>
      <c r="C2612" s="6">
        <v>716.951599121094</v>
      </c>
    </row>
    <row r="2613" spans="1:3" ht="12.75">
      <c r="A2613" s="5">
        <v>44862.1875</v>
      </c>
      <c r="B2613" s="6">
        <v>56.7205657958984</v>
      </c>
      <c r="C2613" s="6">
        <v>748.720764160156</v>
      </c>
    </row>
    <row r="2614" spans="1:3" ht="12.75">
      <c r="A2614" s="5">
        <v>44862.197916666664</v>
      </c>
      <c r="B2614" s="6">
        <v>52.4761047363281</v>
      </c>
      <c r="C2614" s="6">
        <v>750</v>
      </c>
    </row>
    <row r="2615" spans="1:3" ht="12.75">
      <c r="A2615" s="5">
        <v>44862.20833333333</v>
      </c>
      <c r="B2615" s="6">
        <v>50.2650451660156</v>
      </c>
      <c r="C2615" s="6">
        <v>750</v>
      </c>
    </row>
    <row r="2616" spans="1:3" ht="12.75">
      <c r="A2616" s="5">
        <v>44862.21875</v>
      </c>
      <c r="B2616" s="6">
        <v>53.1895484924316</v>
      </c>
      <c r="C2616" s="6">
        <v>750</v>
      </c>
    </row>
    <row r="2617" spans="1:3" ht="12.75">
      <c r="A2617" s="5">
        <v>44862.229166666664</v>
      </c>
      <c r="B2617" s="6">
        <v>64.6459197998047</v>
      </c>
      <c r="C2617" s="6">
        <v>750</v>
      </c>
    </row>
    <row r="2618" spans="1:3" ht="12.75">
      <c r="A2618" s="5">
        <v>44862.23958333333</v>
      </c>
      <c r="B2618" s="6">
        <v>35.047779083252</v>
      </c>
      <c r="C2618" s="6">
        <v>750</v>
      </c>
    </row>
    <row r="2619" spans="1:3" ht="12.75">
      <c r="A2619" s="5">
        <v>44862.25</v>
      </c>
      <c r="B2619" s="6">
        <v>18.0861225128174</v>
      </c>
      <c r="C2619" s="6">
        <v>750</v>
      </c>
    </row>
    <row r="2620" spans="1:3" ht="12.75">
      <c r="A2620" s="5">
        <v>44862.260416666664</v>
      </c>
      <c r="B2620" s="6">
        <v>15.2135467529297</v>
      </c>
      <c r="C2620" s="6">
        <v>750</v>
      </c>
    </row>
    <row r="2621" spans="1:3" ht="12.75">
      <c r="A2621" s="5">
        <v>44862.27083333333</v>
      </c>
      <c r="B2621" s="6">
        <v>18.7437324523926</v>
      </c>
      <c r="C2621" s="6">
        <v>750</v>
      </c>
    </row>
    <row r="2622" spans="1:3" ht="12.75">
      <c r="A2622" s="5">
        <v>44862.28125</v>
      </c>
      <c r="B2622" s="6">
        <v>20.6721649169922</v>
      </c>
      <c r="C2622" s="6">
        <v>750</v>
      </c>
    </row>
    <row r="2623" spans="1:3" ht="12.75">
      <c r="A2623" s="5">
        <v>44862.291666666664</v>
      </c>
      <c r="B2623" s="6">
        <v>21.1829853057861</v>
      </c>
      <c r="C2623" s="6">
        <v>750</v>
      </c>
    </row>
    <row r="2624" spans="1:3" ht="12.75">
      <c r="A2624" s="5">
        <v>44862.30208333333</v>
      </c>
      <c r="B2624" s="6">
        <v>21.3274841308594</v>
      </c>
      <c r="C2624" s="6">
        <v>750</v>
      </c>
    </row>
    <row r="2625" spans="1:3" ht="12.75">
      <c r="A2625" s="5">
        <v>44862.3125</v>
      </c>
      <c r="B2625" s="6">
        <v>16.9146461486816</v>
      </c>
      <c r="C2625" s="6">
        <v>750</v>
      </c>
    </row>
    <row r="2626" spans="1:3" ht="12.75">
      <c r="A2626" s="5">
        <v>44862.322916666664</v>
      </c>
      <c r="B2626" s="6">
        <v>-0.636998295783997</v>
      </c>
      <c r="C2626" s="6">
        <v>750</v>
      </c>
    </row>
    <row r="2627" spans="1:3" ht="12.75">
      <c r="A2627" s="5">
        <v>44862.33333333333</v>
      </c>
      <c r="B2627" s="6">
        <v>-8.08978652954102</v>
      </c>
      <c r="C2627" s="6">
        <v>750</v>
      </c>
    </row>
    <row r="2628" spans="1:3" ht="12.75">
      <c r="A2628" s="5">
        <v>44862.34375</v>
      </c>
      <c r="B2628" s="6">
        <v>-8.51184749603271</v>
      </c>
      <c r="C2628" s="6">
        <v>750</v>
      </c>
    </row>
    <row r="2629" spans="1:3" ht="12.75">
      <c r="A2629" s="5">
        <v>44862.354166666664</v>
      </c>
      <c r="B2629" s="6">
        <v>1.19939982891083</v>
      </c>
      <c r="C2629" s="6">
        <v>750</v>
      </c>
    </row>
    <row r="2630" spans="1:3" ht="12.75">
      <c r="A2630" s="5">
        <v>44862.36458333333</v>
      </c>
      <c r="B2630" s="6">
        <v>12.186749458313</v>
      </c>
      <c r="C2630" s="6">
        <v>750</v>
      </c>
    </row>
    <row r="2631" spans="1:3" ht="12.75">
      <c r="A2631" s="5">
        <v>44862.375</v>
      </c>
      <c r="B2631" s="6">
        <v>20.645320892334</v>
      </c>
      <c r="C2631" s="6">
        <v>750</v>
      </c>
    </row>
    <row r="2632" spans="1:3" ht="12.75">
      <c r="A2632" s="5">
        <v>44862.385416666664</v>
      </c>
      <c r="B2632" s="6">
        <v>19.7253494262695</v>
      </c>
      <c r="C2632" s="6">
        <v>750</v>
      </c>
    </row>
    <row r="2633" spans="1:3" ht="12.75">
      <c r="A2633" s="5">
        <v>44862.39583333333</v>
      </c>
      <c r="B2633" s="6">
        <v>19.1870384216309</v>
      </c>
      <c r="C2633" s="6">
        <v>750</v>
      </c>
    </row>
    <row r="2634" spans="1:3" ht="12.75">
      <c r="A2634" s="5">
        <v>44862.40625</v>
      </c>
      <c r="B2634" s="6">
        <v>18.8636665344238</v>
      </c>
      <c r="C2634" s="6">
        <v>750</v>
      </c>
    </row>
    <row r="2635" spans="1:3" ht="12.75">
      <c r="A2635" s="5">
        <v>44862.416666666664</v>
      </c>
      <c r="B2635" s="6">
        <v>22.9377994537354</v>
      </c>
      <c r="C2635" s="6">
        <v>750</v>
      </c>
    </row>
    <row r="2636" spans="1:3" ht="12.75">
      <c r="A2636" s="5">
        <v>44862.42708333333</v>
      </c>
      <c r="B2636" s="6">
        <v>30.7227401733398</v>
      </c>
      <c r="C2636" s="6">
        <v>750</v>
      </c>
    </row>
    <row r="2637" spans="1:3" ht="12.75">
      <c r="A2637" s="5">
        <v>44862.4375</v>
      </c>
      <c r="B2637" s="6">
        <v>31.3426685333252</v>
      </c>
      <c r="C2637" s="6">
        <v>750</v>
      </c>
    </row>
    <row r="2638" spans="1:3" ht="12.75">
      <c r="A2638" s="5">
        <v>44862.447916666664</v>
      </c>
      <c r="B2638" s="6">
        <v>25.8207378387451</v>
      </c>
      <c r="C2638" s="6">
        <v>750</v>
      </c>
    </row>
    <row r="2639" spans="1:3" ht="12.75">
      <c r="A2639" s="5">
        <v>44862.45833333333</v>
      </c>
      <c r="B2639" s="6">
        <v>28.0117168426514</v>
      </c>
      <c r="C2639" s="6">
        <v>750</v>
      </c>
    </row>
    <row r="2640" spans="1:3" ht="12.75">
      <c r="A2640" s="5">
        <v>44862.46875</v>
      </c>
      <c r="B2640" s="6">
        <v>31.5302906036377</v>
      </c>
      <c r="C2640" s="6">
        <v>750</v>
      </c>
    </row>
    <row r="2641" spans="1:3" ht="12.75">
      <c r="A2641" s="5">
        <v>44862.479166666664</v>
      </c>
      <c r="B2641" s="6">
        <v>24.3813228607178</v>
      </c>
      <c r="C2641" s="6">
        <v>750</v>
      </c>
    </row>
    <row r="2642" spans="1:3" ht="12.75">
      <c r="A2642" s="5">
        <v>44862.48958333333</v>
      </c>
      <c r="B2642" s="6">
        <v>22.0811405181885</v>
      </c>
      <c r="C2642" s="6">
        <v>750</v>
      </c>
    </row>
    <row r="2643" spans="1:3" ht="12.75">
      <c r="A2643" s="5">
        <v>44862.5</v>
      </c>
      <c r="B2643" s="6">
        <v>20.0189304351807</v>
      </c>
      <c r="C2643" s="6">
        <v>750</v>
      </c>
    </row>
    <row r="2644" spans="1:3" ht="12.75">
      <c r="A2644" s="5">
        <v>44862.510416666664</v>
      </c>
      <c r="B2644" s="6">
        <v>15.1944389343262</v>
      </c>
      <c r="C2644" s="6">
        <v>750</v>
      </c>
    </row>
    <row r="2645" spans="1:3" ht="12.75">
      <c r="A2645" s="5">
        <v>44862.52083333333</v>
      </c>
      <c r="B2645" s="6">
        <v>16.5219020843506</v>
      </c>
      <c r="C2645" s="6">
        <v>750</v>
      </c>
    </row>
    <row r="2646" spans="1:3" ht="12.75">
      <c r="A2646" s="5">
        <v>44862.53125</v>
      </c>
      <c r="B2646" s="6">
        <v>18.5542259216309</v>
      </c>
      <c r="C2646" s="6">
        <v>750</v>
      </c>
    </row>
    <row r="2647" spans="1:3" ht="12.75">
      <c r="A2647" s="5">
        <v>44862.541666666664</v>
      </c>
      <c r="B2647" s="6">
        <v>14.805793762207</v>
      </c>
      <c r="C2647" s="6">
        <v>750</v>
      </c>
    </row>
    <row r="2648" spans="1:3" ht="12.75">
      <c r="A2648" s="5">
        <v>44862.55208333333</v>
      </c>
      <c r="B2648" s="6">
        <v>0.787576913833618</v>
      </c>
      <c r="C2648" s="6">
        <v>750</v>
      </c>
    </row>
    <row r="2649" spans="1:3" ht="12.75">
      <c r="A2649" s="5">
        <v>44862.5625</v>
      </c>
      <c r="B2649" s="6">
        <v>10.2150020599365</v>
      </c>
      <c r="C2649" s="6">
        <v>750</v>
      </c>
    </row>
    <row r="2650" spans="1:3" ht="12.75">
      <c r="A2650" s="5">
        <v>44862.572916666664</v>
      </c>
      <c r="B2650" s="6">
        <v>14.3697824478149</v>
      </c>
      <c r="C2650" s="6">
        <v>750</v>
      </c>
    </row>
    <row r="2651" spans="1:3" ht="12.75">
      <c r="A2651" s="5">
        <v>44862.58333333333</v>
      </c>
      <c r="B2651" s="6">
        <v>19.3286819458008</v>
      </c>
      <c r="C2651" s="6">
        <v>750</v>
      </c>
    </row>
    <row r="2652" spans="1:3" ht="12.75">
      <c r="A2652" s="5">
        <v>44862.59375</v>
      </c>
      <c r="B2652" s="6">
        <v>11.4262323379517</v>
      </c>
      <c r="C2652" s="6">
        <v>750</v>
      </c>
    </row>
    <row r="2653" spans="1:3" ht="12.75">
      <c r="A2653" s="5">
        <v>44862.604166666664</v>
      </c>
      <c r="B2653" s="6">
        <v>5.29784774780273</v>
      </c>
      <c r="C2653" s="6">
        <v>750</v>
      </c>
    </row>
    <row r="2654" spans="1:3" ht="12.75">
      <c r="A2654" s="5">
        <v>44862.61458333333</v>
      </c>
      <c r="B2654" s="6">
        <v>9.02316856384277</v>
      </c>
      <c r="C2654" s="6">
        <v>750</v>
      </c>
    </row>
    <row r="2655" spans="1:3" ht="12.75">
      <c r="A2655" s="5">
        <v>44862.625</v>
      </c>
      <c r="B2655" s="6">
        <v>15.9231929779053</v>
      </c>
      <c r="C2655" s="6">
        <v>750</v>
      </c>
    </row>
    <row r="2656" spans="1:3" ht="12.75">
      <c r="A2656" s="5">
        <v>44862.635416666664</v>
      </c>
      <c r="B2656" s="6">
        <v>25.2713928222656</v>
      </c>
      <c r="C2656" s="6">
        <v>750</v>
      </c>
    </row>
    <row r="2657" spans="1:3" ht="12.75">
      <c r="A2657" s="5">
        <v>44862.64583333333</v>
      </c>
      <c r="B2657" s="6">
        <v>30.5248908996582</v>
      </c>
      <c r="C2657" s="6">
        <v>750</v>
      </c>
    </row>
    <row r="2658" spans="1:3" ht="12.75">
      <c r="A2658" s="5">
        <v>44862.65625</v>
      </c>
      <c r="B2658" s="6">
        <v>25.4956150054932</v>
      </c>
      <c r="C2658" s="6">
        <v>750</v>
      </c>
    </row>
    <row r="2659" spans="1:3" ht="12.75">
      <c r="A2659" s="5">
        <v>44862.666666666664</v>
      </c>
      <c r="B2659" s="6">
        <v>22.9041996002197</v>
      </c>
      <c r="C2659" s="6">
        <v>750</v>
      </c>
    </row>
    <row r="2660" spans="1:3" ht="12.75">
      <c r="A2660" s="5">
        <v>44862.67708333333</v>
      </c>
      <c r="B2660" s="6">
        <v>31.1635150909424</v>
      </c>
      <c r="C2660" s="6">
        <v>750</v>
      </c>
    </row>
    <row r="2661" spans="1:3" ht="12.75">
      <c r="A2661" s="5">
        <v>44862.6875</v>
      </c>
      <c r="B2661" s="6">
        <v>34.559024810791</v>
      </c>
      <c r="C2661" s="6">
        <v>750</v>
      </c>
    </row>
    <row r="2662" spans="1:3" ht="12.75">
      <c r="A2662" s="5">
        <v>44862.697916666664</v>
      </c>
      <c r="B2662" s="6">
        <v>36.3542289733887</v>
      </c>
      <c r="C2662" s="6">
        <v>750</v>
      </c>
    </row>
    <row r="2663" spans="1:3" ht="12.75">
      <c r="A2663" s="5">
        <v>44862.70833333333</v>
      </c>
      <c r="B2663" s="6">
        <v>41.0516014099121</v>
      </c>
      <c r="C2663" s="6">
        <v>750</v>
      </c>
    </row>
    <row r="2664" spans="1:3" ht="12.75">
      <c r="A2664" s="5">
        <v>44862.71875</v>
      </c>
      <c r="B2664" s="6">
        <v>46.1586151123047</v>
      </c>
      <c r="C2664" s="6">
        <v>750</v>
      </c>
    </row>
    <row r="2665" spans="1:3" ht="12.75">
      <c r="A2665" s="5">
        <v>44862.729166666664</v>
      </c>
      <c r="B2665" s="6">
        <v>46.5042190551758</v>
      </c>
      <c r="C2665" s="6">
        <v>750</v>
      </c>
    </row>
    <row r="2666" spans="1:3" ht="12.75">
      <c r="A2666" s="5">
        <v>44862.73958333333</v>
      </c>
      <c r="B2666" s="6">
        <v>44.8344116210938</v>
      </c>
      <c r="C2666" s="6">
        <v>750</v>
      </c>
    </row>
    <row r="2667" spans="1:3" ht="12.75">
      <c r="A2667" s="5">
        <v>44862.75</v>
      </c>
      <c r="B2667" s="6">
        <v>45.9065170288086</v>
      </c>
      <c r="C2667" s="6">
        <v>750</v>
      </c>
    </row>
    <row r="2668" spans="1:3" ht="12.75">
      <c r="A2668" s="5">
        <v>44862.760416666664</v>
      </c>
      <c r="B2668" s="6">
        <v>63.902645111084</v>
      </c>
      <c r="C2668" s="6">
        <v>750</v>
      </c>
    </row>
    <row r="2669" spans="1:3" ht="12.75">
      <c r="A2669" s="5">
        <v>44862.77083333333</v>
      </c>
      <c r="B2669" s="6">
        <v>64.8413619995117</v>
      </c>
      <c r="C2669" s="6">
        <v>750</v>
      </c>
    </row>
    <row r="2670" spans="1:3" ht="12.75">
      <c r="A2670" s="5">
        <v>44862.78125</v>
      </c>
      <c r="B2670" s="6">
        <v>58.5158653259277</v>
      </c>
      <c r="C2670" s="6">
        <v>750</v>
      </c>
    </row>
    <row r="2671" spans="1:3" ht="12.75">
      <c r="A2671" s="5">
        <v>44862.791666666664</v>
      </c>
      <c r="B2671" s="6">
        <v>51.2101173400879</v>
      </c>
      <c r="C2671" s="6">
        <v>750</v>
      </c>
    </row>
    <row r="2672" spans="1:3" ht="12.75">
      <c r="A2672" s="5">
        <v>44862.80208333333</v>
      </c>
      <c r="B2672" s="6">
        <v>43.551643371582</v>
      </c>
      <c r="C2672" s="6">
        <v>750</v>
      </c>
    </row>
    <row r="2673" spans="1:3" ht="12.75">
      <c r="A2673" s="5">
        <v>44862.8125</v>
      </c>
      <c r="B2673" s="6">
        <v>45.2330360412598</v>
      </c>
      <c r="C2673" s="6">
        <v>750</v>
      </c>
    </row>
    <row r="2674" spans="1:3" ht="12.75">
      <c r="A2674" s="5">
        <v>44862.822916666664</v>
      </c>
      <c r="B2674" s="6">
        <v>48.1432037353516</v>
      </c>
      <c r="C2674" s="6">
        <v>720.521667480469</v>
      </c>
    </row>
    <row r="2675" spans="1:3" ht="12.75">
      <c r="A2675" s="5">
        <v>44862.83333333333</v>
      </c>
      <c r="B2675" s="6">
        <v>34.1060066223145</v>
      </c>
      <c r="C2675" s="6">
        <v>707.82958984375</v>
      </c>
    </row>
    <row r="2676" spans="1:3" ht="12.75">
      <c r="A2676" s="5">
        <v>44862.84375</v>
      </c>
      <c r="B2676" s="6">
        <v>16.7712230682373</v>
      </c>
      <c r="C2676" s="6">
        <v>705.35009765625</v>
      </c>
    </row>
    <row r="2677" spans="1:3" ht="12.75">
      <c r="A2677" s="5">
        <v>44862.854166666664</v>
      </c>
      <c r="B2677" s="6">
        <v>1.87493228912354</v>
      </c>
      <c r="C2677" s="6">
        <v>709.210571289063</v>
      </c>
    </row>
    <row r="2678" spans="1:3" ht="12.75">
      <c r="A2678" s="5">
        <v>44862.86458333333</v>
      </c>
      <c r="B2678" s="6">
        <v>-6.85981273651123</v>
      </c>
      <c r="C2678" s="6">
        <v>710.679565429688</v>
      </c>
    </row>
    <row r="2679" spans="1:3" ht="12.75">
      <c r="A2679" s="5">
        <v>44862.875</v>
      </c>
      <c r="B2679" s="6">
        <v>-10.0397300720215</v>
      </c>
      <c r="C2679" s="6">
        <v>710.74853515625</v>
      </c>
    </row>
    <row r="2680" spans="1:3" ht="12.75">
      <c r="A2680" s="5">
        <v>44862.885416666664</v>
      </c>
      <c r="B2680" s="6">
        <v>-5.04337215423584</v>
      </c>
      <c r="C2680" s="6">
        <v>710.817443847656</v>
      </c>
    </row>
    <row r="2681" spans="1:3" ht="12.75">
      <c r="A2681" s="5">
        <v>44862.89583333333</v>
      </c>
      <c r="B2681" s="6">
        <v>-1.86251866817474</v>
      </c>
      <c r="C2681" s="6">
        <v>710.848449707031</v>
      </c>
    </row>
    <row r="2682" spans="1:3" ht="12.75">
      <c r="A2682" s="5">
        <v>44862.90625</v>
      </c>
      <c r="B2682" s="6">
        <v>12.112663269043</v>
      </c>
      <c r="C2682" s="6">
        <v>709.915649414063</v>
      </c>
    </row>
    <row r="2683" spans="1:3" ht="12.75">
      <c r="A2683" s="5">
        <v>44862.916666666664</v>
      </c>
      <c r="B2683" s="6">
        <v>14.7079038619995</v>
      </c>
      <c r="C2683" s="6">
        <v>708.5625</v>
      </c>
    </row>
    <row r="2684" spans="1:3" ht="12.75">
      <c r="A2684" s="5">
        <v>44862.92708333333</v>
      </c>
      <c r="B2684" s="6">
        <v>-0.0528842024505138</v>
      </c>
      <c r="C2684" s="6">
        <v>707.209350585938</v>
      </c>
    </row>
    <row r="2685" spans="1:3" ht="12.75">
      <c r="A2685" s="5">
        <v>44862.9375</v>
      </c>
      <c r="B2685" s="6">
        <v>-8.23573780059814</v>
      </c>
      <c r="C2685" s="6">
        <v>705.892333984375</v>
      </c>
    </row>
    <row r="2686" spans="1:3" ht="12.75">
      <c r="A2686" s="5">
        <v>44862.947916666664</v>
      </c>
      <c r="B2686" s="6">
        <v>-14.715479850769</v>
      </c>
      <c r="C2686" s="6">
        <v>705.492370605469</v>
      </c>
    </row>
    <row r="2687" spans="1:3" ht="12.75">
      <c r="A2687" s="5">
        <v>44862.95833333333</v>
      </c>
      <c r="B2687" s="6">
        <v>-15.8971910476685</v>
      </c>
      <c r="C2687" s="6">
        <v>705.492370605469</v>
      </c>
    </row>
    <row r="2688" spans="1:3" ht="12.75">
      <c r="A2688" s="5">
        <v>44862.96875</v>
      </c>
      <c r="B2688" s="6">
        <v>-27.6400318145752</v>
      </c>
      <c r="C2688" s="6">
        <v>705.492370605469</v>
      </c>
    </row>
    <row r="2689" spans="1:3" ht="12.75">
      <c r="A2689" s="5">
        <v>44862.979166666664</v>
      </c>
      <c r="B2689" s="6">
        <v>-28.8577976226807</v>
      </c>
      <c r="C2689" s="6">
        <v>705.505920410156</v>
      </c>
    </row>
    <row r="2690" spans="1:3" ht="12.75">
      <c r="A2690" s="5">
        <v>44862.98958333333</v>
      </c>
      <c r="B2690" s="6">
        <v>2.65408134460449</v>
      </c>
      <c r="C2690" s="6">
        <v>705.864074707031</v>
      </c>
    </row>
    <row r="2691" spans="1:3" ht="12.75">
      <c r="A2691" s="5">
        <v>44863</v>
      </c>
      <c r="B2691" s="6">
        <v>8.36168766021729</v>
      </c>
      <c r="C2691" s="6">
        <v>706.372436523438</v>
      </c>
    </row>
    <row r="2692" spans="1:3" ht="12.75">
      <c r="A2692" s="5">
        <v>44863.010416666664</v>
      </c>
      <c r="B2692" s="6">
        <v>-37.2417678833008</v>
      </c>
      <c r="C2692" s="6">
        <v>705.458312988281</v>
      </c>
    </row>
    <row r="2693" spans="1:3" ht="12.75">
      <c r="A2693" s="5">
        <v>44863.02083333333</v>
      </c>
      <c r="B2693" s="6">
        <v>-60.5404739379883</v>
      </c>
      <c r="C2693" s="6">
        <v>702.65478515625</v>
      </c>
    </row>
    <row r="2694" spans="1:3" ht="12.75">
      <c r="A2694" s="5">
        <v>44863.03125</v>
      </c>
      <c r="B2694" s="6">
        <v>-56.0063552856445</v>
      </c>
      <c r="C2694" s="6">
        <v>700.715759277344</v>
      </c>
    </row>
    <row r="2695" spans="1:3" ht="12.75">
      <c r="A2695" s="5">
        <v>44863.041666666664</v>
      </c>
      <c r="B2695" s="6">
        <v>-52.9009246826172</v>
      </c>
      <c r="C2695" s="6">
        <v>699.780456542969</v>
      </c>
    </row>
    <row r="2696" spans="1:3" ht="12.75">
      <c r="A2696" s="5">
        <v>44863.05208333333</v>
      </c>
      <c r="B2696" s="6">
        <v>-67.9308547973633</v>
      </c>
      <c r="C2696" s="6">
        <v>680.435913085938</v>
      </c>
    </row>
    <row r="2697" spans="1:3" ht="12.75">
      <c r="A2697" s="5">
        <v>44863.0625</v>
      </c>
      <c r="B2697" s="6">
        <v>-88.4244918823242</v>
      </c>
      <c r="C2697" s="6">
        <v>657.5302734375</v>
      </c>
    </row>
    <row r="2698" spans="1:3" ht="12.75">
      <c r="A2698" s="5">
        <v>44863.072916666664</v>
      </c>
      <c r="B2698" s="6">
        <v>-99.1485977172852</v>
      </c>
      <c r="C2698" s="6">
        <v>657.972229003906</v>
      </c>
    </row>
    <row r="2699" spans="1:3" ht="12.75">
      <c r="A2699" s="5">
        <v>44863.08333333333</v>
      </c>
      <c r="B2699" s="6">
        <v>-93.3346633911133</v>
      </c>
      <c r="C2699" s="6">
        <v>658.414245605469</v>
      </c>
    </row>
    <row r="2700" spans="1:3" ht="12.75">
      <c r="A2700" s="5">
        <v>44863.09375</v>
      </c>
      <c r="B2700" s="6">
        <v>-82.8497695922852</v>
      </c>
      <c r="C2700" s="6">
        <v>659.511962890625</v>
      </c>
    </row>
    <row r="2701" spans="1:3" ht="12.75">
      <c r="A2701" s="5">
        <v>44863.104166666664</v>
      </c>
      <c r="B2701" s="6">
        <v>-73.9444885253906</v>
      </c>
      <c r="C2701" s="6">
        <v>661.820983886719</v>
      </c>
    </row>
    <row r="2702" spans="1:3" ht="12.75">
      <c r="A2702" s="5">
        <v>44863.11458333333</v>
      </c>
      <c r="B2702" s="6">
        <v>-70.2020111083984</v>
      </c>
      <c r="C2702" s="6">
        <v>664.156677246094</v>
      </c>
    </row>
    <row r="2703" spans="1:3" ht="12.75">
      <c r="A2703" s="5">
        <v>44863.125</v>
      </c>
      <c r="B2703" s="6">
        <v>-66.6286926269531</v>
      </c>
      <c r="C2703" s="6">
        <v>666.492370605469</v>
      </c>
    </row>
    <row r="2704" spans="1:3" ht="12.75">
      <c r="A2704" s="5">
        <v>44863.135416666664</v>
      </c>
      <c r="B2704" s="6">
        <v>-59.9195594787598</v>
      </c>
      <c r="C2704" s="6">
        <v>668.353332519531</v>
      </c>
    </row>
    <row r="2705" spans="1:3" ht="12.75">
      <c r="A2705" s="5">
        <v>44863.14583333333</v>
      </c>
      <c r="B2705" s="6">
        <v>-50.7811012268066</v>
      </c>
      <c r="C2705" s="6">
        <v>669.337280273438</v>
      </c>
    </row>
    <row r="2706" spans="1:3" ht="12.75">
      <c r="A2706" s="5">
        <v>44863.15625</v>
      </c>
      <c r="B2706" s="6">
        <v>-42.9522705078125</v>
      </c>
      <c r="C2706" s="6">
        <v>670.302001953125</v>
      </c>
    </row>
    <row r="2707" spans="1:3" ht="12.75">
      <c r="A2707" s="5">
        <v>44863.166666666664</v>
      </c>
      <c r="B2707" s="6">
        <v>-41.8352737426758</v>
      </c>
      <c r="C2707" s="6">
        <v>671.266662597656</v>
      </c>
    </row>
    <row r="2708" spans="1:3" ht="12.75">
      <c r="A2708" s="5">
        <v>44863.17708333333</v>
      </c>
      <c r="B2708" s="6">
        <v>-31.296947479248</v>
      </c>
      <c r="C2708" s="6">
        <v>672.413452148438</v>
      </c>
    </row>
    <row r="2709" spans="1:3" ht="12.75">
      <c r="A2709" s="5">
        <v>44863.1875</v>
      </c>
      <c r="B2709" s="6">
        <v>-19.2456893920898</v>
      </c>
      <c r="C2709" s="6">
        <v>673.824523925781</v>
      </c>
    </row>
    <row r="2710" spans="1:3" ht="12.75">
      <c r="A2710" s="5">
        <v>44863.197916666664</v>
      </c>
      <c r="B2710" s="6">
        <v>-14.2432012557983</v>
      </c>
      <c r="C2710" s="6">
        <v>675.237731933594</v>
      </c>
    </row>
    <row r="2711" spans="1:3" ht="12.75">
      <c r="A2711" s="5">
        <v>44863.20833333333</v>
      </c>
      <c r="B2711" s="6">
        <v>32.8034858703613</v>
      </c>
      <c r="C2711" s="6">
        <v>709.018249511719</v>
      </c>
    </row>
    <row r="2712" spans="1:3" ht="12.75">
      <c r="A2712" s="5">
        <v>44863.21875</v>
      </c>
      <c r="B2712" s="6">
        <v>108.367973327637</v>
      </c>
      <c r="C2712" s="6">
        <v>750</v>
      </c>
    </row>
    <row r="2713" spans="1:3" ht="12.75">
      <c r="A2713" s="5">
        <v>44863.229166666664</v>
      </c>
      <c r="B2713" s="6">
        <v>101.8759765625</v>
      </c>
      <c r="C2713" s="6">
        <v>750</v>
      </c>
    </row>
    <row r="2714" spans="1:3" ht="12.75">
      <c r="A2714" s="5">
        <v>44863.23958333333</v>
      </c>
      <c r="B2714" s="6">
        <v>98.1079406738281</v>
      </c>
      <c r="C2714" s="6">
        <v>750</v>
      </c>
    </row>
    <row r="2715" spans="1:3" ht="12.75">
      <c r="A2715" s="5">
        <v>44863.25</v>
      </c>
      <c r="B2715" s="6">
        <v>82.8471450805664</v>
      </c>
      <c r="C2715" s="6">
        <v>750</v>
      </c>
    </row>
    <row r="2716" spans="1:3" ht="12.75">
      <c r="A2716" s="5">
        <v>44863.260416666664</v>
      </c>
      <c r="B2716" s="6">
        <v>62.6981086730957</v>
      </c>
      <c r="C2716" s="6">
        <v>750</v>
      </c>
    </row>
    <row r="2717" spans="1:3" ht="12.75">
      <c r="A2717" s="5">
        <v>44863.27083333333</v>
      </c>
      <c r="B2717" s="6">
        <v>69.9199752807617</v>
      </c>
      <c r="C2717" s="6">
        <v>750</v>
      </c>
    </row>
    <row r="2718" spans="1:3" ht="12.75">
      <c r="A2718" s="5">
        <v>44863.28125</v>
      </c>
      <c r="B2718" s="6">
        <v>73.8886871337891</v>
      </c>
      <c r="C2718" s="6">
        <v>750</v>
      </c>
    </row>
    <row r="2719" spans="1:3" ht="12.75">
      <c r="A2719" s="5">
        <v>44863.291666666664</v>
      </c>
      <c r="B2719" s="6">
        <v>69.3707733154297</v>
      </c>
      <c r="C2719" s="6">
        <v>750</v>
      </c>
    </row>
    <row r="2720" spans="1:3" ht="12.75">
      <c r="A2720" s="5">
        <v>44863.30208333333</v>
      </c>
      <c r="B2720" s="6">
        <v>70.3272018432617</v>
      </c>
      <c r="C2720" s="6">
        <v>750</v>
      </c>
    </row>
    <row r="2721" spans="1:3" ht="12.75">
      <c r="A2721" s="5">
        <v>44863.3125</v>
      </c>
      <c r="B2721" s="6">
        <v>72.3628005981445</v>
      </c>
      <c r="C2721" s="6">
        <v>750</v>
      </c>
    </row>
    <row r="2722" spans="1:3" ht="12.75">
      <c r="A2722" s="5">
        <v>44863.322916666664</v>
      </c>
      <c r="B2722" s="6">
        <v>73.3006286621094</v>
      </c>
      <c r="C2722" s="6">
        <v>750</v>
      </c>
    </row>
    <row r="2723" spans="1:3" ht="12.75">
      <c r="A2723" s="5">
        <v>44863.33333333333</v>
      </c>
      <c r="B2723" s="6">
        <v>76.8264541625977</v>
      </c>
      <c r="C2723" s="6">
        <v>750</v>
      </c>
    </row>
    <row r="2724" spans="1:3" ht="12.75">
      <c r="A2724" s="5">
        <v>44863.34375</v>
      </c>
      <c r="B2724" s="6">
        <v>78.3879928588867</v>
      </c>
      <c r="C2724" s="6">
        <v>750</v>
      </c>
    </row>
    <row r="2725" spans="1:3" ht="12.75">
      <c r="A2725" s="5">
        <v>44863.354166666664</v>
      </c>
      <c r="B2725" s="6">
        <v>66.2798614501953</v>
      </c>
      <c r="C2725" s="6">
        <v>750</v>
      </c>
    </row>
    <row r="2726" spans="1:3" ht="12.75">
      <c r="A2726" s="5">
        <v>44863.36458333333</v>
      </c>
      <c r="B2726" s="6">
        <v>62.7445220947266</v>
      </c>
      <c r="C2726" s="6">
        <v>750</v>
      </c>
    </row>
    <row r="2727" spans="1:3" ht="12.75">
      <c r="A2727" s="5">
        <v>44863.375</v>
      </c>
      <c r="B2727" s="6">
        <v>61.0835571289063</v>
      </c>
      <c r="C2727" s="6">
        <v>750</v>
      </c>
    </row>
    <row r="2728" spans="1:3" ht="12.75">
      <c r="A2728" s="5">
        <v>44863.385416666664</v>
      </c>
      <c r="B2728" s="6">
        <v>61.7209739685059</v>
      </c>
      <c r="C2728" s="6">
        <v>750</v>
      </c>
    </row>
    <row r="2729" spans="1:3" ht="12.75">
      <c r="A2729" s="5">
        <v>44863.39583333333</v>
      </c>
      <c r="B2729" s="6">
        <v>61.003231048584</v>
      </c>
      <c r="C2729" s="6">
        <v>750</v>
      </c>
    </row>
    <row r="2730" spans="1:3" ht="12.75">
      <c r="A2730" s="5">
        <v>44863.40625</v>
      </c>
      <c r="B2730" s="6">
        <v>60.2513046264648</v>
      </c>
      <c r="C2730" s="6">
        <v>750</v>
      </c>
    </row>
    <row r="2731" spans="1:3" ht="12.75">
      <c r="A2731" s="5">
        <v>44863.416666666664</v>
      </c>
      <c r="B2731" s="6">
        <v>60.80126953125</v>
      </c>
      <c r="C2731" s="6">
        <v>750</v>
      </c>
    </row>
    <row r="2732" spans="1:3" ht="12.75">
      <c r="A2732" s="5">
        <v>44863.42708333333</v>
      </c>
      <c r="B2732" s="6">
        <v>58.2717895507813</v>
      </c>
      <c r="C2732" s="6">
        <v>750</v>
      </c>
    </row>
    <row r="2733" spans="1:3" ht="12.75">
      <c r="A2733" s="5">
        <v>44863.4375</v>
      </c>
      <c r="B2733" s="6">
        <v>54.7212066650391</v>
      </c>
      <c r="C2733" s="6">
        <v>750</v>
      </c>
    </row>
    <row r="2734" spans="1:3" ht="12.75">
      <c r="A2734" s="5">
        <v>44863.447916666664</v>
      </c>
      <c r="B2734" s="6">
        <v>51.3661613464355</v>
      </c>
      <c r="C2734" s="6">
        <v>750</v>
      </c>
    </row>
    <row r="2735" spans="1:3" ht="12.75">
      <c r="A2735" s="5">
        <v>44863.45833333333</v>
      </c>
      <c r="B2735" s="6">
        <v>45.6482849121094</v>
      </c>
      <c r="C2735" s="6">
        <v>750</v>
      </c>
    </row>
    <row r="2736" spans="1:3" ht="12.75">
      <c r="A2736" s="5">
        <v>44863.46875</v>
      </c>
      <c r="B2736" s="6">
        <v>39.8348045349121</v>
      </c>
      <c r="C2736" s="6">
        <v>750</v>
      </c>
    </row>
    <row r="2737" spans="1:3" ht="12.75">
      <c r="A2737" s="5">
        <v>44863.479166666664</v>
      </c>
      <c r="B2737" s="6">
        <v>34.9271507263184</v>
      </c>
      <c r="C2737" s="6">
        <v>750</v>
      </c>
    </row>
    <row r="2738" spans="1:3" ht="12.75">
      <c r="A2738" s="5">
        <v>44863.48958333333</v>
      </c>
      <c r="B2738" s="6">
        <v>28.1515827178955</v>
      </c>
      <c r="C2738" s="6">
        <v>750</v>
      </c>
    </row>
    <row r="2739" spans="1:3" ht="12.75">
      <c r="A2739" s="5">
        <v>44863.5</v>
      </c>
      <c r="B2739" s="6">
        <v>26.9809417724609</v>
      </c>
      <c r="C2739" s="6">
        <v>750</v>
      </c>
    </row>
    <row r="2740" spans="1:3" ht="12.75">
      <c r="A2740" s="5">
        <v>44863.510416666664</v>
      </c>
      <c r="B2740" s="6">
        <v>26.0924854278564</v>
      </c>
      <c r="C2740" s="6">
        <v>750</v>
      </c>
    </row>
    <row r="2741" spans="1:3" ht="12.75">
      <c r="A2741" s="5">
        <v>44863.52083333333</v>
      </c>
      <c r="B2741" s="6">
        <v>25.2040271759033</v>
      </c>
      <c r="C2741" s="6">
        <v>750</v>
      </c>
    </row>
    <row r="2742" spans="1:3" ht="12.75">
      <c r="A2742" s="5">
        <v>44863.53125</v>
      </c>
      <c r="B2742" s="6">
        <v>23.8587436676025</v>
      </c>
      <c r="C2742" s="6">
        <v>750</v>
      </c>
    </row>
    <row r="2743" spans="1:3" ht="12.75">
      <c r="A2743" s="5">
        <v>44863.541666666664</v>
      </c>
      <c r="B2743" s="6">
        <v>21.2813835144043</v>
      </c>
      <c r="C2743" s="6">
        <v>750</v>
      </c>
    </row>
    <row r="2744" spans="1:3" ht="12.75">
      <c r="A2744" s="5">
        <v>44863.55208333333</v>
      </c>
      <c r="B2744" s="6">
        <v>15.6357641220093</v>
      </c>
      <c r="C2744" s="6">
        <v>750</v>
      </c>
    </row>
    <row r="2745" spans="1:3" ht="12.75">
      <c r="A2745" s="5">
        <v>44863.5625</v>
      </c>
      <c r="B2745" s="6">
        <v>8.63696002960205</v>
      </c>
      <c r="C2745" s="6">
        <v>750</v>
      </c>
    </row>
    <row r="2746" spans="1:3" ht="12.75">
      <c r="A2746" s="5">
        <v>44863.572916666664</v>
      </c>
      <c r="B2746" s="6">
        <v>2.09976816177368</v>
      </c>
      <c r="C2746" s="6">
        <v>750</v>
      </c>
    </row>
    <row r="2747" spans="1:3" ht="12.75">
      <c r="A2747" s="5">
        <v>44863.58333333333</v>
      </c>
      <c r="B2747" s="6">
        <v>-0.793425917625427</v>
      </c>
      <c r="C2747" s="6">
        <v>750</v>
      </c>
    </row>
    <row r="2748" spans="1:3" ht="12.75">
      <c r="A2748" s="5">
        <v>44863.59375</v>
      </c>
      <c r="B2748" s="6">
        <v>6.3647084236145</v>
      </c>
      <c r="C2748" s="6">
        <v>750</v>
      </c>
    </row>
    <row r="2749" spans="1:3" ht="12.75">
      <c r="A2749" s="5">
        <v>44863.604166666664</v>
      </c>
      <c r="B2749" s="6">
        <v>9.39839744567871</v>
      </c>
      <c r="C2749" s="6">
        <v>750</v>
      </c>
    </row>
    <row r="2750" spans="1:3" ht="12.75">
      <c r="A2750" s="5">
        <v>44863.61458333333</v>
      </c>
      <c r="B2750" s="6">
        <v>10.5957183837891</v>
      </c>
      <c r="C2750" s="6">
        <v>750</v>
      </c>
    </row>
    <row r="2751" spans="1:3" ht="12.75">
      <c r="A2751" s="5">
        <v>44863.625</v>
      </c>
      <c r="B2751" s="6">
        <v>10.1909313201904</v>
      </c>
      <c r="C2751" s="6">
        <v>750</v>
      </c>
    </row>
    <row r="2752" spans="1:3" ht="12.75">
      <c r="A2752" s="5">
        <v>44863.635416666664</v>
      </c>
      <c r="B2752" s="6">
        <v>4.60890626907349</v>
      </c>
      <c r="C2752" s="6">
        <v>750</v>
      </c>
    </row>
    <row r="2753" spans="1:3" ht="12.75">
      <c r="A2753" s="5">
        <v>44863.64583333333</v>
      </c>
      <c r="B2753" s="6">
        <v>-0.401619255542755</v>
      </c>
      <c r="C2753" s="6">
        <v>750</v>
      </c>
    </row>
    <row r="2754" spans="1:3" ht="12.75">
      <c r="A2754" s="5">
        <v>44863.65625</v>
      </c>
      <c r="B2754" s="6">
        <v>2.74049973487854</v>
      </c>
      <c r="C2754" s="6">
        <v>750</v>
      </c>
    </row>
    <row r="2755" spans="1:3" ht="12.75">
      <c r="A2755" s="5">
        <v>44863.666666666664</v>
      </c>
      <c r="B2755" s="6">
        <v>6.77327728271484</v>
      </c>
      <c r="C2755" s="6">
        <v>750</v>
      </c>
    </row>
    <row r="2756" spans="1:3" ht="12.75">
      <c r="A2756" s="5">
        <v>44863.67708333333</v>
      </c>
      <c r="B2756" s="6">
        <v>10.8143663406372</v>
      </c>
      <c r="C2756" s="6">
        <v>750</v>
      </c>
    </row>
    <row r="2757" spans="1:3" ht="12.75">
      <c r="A2757" s="5">
        <v>44863.6875</v>
      </c>
      <c r="B2757" s="6">
        <v>17.1734294891357</v>
      </c>
      <c r="C2757" s="6">
        <v>750</v>
      </c>
    </row>
    <row r="2758" spans="1:3" ht="12.75">
      <c r="A2758" s="5">
        <v>44863.697916666664</v>
      </c>
      <c r="B2758" s="6">
        <v>25.3340435028076</v>
      </c>
      <c r="C2758" s="6">
        <v>750</v>
      </c>
    </row>
    <row r="2759" spans="1:3" ht="12.75">
      <c r="A2759" s="5">
        <v>44863.70833333333</v>
      </c>
      <c r="B2759" s="6">
        <v>29.7643165588379</v>
      </c>
      <c r="C2759" s="6">
        <v>750</v>
      </c>
    </row>
    <row r="2760" spans="1:3" ht="12.75">
      <c r="A2760" s="5">
        <v>44863.71875</v>
      </c>
      <c r="B2760" s="6">
        <v>20.6527061462402</v>
      </c>
      <c r="C2760" s="6">
        <v>750</v>
      </c>
    </row>
    <row r="2761" spans="1:3" ht="12.75">
      <c r="A2761" s="5">
        <v>44863.729166666664</v>
      </c>
      <c r="B2761" s="6">
        <v>21.0962677001953</v>
      </c>
      <c r="C2761" s="6">
        <v>750</v>
      </c>
    </row>
    <row r="2762" spans="1:3" ht="12.75">
      <c r="A2762" s="5">
        <v>44863.73958333333</v>
      </c>
      <c r="B2762" s="6">
        <v>25.1567230224609</v>
      </c>
      <c r="C2762" s="6">
        <v>750</v>
      </c>
    </row>
    <row r="2763" spans="1:3" ht="12.75">
      <c r="A2763" s="5">
        <v>44863.75</v>
      </c>
      <c r="B2763" s="6">
        <v>53.2619094848633</v>
      </c>
      <c r="C2763" s="6">
        <v>750</v>
      </c>
    </row>
    <row r="2764" spans="1:3" ht="12.75">
      <c r="A2764" s="5">
        <v>44863.760416666664</v>
      </c>
      <c r="B2764" s="6">
        <v>117.504608154297</v>
      </c>
      <c r="C2764" s="6">
        <v>750</v>
      </c>
    </row>
    <row r="2765" spans="1:3" ht="12.75">
      <c r="A2765" s="5">
        <v>44863.77083333333</v>
      </c>
      <c r="B2765" s="6">
        <v>84.8245086669922</v>
      </c>
      <c r="C2765" s="6">
        <v>750</v>
      </c>
    </row>
    <row r="2766" spans="1:3" ht="12.75">
      <c r="A2766" s="5">
        <v>44863.78125</v>
      </c>
      <c r="B2766" s="6">
        <v>59.1702651977539</v>
      </c>
      <c r="C2766" s="6">
        <v>750</v>
      </c>
    </row>
    <row r="2767" spans="1:3" ht="12.75">
      <c r="A2767" s="5">
        <v>44863.791666666664</v>
      </c>
      <c r="B2767" s="6">
        <v>33.8467826843262</v>
      </c>
      <c r="C2767" s="6">
        <v>750</v>
      </c>
    </row>
    <row r="2768" spans="1:3" ht="12.75">
      <c r="A2768" s="5">
        <v>44863.80208333333</v>
      </c>
      <c r="B2768" s="6">
        <v>15.0867490768433</v>
      </c>
      <c r="C2768" s="6">
        <v>750</v>
      </c>
    </row>
    <row r="2769" spans="1:3" ht="12.75">
      <c r="A2769" s="5">
        <v>44863.8125</v>
      </c>
      <c r="B2769" s="6">
        <v>-10.7414150238037</v>
      </c>
      <c r="C2769" s="6">
        <v>746.240783691406</v>
      </c>
    </row>
    <row r="2770" spans="1:3" ht="12.75">
      <c r="A2770" s="5">
        <v>44863.822916666664</v>
      </c>
      <c r="B2770" s="6">
        <v>-33.220645904541</v>
      </c>
      <c r="C2770" s="6">
        <v>707.255493164063</v>
      </c>
    </row>
    <row r="2771" spans="1:3" ht="12.75">
      <c r="A2771" s="5">
        <v>44863.83333333333</v>
      </c>
      <c r="B2771" s="6">
        <v>-15.0723829269409</v>
      </c>
      <c r="C2771" s="6">
        <v>706.710571289063</v>
      </c>
    </row>
    <row r="2772" spans="1:3" ht="12.75">
      <c r="A2772" s="5">
        <v>44863.84375</v>
      </c>
      <c r="B2772" s="6">
        <v>-17.8046627044678</v>
      </c>
      <c r="C2772" s="6">
        <v>708.080993652344</v>
      </c>
    </row>
    <row r="2773" spans="1:3" ht="12.75">
      <c r="A2773" s="5">
        <v>44863.854166666664</v>
      </c>
      <c r="B2773" s="6">
        <v>-17.9870777130127</v>
      </c>
      <c r="C2773" s="6">
        <v>709.451354980469</v>
      </c>
    </row>
    <row r="2774" spans="1:3" ht="12.75">
      <c r="A2774" s="5">
        <v>44863.86458333333</v>
      </c>
      <c r="B2774" s="6">
        <v>-13.3320808410645</v>
      </c>
      <c r="C2774" s="6">
        <v>710.577392578125</v>
      </c>
    </row>
    <row r="2775" spans="1:3" ht="12.75">
      <c r="A2775" s="5">
        <v>44863.875</v>
      </c>
      <c r="B2775" s="6">
        <v>-19.8180561065674</v>
      </c>
      <c r="C2775" s="6">
        <v>710.007141113281</v>
      </c>
    </row>
    <row r="2776" spans="1:3" ht="12.75">
      <c r="A2776" s="5">
        <v>44863.885416666664</v>
      </c>
      <c r="B2776" s="6">
        <v>-40.0746612548828</v>
      </c>
      <c r="C2776" s="6">
        <v>709.111938476563</v>
      </c>
    </row>
    <row r="2777" spans="1:3" ht="12.75">
      <c r="A2777" s="5">
        <v>44863.89583333333</v>
      </c>
      <c r="B2777" s="6">
        <v>-54.9486656188965</v>
      </c>
      <c r="C2777" s="6">
        <v>708.216735839844</v>
      </c>
    </row>
    <row r="2778" spans="1:3" ht="12.75">
      <c r="A2778" s="5">
        <v>44863.90625</v>
      </c>
      <c r="B2778" s="6">
        <v>-68.1240768432617</v>
      </c>
      <c r="C2778" s="6">
        <v>707.433471679688</v>
      </c>
    </row>
    <row r="2779" spans="1:3" ht="12.75">
      <c r="A2779" s="5">
        <v>44863.916666666664</v>
      </c>
      <c r="B2779" s="6">
        <v>-74.3319320678711</v>
      </c>
      <c r="C2779" s="6">
        <v>707.328125</v>
      </c>
    </row>
    <row r="2780" spans="1:3" ht="12.75">
      <c r="A2780" s="5">
        <v>44863.92708333333</v>
      </c>
      <c r="B2780" s="6">
        <v>-62.247631072998</v>
      </c>
      <c r="C2780" s="6">
        <v>707.336730957031</v>
      </c>
    </row>
    <row r="2781" spans="1:3" ht="12.75">
      <c r="A2781" s="5">
        <v>44863.9375</v>
      </c>
      <c r="B2781" s="6">
        <v>-63.7878112792969</v>
      </c>
      <c r="C2781" s="6">
        <v>707.345336914063</v>
      </c>
    </row>
    <row r="2782" spans="1:3" ht="12.75">
      <c r="A2782" s="5">
        <v>44863.947916666664</v>
      </c>
      <c r="B2782" s="6">
        <v>-60.1040153503418</v>
      </c>
      <c r="C2782" s="6">
        <v>707.36572265625</v>
      </c>
    </row>
    <row r="2783" spans="1:3" ht="12.75">
      <c r="A2783" s="5">
        <v>44863.95833333333</v>
      </c>
      <c r="B2783" s="6">
        <v>-49.0615539550781</v>
      </c>
      <c r="C2783" s="6">
        <v>707.457214355469</v>
      </c>
    </row>
    <row r="2784" spans="1:3" ht="12.75">
      <c r="A2784" s="5">
        <v>44863.96875</v>
      </c>
      <c r="B2784" s="6">
        <v>-53.756778717041</v>
      </c>
      <c r="C2784" s="6">
        <v>707.560607910156</v>
      </c>
    </row>
    <row r="2785" spans="1:3" ht="12.75">
      <c r="A2785" s="5">
        <v>44863.979166666664</v>
      </c>
      <c r="B2785" s="6">
        <v>-58.482723236084</v>
      </c>
      <c r="C2785" s="6">
        <v>707.6640625</v>
      </c>
    </row>
    <row r="2786" spans="1:3" ht="12.75">
      <c r="A2786" s="5">
        <v>44863.98958333333</v>
      </c>
      <c r="B2786" s="6">
        <v>-48.3474731445313</v>
      </c>
      <c r="C2786" s="6">
        <v>707.552429199219</v>
      </c>
    </row>
    <row r="2787" spans="1:3" ht="12.75">
      <c r="A2787" s="5">
        <v>44864</v>
      </c>
      <c r="B2787" s="6">
        <v>-43.3740844726563</v>
      </c>
      <c r="C2787" s="6">
        <v>706.139221191406</v>
      </c>
    </row>
    <row r="2788" spans="1:3" ht="12.75">
      <c r="A2788" s="5">
        <v>44864.010416666664</v>
      </c>
      <c r="B2788" s="6">
        <v>-47.5126647949219</v>
      </c>
      <c r="C2788" s="6">
        <v>704.507141113281</v>
      </c>
    </row>
    <row r="2789" spans="1:3" ht="12.75">
      <c r="A2789" s="5">
        <v>44864.02083333333</v>
      </c>
      <c r="B2789" s="6">
        <v>-60.1632614135742</v>
      </c>
      <c r="C2789" s="6">
        <v>702.875061035156</v>
      </c>
    </row>
    <row r="2790" spans="1:3" ht="12.75">
      <c r="A2790" s="5">
        <v>44864.03125</v>
      </c>
      <c r="B2790" s="6">
        <v>-67.2572860717773</v>
      </c>
      <c r="C2790" s="6">
        <v>681.362609863281</v>
      </c>
    </row>
    <row r="2791" spans="1:3" ht="12.75">
      <c r="A2791" s="5">
        <v>44864.041666666664</v>
      </c>
      <c r="B2791" s="6">
        <v>-73.5149078369141</v>
      </c>
      <c r="C2791" s="6">
        <v>664.639770507813</v>
      </c>
    </row>
    <row r="2792" spans="1:3" ht="12.75">
      <c r="A2792" s="5">
        <v>44864.05208333333</v>
      </c>
      <c r="B2792" s="6">
        <v>-77.3820495605469</v>
      </c>
      <c r="C2792" s="6">
        <v>665.303405761719</v>
      </c>
    </row>
    <row r="2793" spans="1:3" ht="12.75">
      <c r="A2793" s="5">
        <v>44864.0625</v>
      </c>
      <c r="B2793" s="6">
        <v>-81.5030212402344</v>
      </c>
      <c r="C2793" s="6">
        <v>665.967041015625</v>
      </c>
    </row>
    <row r="2794" spans="1:3" ht="12.75">
      <c r="A2794" s="5">
        <v>44864.072916666664</v>
      </c>
      <c r="B2794" s="6">
        <v>-86.301513671875</v>
      </c>
      <c r="C2794" s="6">
        <v>666.541320800781</v>
      </c>
    </row>
    <row r="2795" spans="1:3" ht="12.75">
      <c r="A2795" s="5">
        <v>44864.08333333333</v>
      </c>
      <c r="B2795" s="6">
        <v>-93.6157455444336</v>
      </c>
      <c r="C2795" s="6">
        <v>665.945922851563</v>
      </c>
    </row>
    <row r="2796" spans="1:3" ht="12.75">
      <c r="A2796" s="5">
        <v>44864.09375</v>
      </c>
      <c r="B2796" s="6">
        <v>-104.599624633789</v>
      </c>
      <c r="C2796" s="6">
        <v>664.989196777344</v>
      </c>
    </row>
    <row r="2797" spans="1:3" ht="12.75">
      <c r="A2797" s="5">
        <v>44864.104166666664</v>
      </c>
      <c r="B2797" s="6">
        <v>-103.404846191406</v>
      </c>
      <c r="C2797" s="6">
        <v>664.032531738281</v>
      </c>
    </row>
    <row r="2798" spans="1:3" ht="12.75">
      <c r="A2798" s="5">
        <v>44864.11458333333</v>
      </c>
      <c r="B2798" s="6">
        <v>-98.4768905639648</v>
      </c>
      <c r="C2798" s="6">
        <v>663.180725097656</v>
      </c>
    </row>
    <row r="2799" spans="1:3" ht="12.75">
      <c r="A2799" s="5">
        <v>44864.125</v>
      </c>
      <c r="B2799" s="6">
        <v>-91.7068710327148</v>
      </c>
      <c r="C2799" s="6">
        <v>663.700988769531</v>
      </c>
    </row>
    <row r="2800" spans="1:3" ht="12.75">
      <c r="A2800" s="5">
        <v>44864.135416666664</v>
      </c>
      <c r="B2800" s="6">
        <v>-83.9204940795898</v>
      </c>
      <c r="C2800" s="6">
        <v>664.64501953125</v>
      </c>
    </row>
    <row r="2801" spans="1:3" ht="12.75">
      <c r="A2801" s="5">
        <v>44864.14583333333</v>
      </c>
      <c r="B2801" s="6">
        <v>-72.3260269165039</v>
      </c>
      <c r="C2801" s="6">
        <v>665.589050292969</v>
      </c>
    </row>
    <row r="2802" spans="1:3" ht="12.75">
      <c r="A2802" s="5">
        <v>44864.15625</v>
      </c>
      <c r="B2802" s="6">
        <v>-54.8729209899902</v>
      </c>
      <c r="C2802" s="6">
        <v>667.459533691406</v>
      </c>
    </row>
    <row r="2803" spans="1:3" ht="12.75">
      <c r="A2803" s="5">
        <v>44864.166666666664</v>
      </c>
      <c r="B2803" s="6">
        <v>0.675131320953369</v>
      </c>
      <c r="C2803" s="6">
        <v>682.278015136719</v>
      </c>
    </row>
    <row r="2804" spans="1:3" ht="12.75">
      <c r="A2804" s="5">
        <v>44864.17708333333</v>
      </c>
      <c r="B2804" s="6">
        <v>92.3384094238281</v>
      </c>
      <c r="C2804" s="6">
        <v>746.324401855469</v>
      </c>
    </row>
    <row r="2805" spans="1:3" ht="12.75">
      <c r="A2805" s="5">
        <v>44864.1875</v>
      </c>
      <c r="B2805" s="6">
        <v>92.4900360107422</v>
      </c>
      <c r="C2805" s="6">
        <v>750</v>
      </c>
    </row>
    <row r="2806" spans="1:3" ht="12.75">
      <c r="A2806" s="5">
        <v>44864.197916666664</v>
      </c>
      <c r="B2806" s="6">
        <v>75.5209503173828</v>
      </c>
      <c r="C2806" s="6">
        <v>750</v>
      </c>
    </row>
    <row r="2807" spans="1:3" ht="12.75">
      <c r="A2807" s="5">
        <v>44864.20833333333</v>
      </c>
      <c r="B2807" s="6">
        <v>74.6718063354492</v>
      </c>
      <c r="C2807" s="6">
        <v>750</v>
      </c>
    </row>
    <row r="2808" spans="1:3" ht="12.75">
      <c r="A2808" s="5">
        <v>44864.21875</v>
      </c>
      <c r="B2808" s="6">
        <v>67.9304351806641</v>
      </c>
      <c r="C2808" s="6">
        <v>750</v>
      </c>
    </row>
    <row r="2809" spans="1:3" ht="12.75">
      <c r="A2809" s="5">
        <v>44864.229166666664</v>
      </c>
      <c r="B2809" s="6">
        <v>61.9434776306152</v>
      </c>
      <c r="C2809" s="6">
        <v>750</v>
      </c>
    </row>
    <row r="2810" spans="1:3" ht="12.75">
      <c r="A2810" s="5">
        <v>44864.23958333333</v>
      </c>
      <c r="B2810" s="6">
        <v>62.8121337890625</v>
      </c>
      <c r="C2810" s="6">
        <v>750</v>
      </c>
    </row>
    <row r="2811" spans="1:3" ht="12.75">
      <c r="A2811" s="5">
        <v>44864.25</v>
      </c>
      <c r="B2811" s="6">
        <v>70.9280548095703</v>
      </c>
      <c r="C2811" s="6">
        <v>750</v>
      </c>
    </row>
    <row r="2812" spans="1:3" ht="12.75">
      <c r="A2812" s="5">
        <v>44864.260416666664</v>
      </c>
      <c r="B2812" s="6">
        <v>59.8164291381836</v>
      </c>
      <c r="C2812" s="6">
        <v>750</v>
      </c>
    </row>
    <row r="2813" spans="1:3" ht="12.75">
      <c r="A2813" s="5">
        <v>44864.27083333333</v>
      </c>
      <c r="B2813" s="6">
        <v>46.6257247924805</v>
      </c>
      <c r="C2813" s="6">
        <v>750</v>
      </c>
    </row>
    <row r="2814" spans="1:3" ht="12.75">
      <c r="A2814" s="5">
        <v>44864.28125</v>
      </c>
      <c r="B2814" s="6">
        <v>39.2743148803711</v>
      </c>
      <c r="C2814" s="6">
        <v>750</v>
      </c>
    </row>
    <row r="2815" spans="1:3" ht="12.75">
      <c r="A2815" s="5">
        <v>44864.291666666664</v>
      </c>
      <c r="B2815" s="6">
        <v>35.1201820373535</v>
      </c>
      <c r="C2815" s="6">
        <v>750</v>
      </c>
    </row>
    <row r="2816" spans="1:3" ht="12.75">
      <c r="A2816" s="5">
        <v>44864.30208333333</v>
      </c>
      <c r="B2816" s="6">
        <v>40.3691825866699</v>
      </c>
      <c r="C2816" s="6">
        <v>750</v>
      </c>
    </row>
    <row r="2817" spans="1:3" ht="12.75">
      <c r="A2817" s="5">
        <v>44864.3125</v>
      </c>
      <c r="B2817" s="6">
        <v>40.245532989502</v>
      </c>
      <c r="C2817" s="6">
        <v>750</v>
      </c>
    </row>
    <row r="2818" spans="1:3" ht="12.75">
      <c r="A2818" s="5">
        <v>44864.322916666664</v>
      </c>
      <c r="B2818" s="6">
        <v>30.5040321350098</v>
      </c>
      <c r="C2818" s="6">
        <v>750</v>
      </c>
    </row>
    <row r="2819" spans="1:3" ht="12.75">
      <c r="A2819" s="5">
        <v>44864.33333333333</v>
      </c>
      <c r="B2819" s="6">
        <v>20.4064750671387</v>
      </c>
      <c r="C2819" s="6">
        <v>750</v>
      </c>
    </row>
    <row r="2820" spans="1:3" ht="12.75">
      <c r="A2820" s="5">
        <v>44864.34375</v>
      </c>
      <c r="B2820" s="6">
        <v>9.2462215423584</v>
      </c>
      <c r="C2820" s="6">
        <v>750</v>
      </c>
    </row>
    <row r="2821" spans="1:3" ht="12.75">
      <c r="A2821" s="5">
        <v>44864.354166666664</v>
      </c>
      <c r="B2821" s="6">
        <v>2.23764944076538</v>
      </c>
      <c r="C2821" s="6">
        <v>750</v>
      </c>
    </row>
    <row r="2822" spans="1:3" ht="12.75">
      <c r="A2822" s="5">
        <v>44864.36458333333</v>
      </c>
      <c r="B2822" s="6">
        <v>3.55560374259949</v>
      </c>
      <c r="C2822" s="6">
        <v>750</v>
      </c>
    </row>
    <row r="2823" spans="1:3" ht="12.75">
      <c r="A2823" s="5">
        <v>44864.375</v>
      </c>
      <c r="B2823" s="6">
        <v>10.2933692932129</v>
      </c>
      <c r="C2823" s="6">
        <v>750</v>
      </c>
    </row>
    <row r="2824" spans="1:3" ht="12.75">
      <c r="A2824" s="5">
        <v>44864.385416666664</v>
      </c>
      <c r="B2824" s="6">
        <v>17.9768829345703</v>
      </c>
      <c r="C2824" s="6">
        <v>750</v>
      </c>
    </row>
    <row r="2825" spans="1:3" ht="12.75">
      <c r="A2825" s="5">
        <v>44864.39583333333</v>
      </c>
      <c r="B2825" s="6">
        <v>8.31525421142578</v>
      </c>
      <c r="C2825" s="6">
        <v>750</v>
      </c>
    </row>
    <row r="2826" spans="1:3" ht="12.75">
      <c r="A2826" s="5">
        <v>44864.40625</v>
      </c>
      <c r="B2826" s="6">
        <v>3.29599165916443</v>
      </c>
      <c r="C2826" s="6">
        <v>750</v>
      </c>
    </row>
    <row r="2827" spans="1:3" ht="12.75">
      <c r="A2827" s="5">
        <v>44864.416666666664</v>
      </c>
      <c r="B2827" s="6">
        <v>-0.723119080066681</v>
      </c>
      <c r="C2827" s="6">
        <v>750</v>
      </c>
    </row>
    <row r="2828" spans="1:3" ht="12.75">
      <c r="A2828" s="5">
        <v>44864.42708333333</v>
      </c>
      <c r="B2828" s="6">
        <v>-5.78584003448486</v>
      </c>
      <c r="C2828" s="6">
        <v>750</v>
      </c>
    </row>
    <row r="2829" spans="1:3" ht="12.75">
      <c r="A2829" s="5">
        <v>44864.4375</v>
      </c>
      <c r="B2829" s="6">
        <v>-23.0112857818604</v>
      </c>
      <c r="C2829" s="6">
        <v>750</v>
      </c>
    </row>
    <row r="2830" spans="1:3" ht="12.75">
      <c r="A2830" s="5">
        <v>44864.447916666664</v>
      </c>
      <c r="B2830" s="6">
        <v>-69.1295852661133</v>
      </c>
      <c r="C2830" s="6">
        <v>750</v>
      </c>
    </row>
    <row r="2831" spans="1:3" ht="12.75">
      <c r="A2831" s="5">
        <v>44864.45833333333</v>
      </c>
      <c r="B2831" s="6">
        <v>-65.4469909667969</v>
      </c>
      <c r="C2831" s="6">
        <v>750</v>
      </c>
    </row>
    <row r="2832" spans="1:3" ht="12.75">
      <c r="A2832" s="5">
        <v>44864.46875</v>
      </c>
      <c r="B2832" s="6">
        <v>-27.8051490783691</v>
      </c>
      <c r="C2832" s="6">
        <v>750</v>
      </c>
    </row>
    <row r="2833" spans="1:3" ht="12.75">
      <c r="A2833" s="5">
        <v>44864.479166666664</v>
      </c>
      <c r="B2833" s="6">
        <v>-29.2368392944336</v>
      </c>
      <c r="C2833" s="6">
        <v>750</v>
      </c>
    </row>
    <row r="2834" spans="1:3" ht="12.75">
      <c r="A2834" s="5">
        <v>44864.48958333333</v>
      </c>
      <c r="B2834" s="6">
        <v>-28.8516464233398</v>
      </c>
      <c r="C2834" s="6">
        <v>750</v>
      </c>
    </row>
    <row r="2835" spans="1:3" ht="12.75">
      <c r="A2835" s="5">
        <v>44864.5</v>
      </c>
      <c r="B2835" s="6">
        <v>-24.5187797546387</v>
      </c>
      <c r="C2835" s="6">
        <v>750</v>
      </c>
    </row>
    <row r="2836" spans="1:3" ht="12.75">
      <c r="A2836" s="5">
        <v>44864.510416666664</v>
      </c>
      <c r="B2836" s="6">
        <v>-23.6820297241211</v>
      </c>
      <c r="C2836" s="6">
        <v>750</v>
      </c>
    </row>
    <row r="2837" spans="1:3" ht="12.75">
      <c r="A2837" s="5">
        <v>44864.52083333333</v>
      </c>
      <c r="B2837" s="6">
        <v>-27.6432552337646</v>
      </c>
      <c r="C2837" s="6">
        <v>750</v>
      </c>
    </row>
    <row r="2838" spans="1:3" ht="12.75">
      <c r="A2838" s="5">
        <v>44864.53125</v>
      </c>
      <c r="B2838" s="6">
        <v>-34.9742164611816</v>
      </c>
      <c r="C2838" s="6">
        <v>750</v>
      </c>
    </row>
    <row r="2839" spans="1:3" ht="12.75">
      <c r="A2839" s="5">
        <v>44864.541666666664</v>
      </c>
      <c r="B2839" s="6">
        <v>-24.3041381835938</v>
      </c>
      <c r="C2839" s="6">
        <v>750</v>
      </c>
    </row>
    <row r="2840" spans="1:3" ht="12.75">
      <c r="A2840" s="5">
        <v>44864.55208333333</v>
      </c>
      <c r="B2840" s="6">
        <v>-18.1224098205566</v>
      </c>
      <c r="C2840" s="6">
        <v>750</v>
      </c>
    </row>
    <row r="2841" spans="1:3" ht="12.75">
      <c r="A2841" s="5">
        <v>44864.5625</v>
      </c>
      <c r="B2841" s="6">
        <v>-14.3368253707886</v>
      </c>
      <c r="C2841" s="6">
        <v>750</v>
      </c>
    </row>
    <row r="2842" spans="1:3" ht="12.75">
      <c r="A2842" s="5">
        <v>44864.572916666664</v>
      </c>
      <c r="B2842" s="6">
        <v>-20.6973304748535</v>
      </c>
      <c r="C2842" s="6">
        <v>750</v>
      </c>
    </row>
    <row r="2843" spans="1:3" ht="12.75">
      <c r="A2843" s="5">
        <v>44864.58333333333</v>
      </c>
      <c r="B2843" s="6">
        <v>-48.7571220397949</v>
      </c>
      <c r="C2843" s="6">
        <v>750</v>
      </c>
    </row>
    <row r="2844" spans="1:3" ht="12.75">
      <c r="A2844" s="5">
        <v>44864.59375</v>
      </c>
      <c r="B2844" s="6">
        <v>-48.6521301269531</v>
      </c>
      <c r="C2844" s="6">
        <v>750</v>
      </c>
    </row>
    <row r="2845" spans="1:3" ht="12.75">
      <c r="A2845" s="5">
        <v>44864.604166666664</v>
      </c>
      <c r="B2845" s="6">
        <v>-38.7841377258301</v>
      </c>
      <c r="C2845" s="6">
        <v>750</v>
      </c>
    </row>
    <row r="2846" spans="1:3" ht="12.75">
      <c r="A2846" s="5">
        <v>44864.61458333333</v>
      </c>
      <c r="B2846" s="6">
        <v>-34.7547950744629</v>
      </c>
      <c r="C2846" s="6">
        <v>750</v>
      </c>
    </row>
    <row r="2847" spans="1:3" ht="12.75">
      <c r="A2847" s="5">
        <v>44864.625</v>
      </c>
      <c r="B2847" s="6">
        <v>-32.105281829834</v>
      </c>
      <c r="C2847" s="6">
        <v>750</v>
      </c>
    </row>
    <row r="2848" spans="1:3" ht="12.75">
      <c r="A2848" s="5">
        <v>44864.635416666664</v>
      </c>
      <c r="B2848" s="6">
        <v>-26.5892066955566</v>
      </c>
      <c r="C2848" s="6">
        <v>750</v>
      </c>
    </row>
    <row r="2849" spans="1:3" ht="12.75">
      <c r="A2849" s="5">
        <v>44864.64583333333</v>
      </c>
      <c r="B2849" s="6">
        <v>-26.1184387207031</v>
      </c>
      <c r="C2849" s="6">
        <v>750</v>
      </c>
    </row>
    <row r="2850" spans="1:3" ht="12.75">
      <c r="A2850" s="5">
        <v>44864.65625</v>
      </c>
      <c r="B2850" s="6">
        <v>-25.8738918304443</v>
      </c>
      <c r="C2850" s="6">
        <v>750</v>
      </c>
    </row>
    <row r="2851" spans="1:3" ht="12.75">
      <c r="A2851" s="5">
        <v>44864.666666666664</v>
      </c>
      <c r="B2851" s="6">
        <v>-25.3637599945068</v>
      </c>
      <c r="C2851" s="6">
        <v>750</v>
      </c>
    </row>
    <row r="2852" spans="1:3" ht="12.75">
      <c r="A2852" s="5">
        <v>44864.67708333333</v>
      </c>
      <c r="B2852" s="6">
        <v>-21.5871753692627</v>
      </c>
      <c r="C2852" s="6">
        <v>750</v>
      </c>
    </row>
    <row r="2853" spans="1:3" ht="12.75">
      <c r="A2853" s="5">
        <v>44864.6875</v>
      </c>
      <c r="B2853" s="6">
        <v>-29.1536769866943</v>
      </c>
      <c r="C2853" s="6">
        <v>750</v>
      </c>
    </row>
    <row r="2854" spans="1:3" ht="12.75">
      <c r="A2854" s="5">
        <v>44864.697916666664</v>
      </c>
      <c r="B2854" s="6">
        <v>-37.7399482727051</v>
      </c>
      <c r="C2854" s="6">
        <v>750</v>
      </c>
    </row>
    <row r="2855" spans="1:3" ht="12.75">
      <c r="A2855" s="5">
        <v>44864.70833333333</v>
      </c>
      <c r="B2855" s="6">
        <v>-23.4189338684082</v>
      </c>
      <c r="C2855" s="6">
        <v>750</v>
      </c>
    </row>
    <row r="2856" spans="1:3" ht="12.75">
      <c r="A2856" s="5">
        <v>44864.71875</v>
      </c>
      <c r="B2856" s="6">
        <v>-39.6424560546875</v>
      </c>
      <c r="C2856" s="6">
        <v>750</v>
      </c>
    </row>
    <row r="2857" spans="1:3" ht="12.75">
      <c r="A2857" s="5">
        <v>44864.729166666664</v>
      </c>
      <c r="B2857" s="6">
        <v>-46.6175422668457</v>
      </c>
      <c r="C2857" s="6">
        <v>750</v>
      </c>
    </row>
    <row r="2858" spans="1:3" ht="12.75">
      <c r="A2858" s="5">
        <v>44864.73958333333</v>
      </c>
      <c r="B2858" s="6">
        <v>-45.4722518920898</v>
      </c>
      <c r="C2858" s="6">
        <v>750</v>
      </c>
    </row>
    <row r="2859" spans="1:3" ht="12.75">
      <c r="A2859" s="5">
        <v>44864.75</v>
      </c>
      <c r="B2859" s="6">
        <v>-41.333568572998</v>
      </c>
      <c r="C2859" s="6">
        <v>750</v>
      </c>
    </row>
    <row r="2860" spans="1:3" ht="12.75">
      <c r="A2860" s="5">
        <v>44864.760416666664</v>
      </c>
      <c r="B2860" s="6">
        <v>-27.625804901123</v>
      </c>
      <c r="C2860" s="6">
        <v>750</v>
      </c>
    </row>
    <row r="2861" spans="1:3" ht="12.75">
      <c r="A2861" s="5">
        <v>44864.77083333333</v>
      </c>
      <c r="B2861" s="6">
        <v>-3.32319808006287</v>
      </c>
      <c r="C2861" s="6">
        <v>750</v>
      </c>
    </row>
    <row r="2862" spans="1:3" ht="12.75">
      <c r="A2862" s="5">
        <v>44864.78125</v>
      </c>
      <c r="B2862" s="6">
        <v>-8.13838481903076</v>
      </c>
      <c r="C2862" s="6">
        <v>750</v>
      </c>
    </row>
    <row r="2863" spans="1:3" ht="12.75">
      <c r="A2863" s="5">
        <v>44864.791666666664</v>
      </c>
      <c r="B2863" s="6">
        <v>-14.3944425582886</v>
      </c>
      <c r="C2863" s="6">
        <v>750</v>
      </c>
    </row>
    <row r="2864" spans="1:3" ht="12.75">
      <c r="A2864" s="5">
        <v>44864.80208333333</v>
      </c>
      <c r="B2864" s="6">
        <v>-44.198657989502</v>
      </c>
      <c r="C2864" s="6">
        <v>750</v>
      </c>
    </row>
    <row r="2865" spans="1:3" ht="12.75">
      <c r="A2865" s="5">
        <v>44864.8125</v>
      </c>
      <c r="B2865" s="6">
        <v>-89.0918350219727</v>
      </c>
      <c r="C2865" s="6">
        <v>750</v>
      </c>
    </row>
    <row r="2866" spans="1:3" ht="12.75">
      <c r="A2866" s="5">
        <v>44864.822916666664</v>
      </c>
      <c r="B2866" s="6">
        <v>-103.723731994629</v>
      </c>
      <c r="C2866" s="6">
        <v>716.270202636719</v>
      </c>
    </row>
    <row r="2867" spans="1:3" ht="12.75">
      <c r="A2867" s="5">
        <v>44864.83333333333</v>
      </c>
      <c r="B2867" s="6">
        <v>-111.185958862305</v>
      </c>
      <c r="C2867" s="6">
        <v>707.459777832031</v>
      </c>
    </row>
    <row r="2868" spans="1:3" ht="12.75">
      <c r="A2868" s="5">
        <v>44864.84375</v>
      </c>
      <c r="B2868" s="6">
        <v>-110.040199279785</v>
      </c>
      <c r="C2868" s="6">
        <v>706.333129882813</v>
      </c>
    </row>
    <row r="2869" spans="1:3" ht="12.75">
      <c r="A2869" s="5">
        <v>44864.854166666664</v>
      </c>
      <c r="B2869" s="6">
        <v>-106.779174804688</v>
      </c>
      <c r="C2869" s="6">
        <v>706.522766113281</v>
      </c>
    </row>
    <row r="2870" spans="1:3" ht="12.75">
      <c r="A2870" s="5">
        <v>44864.86458333333</v>
      </c>
      <c r="B2870" s="6">
        <v>-98.0852355957031</v>
      </c>
      <c r="C2870" s="6">
        <v>706.712341308594</v>
      </c>
    </row>
    <row r="2871" spans="1:3" ht="12.75">
      <c r="A2871" s="5">
        <v>44864.875</v>
      </c>
      <c r="B2871" s="6">
        <v>-95.4869918823242</v>
      </c>
      <c r="C2871" s="6">
        <v>706.886657714844</v>
      </c>
    </row>
    <row r="2872" spans="1:3" ht="12.75">
      <c r="A2872" s="5">
        <v>44864.885416666664</v>
      </c>
      <c r="B2872" s="6">
        <v>-100.725563049316</v>
      </c>
      <c r="C2872" s="6">
        <v>706.816467285156</v>
      </c>
    </row>
    <row r="2873" spans="1:3" ht="12.75">
      <c r="A2873" s="5">
        <v>44864.89583333333</v>
      </c>
      <c r="B2873" s="6">
        <v>-102.435615539551</v>
      </c>
      <c r="C2873" s="6">
        <v>706.661254882813</v>
      </c>
    </row>
    <row r="2874" spans="1:3" ht="12.75">
      <c r="A2874" s="5">
        <v>44864.90625</v>
      </c>
      <c r="B2874" s="6">
        <v>-115.694717407227</v>
      </c>
      <c r="C2874" s="6">
        <v>706.506042480469</v>
      </c>
    </row>
    <row r="2875" spans="1:3" ht="12.75">
      <c r="A2875" s="5">
        <v>44864.916666666664</v>
      </c>
      <c r="B2875" s="6">
        <v>-129.613204956055</v>
      </c>
      <c r="C2875" s="6">
        <v>706.147033691406</v>
      </c>
    </row>
    <row r="2876" spans="1:3" ht="12.75">
      <c r="A2876" s="5">
        <v>44864.92708333333</v>
      </c>
      <c r="B2876" s="6">
        <v>-156.0087890625</v>
      </c>
      <c r="C2876" s="6">
        <v>702.572692871094</v>
      </c>
    </row>
    <row r="2877" spans="1:3" ht="12.75">
      <c r="A2877" s="5">
        <v>44864.9375</v>
      </c>
      <c r="B2877" s="6">
        <v>-189.571365356445</v>
      </c>
      <c r="C2877" s="6">
        <v>674.839111328125</v>
      </c>
    </row>
    <row r="2878" spans="1:3" ht="12.75">
      <c r="A2878" s="5">
        <v>44864.947916666664</v>
      </c>
      <c r="B2878" s="6">
        <v>-198.105529785156</v>
      </c>
      <c r="C2878" s="6">
        <v>659.501098632813</v>
      </c>
    </row>
    <row r="2879" spans="1:3" ht="12.75">
      <c r="A2879" s="5">
        <v>44864.95833333333</v>
      </c>
      <c r="B2879" s="6">
        <v>-210.309341430664</v>
      </c>
      <c r="C2879" s="6">
        <v>657.59814453125</v>
      </c>
    </row>
    <row r="2880" spans="1:3" ht="12.75">
      <c r="A2880" s="5">
        <v>44864.96875</v>
      </c>
      <c r="B2880" s="6">
        <v>-192.160888671875</v>
      </c>
      <c r="C2880" s="6">
        <v>661.049865722656</v>
      </c>
    </row>
    <row r="2881" spans="1:3" ht="12.75">
      <c r="A2881" s="5">
        <v>44864.979166666664</v>
      </c>
      <c r="B2881" s="6">
        <v>-177.039291381836</v>
      </c>
      <c r="C2881" s="6">
        <v>664.8818359375</v>
      </c>
    </row>
    <row r="2882" spans="1:3" ht="12.75">
      <c r="A2882" s="5">
        <v>44864.98958333333</v>
      </c>
      <c r="B2882" s="6">
        <v>-177.402816772461</v>
      </c>
      <c r="C2882" s="6">
        <v>668.420593261719</v>
      </c>
    </row>
    <row r="2883" spans="1:3" ht="12.75">
      <c r="A2883" s="5">
        <v>44865</v>
      </c>
      <c r="B2883" s="6">
        <v>-183.723510742188</v>
      </c>
      <c r="C2883" s="6">
        <v>666.868286132813</v>
      </c>
    </row>
    <row r="2884" spans="1:3" ht="12.75">
      <c r="A2884" s="5">
        <v>44865.010416666664</v>
      </c>
      <c r="B2884" s="6">
        <v>-177.596420288086</v>
      </c>
      <c r="C2884" s="6">
        <v>663.340454101563</v>
      </c>
    </row>
    <row r="2885" spans="1:3" ht="12.75">
      <c r="A2885" s="5">
        <v>44865.02083333333</v>
      </c>
      <c r="B2885" s="6">
        <v>-163.585494995117</v>
      </c>
      <c r="C2885" s="6">
        <v>661.736511230469</v>
      </c>
    </row>
    <row r="2886" spans="1:3" ht="12.75">
      <c r="A2886" s="5">
        <v>44865.03125</v>
      </c>
      <c r="B2886" s="6">
        <v>-150.051712036133</v>
      </c>
      <c r="C2886" s="6">
        <v>663.686096191406</v>
      </c>
    </row>
    <row r="2887" spans="1:3" ht="12.75">
      <c r="A2887" s="5">
        <v>44865.041666666664</v>
      </c>
      <c r="B2887" s="6">
        <v>-139.787094116211</v>
      </c>
      <c r="C2887" s="6">
        <v>665.713806152344</v>
      </c>
    </row>
    <row r="2888" spans="1:3" ht="12.75">
      <c r="A2888" s="5">
        <v>44865.05208333333</v>
      </c>
      <c r="B2888" s="6">
        <v>-143.884841918945</v>
      </c>
      <c r="C2888" s="6">
        <v>665.188598632813</v>
      </c>
    </row>
    <row r="2889" spans="1:3" ht="12.75">
      <c r="A2889" s="5">
        <v>44865.0625</v>
      </c>
      <c r="B2889" s="6">
        <v>-170.684005737305</v>
      </c>
      <c r="C2889" s="6">
        <v>661.668029785156</v>
      </c>
    </row>
    <row r="2890" spans="1:3" ht="12.75">
      <c r="A2890" s="5">
        <v>44865.072916666664</v>
      </c>
      <c r="B2890" s="6">
        <v>-179.778091430664</v>
      </c>
      <c r="C2890" s="6">
        <v>658.484924316406</v>
      </c>
    </row>
    <row r="2891" spans="1:3" ht="12.75">
      <c r="A2891" s="5">
        <v>44865.08333333333</v>
      </c>
      <c r="B2891" s="6">
        <v>-155.304412841797</v>
      </c>
      <c r="C2891" s="6">
        <v>660.73876953125</v>
      </c>
    </row>
    <row r="2892" spans="1:3" ht="12.75">
      <c r="A2892" s="5">
        <v>44865.09375</v>
      </c>
      <c r="B2892" s="6">
        <v>-114.050788879395</v>
      </c>
      <c r="C2892" s="6">
        <v>664.875305175781</v>
      </c>
    </row>
    <row r="2893" spans="1:3" ht="12.75">
      <c r="A2893" s="5">
        <v>44865.104166666664</v>
      </c>
      <c r="B2893" s="6">
        <v>-113.890068054199</v>
      </c>
      <c r="C2893" s="6">
        <v>668.382202148438</v>
      </c>
    </row>
    <row r="2894" spans="1:3" ht="12.75">
      <c r="A2894" s="5">
        <v>44865.11458333333</v>
      </c>
      <c r="B2894" s="6">
        <v>-113.06224822998</v>
      </c>
      <c r="C2894" s="6">
        <v>668.949096679688</v>
      </c>
    </row>
    <row r="2895" spans="1:3" ht="12.75">
      <c r="A2895" s="5">
        <v>44865.125</v>
      </c>
      <c r="B2895" s="6">
        <v>-105.727958679199</v>
      </c>
      <c r="C2895" s="6">
        <v>668.544006347656</v>
      </c>
    </row>
    <row r="2896" spans="1:3" ht="12.75">
      <c r="A2896" s="5">
        <v>44865.135416666664</v>
      </c>
      <c r="B2896" s="6">
        <v>-117.83674621582</v>
      </c>
      <c r="C2896" s="6">
        <v>668.138916015625</v>
      </c>
    </row>
    <row r="2897" spans="1:3" ht="12.75">
      <c r="A2897" s="5">
        <v>44865.14583333333</v>
      </c>
      <c r="B2897" s="6">
        <v>-124.986907958984</v>
      </c>
      <c r="C2897" s="6">
        <v>667.836486816406</v>
      </c>
    </row>
    <row r="2898" spans="1:3" ht="12.75">
      <c r="A2898" s="5">
        <v>44865.15625</v>
      </c>
      <c r="B2898" s="6">
        <v>-117.490127563477</v>
      </c>
      <c r="C2898" s="6">
        <v>669.572326660156</v>
      </c>
    </row>
    <row r="2899" spans="1:3" ht="12.75">
      <c r="A2899" s="5">
        <v>44865.166666666664</v>
      </c>
      <c r="B2899" s="6">
        <v>-79.3208923339844</v>
      </c>
      <c r="C2899" s="6">
        <v>688.297485351563</v>
      </c>
    </row>
    <row r="2900" spans="1:3" ht="12.75">
      <c r="A2900" s="5">
        <v>44865.17708333333</v>
      </c>
      <c r="B2900" s="6">
        <v>36.9952201843262</v>
      </c>
      <c r="C2900" s="6">
        <v>749.999633789063</v>
      </c>
    </row>
    <row r="2901" spans="1:3" ht="12.75">
      <c r="A2901" s="5">
        <v>44865.1875</v>
      </c>
      <c r="B2901" s="6">
        <v>51.6746673583984</v>
      </c>
      <c r="C2901" s="6">
        <v>750</v>
      </c>
    </row>
    <row r="2902" spans="1:3" ht="12.75">
      <c r="A2902" s="5">
        <v>44865.197916666664</v>
      </c>
      <c r="B2902" s="6">
        <v>49.6360855102539</v>
      </c>
      <c r="C2902" s="6">
        <v>750</v>
      </c>
    </row>
    <row r="2903" spans="1:3" ht="12.75">
      <c r="A2903" s="5">
        <v>44865.20833333333</v>
      </c>
      <c r="B2903" s="6">
        <v>42.4857482910156</v>
      </c>
      <c r="C2903" s="6">
        <v>750</v>
      </c>
    </row>
    <row r="2904" spans="1:3" ht="12.75">
      <c r="A2904" s="5">
        <v>44865.21875</v>
      </c>
      <c r="B2904" s="6">
        <v>23.9222850799561</v>
      </c>
      <c r="C2904" s="6">
        <v>750</v>
      </c>
    </row>
    <row r="2905" spans="1:3" ht="12.75">
      <c r="A2905" s="5">
        <v>44865.229166666664</v>
      </c>
      <c r="B2905" s="6">
        <v>-15.6215925216675</v>
      </c>
      <c r="C2905" s="6">
        <v>750</v>
      </c>
    </row>
    <row r="2906" spans="1:3" ht="12.75">
      <c r="A2906" s="5">
        <v>44865.23958333333</v>
      </c>
      <c r="B2906" s="6">
        <v>-4.16533136367798</v>
      </c>
      <c r="C2906" s="6">
        <v>750</v>
      </c>
    </row>
    <row r="2907" spans="1:3" ht="12.75">
      <c r="A2907" s="5">
        <v>44865.25</v>
      </c>
      <c r="B2907" s="6">
        <v>4.8661036491394</v>
      </c>
      <c r="C2907" s="6">
        <v>750</v>
      </c>
    </row>
    <row r="2908" spans="1:3" ht="12.75">
      <c r="A2908" s="5">
        <v>44865.260416666664</v>
      </c>
      <c r="B2908" s="6">
        <v>-9.16495227813721</v>
      </c>
      <c r="C2908" s="6">
        <v>750</v>
      </c>
    </row>
    <row r="2909" spans="1:3" ht="12.75">
      <c r="A2909" s="5">
        <v>44865.27083333333</v>
      </c>
      <c r="B2909" s="6">
        <v>-13.47057056427</v>
      </c>
      <c r="C2909" s="6">
        <v>750</v>
      </c>
    </row>
    <row r="2910" spans="1:3" ht="12.75">
      <c r="A2910" s="5">
        <v>44865.28125</v>
      </c>
      <c r="B2910" s="6">
        <v>-5.95539522171021</v>
      </c>
      <c r="C2910" s="6">
        <v>750</v>
      </c>
    </row>
    <row r="2911" spans="1:3" ht="12.75">
      <c r="A2911" s="5">
        <v>44865.291666666664</v>
      </c>
      <c r="B2911" s="6">
        <v>-2.06264185905457</v>
      </c>
      <c r="C2911" s="6">
        <v>750</v>
      </c>
    </row>
    <row r="2912" spans="1:3" ht="12.75">
      <c r="A2912" s="5">
        <v>44865.30208333333</v>
      </c>
      <c r="B2912" s="6">
        <v>-4.08805561065674</v>
      </c>
      <c r="C2912" s="6">
        <v>750</v>
      </c>
    </row>
    <row r="2913" spans="1:3" ht="12.75">
      <c r="A2913" s="5">
        <v>44865.3125</v>
      </c>
      <c r="B2913" s="6">
        <v>-8.20775032043457</v>
      </c>
      <c r="C2913" s="6">
        <v>750</v>
      </c>
    </row>
    <row r="2914" spans="1:3" ht="12.75">
      <c r="A2914" s="5">
        <v>44865.322916666664</v>
      </c>
      <c r="B2914" s="6">
        <v>-14.8399028778076</v>
      </c>
      <c r="C2914" s="6">
        <v>750</v>
      </c>
    </row>
    <row r="2915" spans="1:3" ht="12.75">
      <c r="A2915" s="5">
        <v>44865.33333333333</v>
      </c>
      <c r="B2915" s="6">
        <v>-19.6850986480713</v>
      </c>
      <c r="C2915" s="6">
        <v>750</v>
      </c>
    </row>
    <row r="2916" spans="1:3" ht="12.75">
      <c r="A2916" s="5">
        <v>44865.34375</v>
      </c>
      <c r="B2916" s="6">
        <v>-21.4295825958252</v>
      </c>
      <c r="C2916" s="6">
        <v>750</v>
      </c>
    </row>
    <row r="2917" spans="1:3" ht="12.75">
      <c r="A2917" s="5">
        <v>44865.354166666664</v>
      </c>
      <c r="B2917" s="6">
        <v>-20.9265899658203</v>
      </c>
      <c r="C2917" s="6">
        <v>750</v>
      </c>
    </row>
    <row r="2918" spans="1:3" ht="12.75">
      <c r="A2918" s="5">
        <v>44865.36458333333</v>
      </c>
      <c r="B2918" s="6">
        <v>-31.5057811737061</v>
      </c>
      <c r="C2918" s="6">
        <v>750</v>
      </c>
    </row>
    <row r="2919" spans="1:3" ht="12.75">
      <c r="A2919" s="5">
        <v>44865.375</v>
      </c>
      <c r="B2919" s="6">
        <v>-28.8687934875488</v>
      </c>
      <c r="C2919" s="6">
        <v>750</v>
      </c>
    </row>
    <row r="2920" spans="1:3" ht="12.75">
      <c r="A2920" s="5">
        <v>44865.385416666664</v>
      </c>
      <c r="B2920" s="6">
        <v>-11.4139680862427</v>
      </c>
      <c r="C2920" s="6">
        <v>750</v>
      </c>
    </row>
    <row r="2921" spans="1:3" ht="12.75">
      <c r="A2921" s="5">
        <v>44865.39583333333</v>
      </c>
      <c r="B2921" s="6">
        <v>-3.26357579231262</v>
      </c>
      <c r="C2921" s="6">
        <v>750</v>
      </c>
    </row>
    <row r="2922" spans="1:3" ht="12.75">
      <c r="A2922" s="5">
        <v>44865.40625</v>
      </c>
      <c r="B2922" s="6">
        <v>1.90678751468658</v>
      </c>
      <c r="C2922" s="6">
        <v>750</v>
      </c>
    </row>
    <row r="2923" spans="1:3" ht="12.75">
      <c r="A2923" s="5">
        <v>44865.416666666664</v>
      </c>
      <c r="B2923" s="6">
        <v>-13.6631727218628</v>
      </c>
      <c r="C2923" s="6">
        <v>750</v>
      </c>
    </row>
    <row r="2924" spans="1:3" ht="12.75">
      <c r="A2924" s="5">
        <v>44865.42708333333</v>
      </c>
      <c r="B2924" s="6">
        <v>-19.497314453125</v>
      </c>
      <c r="C2924" s="6">
        <v>750</v>
      </c>
    </row>
    <row r="2925" spans="1:3" ht="12.75">
      <c r="A2925" s="5">
        <v>44865.4375</v>
      </c>
      <c r="B2925" s="6">
        <v>-7.41942834854126</v>
      </c>
      <c r="C2925" s="6">
        <v>750</v>
      </c>
    </row>
    <row r="2926" spans="1:3" ht="12.75">
      <c r="A2926" s="5">
        <v>44865.447916666664</v>
      </c>
      <c r="B2926" s="6">
        <v>-2.22848749160767</v>
      </c>
      <c r="C2926" s="6">
        <v>750</v>
      </c>
    </row>
    <row r="2927" spans="1:3" ht="12.75">
      <c r="A2927" s="5">
        <v>44865.45833333333</v>
      </c>
      <c r="B2927" s="6">
        <v>1.41076052188873</v>
      </c>
      <c r="C2927" s="6">
        <v>750</v>
      </c>
    </row>
    <row r="2928" spans="1:3" ht="12.75">
      <c r="A2928" s="5">
        <v>44865.46875</v>
      </c>
      <c r="B2928" s="6">
        <v>8.01465511322021</v>
      </c>
      <c r="C2928" s="6">
        <v>750</v>
      </c>
    </row>
    <row r="2929" spans="1:3" ht="12.75">
      <c r="A2929" s="5">
        <v>44865.479166666664</v>
      </c>
      <c r="B2929" s="6">
        <v>8.52403545379639</v>
      </c>
      <c r="C2929" s="6">
        <v>750</v>
      </c>
    </row>
    <row r="2930" spans="1:3" ht="12.75">
      <c r="A2930" s="5">
        <v>44865.48958333333</v>
      </c>
      <c r="B2930" s="6">
        <v>4.05460643768311</v>
      </c>
      <c r="C2930" s="6">
        <v>750</v>
      </c>
    </row>
    <row r="2931" spans="1:3" ht="12.75">
      <c r="A2931" s="5">
        <v>44865.5</v>
      </c>
      <c r="B2931" s="6">
        <v>4.71452760696411</v>
      </c>
      <c r="C2931" s="6">
        <v>750</v>
      </c>
    </row>
    <row r="2932" spans="1:3" ht="12.75">
      <c r="A2932" s="5">
        <v>44865.510416666664</v>
      </c>
      <c r="B2932" s="6">
        <v>-3.71495676040649</v>
      </c>
      <c r="C2932" s="6">
        <v>750</v>
      </c>
    </row>
    <row r="2933" spans="1:3" ht="12.75">
      <c r="A2933" s="5">
        <v>44865.52083333333</v>
      </c>
      <c r="B2933" s="6">
        <v>-14.1294250488281</v>
      </c>
      <c r="C2933" s="6">
        <v>750</v>
      </c>
    </row>
    <row r="2934" spans="1:3" ht="12.75">
      <c r="A2934" s="5">
        <v>44865.53125</v>
      </c>
      <c r="B2934" s="6">
        <v>-27.9273853302002</v>
      </c>
      <c r="C2934" s="6">
        <v>750</v>
      </c>
    </row>
    <row r="2935" spans="1:3" ht="12.75">
      <c r="A2935" s="5">
        <v>44865.541666666664</v>
      </c>
      <c r="B2935" s="6">
        <v>-36.9408187866211</v>
      </c>
      <c r="C2935" s="6">
        <v>750</v>
      </c>
    </row>
    <row r="2936" spans="1:3" ht="12.75">
      <c r="A2936" s="5">
        <v>44865.55208333333</v>
      </c>
      <c r="B2936" s="6">
        <v>-36.507396697998</v>
      </c>
      <c r="C2936" s="6">
        <v>750</v>
      </c>
    </row>
    <row r="2937" spans="1:3" ht="12.75">
      <c r="A2937" s="5">
        <v>44865.5625</v>
      </c>
      <c r="B2937" s="6">
        <v>-33.9861030578613</v>
      </c>
      <c r="C2937" s="6">
        <v>750</v>
      </c>
    </row>
    <row r="2938" spans="1:3" ht="12.75">
      <c r="A2938" s="5">
        <v>44865.572916666664</v>
      </c>
      <c r="B2938" s="6">
        <v>-31.8147926330566</v>
      </c>
      <c r="C2938" s="6">
        <v>750</v>
      </c>
    </row>
    <row r="2939" spans="1:3" ht="12.75">
      <c r="A2939" s="5">
        <v>44865.58333333333</v>
      </c>
      <c r="B2939" s="6">
        <v>-29.1930313110352</v>
      </c>
      <c r="C2939" s="6">
        <v>750</v>
      </c>
    </row>
    <row r="2940" spans="1:3" ht="12.75">
      <c r="A2940" s="5">
        <v>44865.59375</v>
      </c>
      <c r="B2940" s="6">
        <v>-31.0772457122803</v>
      </c>
      <c r="C2940" s="6">
        <v>750</v>
      </c>
    </row>
    <row r="2941" spans="1:3" ht="12.75">
      <c r="A2941" s="5">
        <v>44865.604166666664</v>
      </c>
      <c r="B2941" s="6">
        <v>-33.8210220336914</v>
      </c>
      <c r="C2941" s="6">
        <v>750</v>
      </c>
    </row>
    <row r="2942" spans="1:3" ht="12.75">
      <c r="A2942" s="5">
        <v>44865.61458333333</v>
      </c>
      <c r="B2942" s="6">
        <v>-28.039478302002</v>
      </c>
      <c r="C2942" s="6">
        <v>750</v>
      </c>
    </row>
    <row r="2943" spans="1:3" ht="12.75">
      <c r="A2943" s="5">
        <v>44865.625</v>
      </c>
      <c r="B2943" s="6">
        <v>-6.82592105865479</v>
      </c>
      <c r="C2943" s="6">
        <v>750</v>
      </c>
    </row>
    <row r="2944" spans="1:3" ht="12.75">
      <c r="A2944" s="5">
        <v>44865.635416666664</v>
      </c>
      <c r="B2944" s="6">
        <v>-11.4972095489502</v>
      </c>
      <c r="C2944" s="6">
        <v>750</v>
      </c>
    </row>
    <row r="2945" spans="1:3" ht="12.75">
      <c r="A2945" s="5">
        <v>44865.64583333333</v>
      </c>
      <c r="B2945" s="6">
        <v>-8.85339546203613</v>
      </c>
      <c r="C2945" s="6">
        <v>750</v>
      </c>
    </row>
    <row r="2946" spans="1:3" ht="12.75">
      <c r="A2946" s="5">
        <v>44865.65625</v>
      </c>
      <c r="B2946" s="6">
        <v>-2.6433687210083</v>
      </c>
      <c r="C2946" s="6">
        <v>750</v>
      </c>
    </row>
    <row r="2947" spans="1:3" ht="12.75">
      <c r="A2947" s="5">
        <v>44865.666666666664</v>
      </c>
      <c r="B2947" s="6">
        <v>-8.85470581054688</v>
      </c>
      <c r="C2947" s="6">
        <v>750</v>
      </c>
    </row>
    <row r="2948" spans="1:3" ht="12.75">
      <c r="A2948" s="5">
        <v>44865.67708333333</v>
      </c>
      <c r="B2948" s="6">
        <v>-9.84097290039063</v>
      </c>
      <c r="C2948" s="6">
        <v>750</v>
      </c>
    </row>
    <row r="2949" spans="1:3" ht="12.75">
      <c r="A2949" s="5">
        <v>44865.6875</v>
      </c>
      <c r="B2949" s="6">
        <v>7.47176074981689</v>
      </c>
      <c r="C2949" s="6">
        <v>750</v>
      </c>
    </row>
    <row r="2950" spans="1:3" ht="12.75">
      <c r="A2950" s="5">
        <v>44865.697916666664</v>
      </c>
      <c r="B2950" s="6">
        <v>19.1466407775879</v>
      </c>
      <c r="C2950" s="6">
        <v>750</v>
      </c>
    </row>
    <row r="2951" spans="1:3" ht="12.75">
      <c r="A2951" s="5">
        <v>44865.70833333333</v>
      </c>
      <c r="B2951" s="6">
        <v>20.4967594146729</v>
      </c>
      <c r="C2951" s="6">
        <v>750</v>
      </c>
    </row>
    <row r="2952" spans="1:3" ht="12.75">
      <c r="A2952" s="5">
        <v>44865.71875</v>
      </c>
      <c r="B2952" s="6">
        <v>27.3086776733398</v>
      </c>
      <c r="C2952" s="6">
        <v>750</v>
      </c>
    </row>
    <row r="2953" spans="1:3" ht="12.75">
      <c r="A2953" s="5">
        <v>44865.729166666664</v>
      </c>
      <c r="B2953" s="6">
        <v>23.2443523406982</v>
      </c>
      <c r="C2953" s="6">
        <v>750</v>
      </c>
    </row>
    <row r="2954" spans="1:3" ht="12.75">
      <c r="A2954" s="5">
        <v>44865.73958333333</v>
      </c>
      <c r="B2954" s="6">
        <v>14.7530870437622</v>
      </c>
      <c r="C2954" s="6">
        <v>750</v>
      </c>
    </row>
    <row r="2955" spans="1:3" ht="12.75">
      <c r="A2955" s="5">
        <v>44865.75</v>
      </c>
      <c r="B2955" s="6">
        <v>13.7126741409302</v>
      </c>
      <c r="C2955" s="6">
        <v>750</v>
      </c>
    </row>
    <row r="2956" spans="1:3" ht="12.75">
      <c r="A2956" s="5">
        <v>44865.760416666664</v>
      </c>
      <c r="B2956" s="6">
        <v>36.5391044616699</v>
      </c>
      <c r="C2956" s="6">
        <v>750</v>
      </c>
    </row>
    <row r="2957" spans="1:3" ht="12.75">
      <c r="A2957" s="5">
        <v>44865.77083333333</v>
      </c>
      <c r="B2957" s="6">
        <v>67.4570159912109</v>
      </c>
      <c r="C2957" s="6">
        <v>750</v>
      </c>
    </row>
    <row r="2958" spans="1:3" ht="12.75">
      <c r="A2958" s="5">
        <v>44865.78125</v>
      </c>
      <c r="B2958" s="6">
        <v>72.9664459228516</v>
      </c>
      <c r="C2958" s="6">
        <v>750</v>
      </c>
    </row>
    <row r="2959" spans="1:3" ht="12.75">
      <c r="A2959" s="5">
        <v>44865.791666666664</v>
      </c>
      <c r="B2959" s="6">
        <v>69.2372512817383</v>
      </c>
      <c r="C2959" s="6">
        <v>750</v>
      </c>
    </row>
    <row r="2960" spans="1:3" ht="12.75">
      <c r="A2960" s="5">
        <v>44865.80208333333</v>
      </c>
      <c r="B2960" s="6">
        <v>59.889762878418</v>
      </c>
      <c r="C2960" s="6">
        <v>750</v>
      </c>
    </row>
    <row r="2961" spans="1:3" ht="12.75">
      <c r="A2961" s="5">
        <v>44865.8125</v>
      </c>
      <c r="B2961" s="6">
        <v>47.7842674255371</v>
      </c>
      <c r="C2961" s="6">
        <v>750</v>
      </c>
    </row>
    <row r="2962" spans="1:3" ht="12.75">
      <c r="A2962" s="5">
        <v>44865.822916666664</v>
      </c>
      <c r="B2962" s="6">
        <v>47.2231979370117</v>
      </c>
      <c r="C2962" s="6">
        <v>750</v>
      </c>
    </row>
    <row r="2963" spans="1:3" ht="12.75">
      <c r="A2963" s="5">
        <v>44865.83333333333</v>
      </c>
      <c r="B2963" s="6">
        <v>31.6146068572998</v>
      </c>
      <c r="C2963" s="6">
        <v>750</v>
      </c>
    </row>
    <row r="2964" spans="1:3" ht="12.75">
      <c r="A2964" s="5">
        <v>44865.84375</v>
      </c>
      <c r="B2964" s="6">
        <v>-0.189695626497269</v>
      </c>
      <c r="C2964" s="6">
        <v>737.045959472656</v>
      </c>
    </row>
    <row r="2965" spans="1:3" ht="12.75">
      <c r="A2965" s="5">
        <v>44865.854166666664</v>
      </c>
      <c r="B2965" s="6">
        <v>-23.5941619873047</v>
      </c>
      <c r="C2965" s="6">
        <v>711.850280761719</v>
      </c>
    </row>
    <row r="2966" spans="1:3" ht="12.75">
      <c r="A2966" s="5">
        <v>44865.86458333333</v>
      </c>
      <c r="B2966" s="6">
        <v>-44.0255508422852</v>
      </c>
      <c r="C2966" s="6">
        <v>706.925048828125</v>
      </c>
    </row>
    <row r="2967" spans="1:3" ht="12.75">
      <c r="A2967" s="5">
        <v>44865.875</v>
      </c>
      <c r="B2967" s="6">
        <v>-73.046028137207</v>
      </c>
      <c r="C2967" s="6">
        <v>697.689575195313</v>
      </c>
    </row>
    <row r="2968" spans="1:3" ht="12.75">
      <c r="A2968" s="5">
        <v>44865.885416666664</v>
      </c>
      <c r="B2968" s="6">
        <v>-113.984703063965</v>
      </c>
      <c r="C2968" s="6">
        <v>658.431457519531</v>
      </c>
    </row>
    <row r="2969" spans="1:3" ht="12.75">
      <c r="A2969" s="5">
        <v>44865.89583333333</v>
      </c>
      <c r="B2969" s="6">
        <v>-115.924850463867</v>
      </c>
      <c r="C2969" s="6">
        <v>652.596740722656</v>
      </c>
    </row>
    <row r="2970" spans="1:3" ht="12.75">
      <c r="A2970" s="5">
        <v>44865.90625</v>
      </c>
      <c r="B2970" s="6">
        <v>-112.524353027344</v>
      </c>
      <c r="C2970" s="6">
        <v>652.25439453125</v>
      </c>
    </row>
    <row r="2971" spans="1:3" ht="12.75">
      <c r="A2971" s="5">
        <v>44865.916666666664</v>
      </c>
      <c r="B2971" s="6">
        <v>-114.154769897461</v>
      </c>
      <c r="C2971" s="6">
        <v>658.601989746094</v>
      </c>
    </row>
    <row r="2972" spans="1:3" ht="12.75">
      <c r="A2972" s="5">
        <v>44865.92708333333</v>
      </c>
      <c r="B2972" s="6">
        <v>-90.2869644165039</v>
      </c>
      <c r="C2972" s="6">
        <v>663.473571777344</v>
      </c>
    </row>
    <row r="2973" spans="1:3" ht="12.75">
      <c r="A2973" s="5">
        <v>44865.9375</v>
      </c>
      <c r="B2973" s="6">
        <v>-91.4421005249023</v>
      </c>
      <c r="C2973" s="6">
        <v>660.22705078125</v>
      </c>
    </row>
    <row r="2974" spans="1:3" ht="12.75">
      <c r="A2974" s="5">
        <v>44865.947916666664</v>
      </c>
      <c r="B2974" s="6">
        <v>-89.6554260253906</v>
      </c>
      <c r="C2974" s="6">
        <v>658.562316894531</v>
      </c>
    </row>
    <row r="2975" spans="1:3" ht="12.75">
      <c r="A2975" s="5">
        <v>44865.95833333333</v>
      </c>
      <c r="B2975" s="6">
        <v>-85.2209167480469</v>
      </c>
      <c r="C2975" s="6">
        <v>671.730285644531</v>
      </c>
    </row>
    <row r="2976" spans="1:3" ht="12.75">
      <c r="A2976" s="5">
        <v>44865.96875</v>
      </c>
      <c r="B2976" s="6">
        <v>-92.4598846435547</v>
      </c>
      <c r="C2976" s="6">
        <v>664.730834960938</v>
      </c>
    </row>
    <row r="2977" spans="1:3" ht="12.75">
      <c r="A2977" s="5">
        <v>44865.979166666664</v>
      </c>
      <c r="B2977" s="6">
        <v>-80.0722885131836</v>
      </c>
      <c r="C2977" s="6">
        <v>665.874694824219</v>
      </c>
    </row>
    <row r="2978" spans="1:3" ht="12.75">
      <c r="A2978" s="5">
        <v>44865.98958333333</v>
      </c>
      <c r="B2978" s="6">
        <v>-77.1628112792969</v>
      </c>
      <c r="C2978" s="6">
        <v>669.823791503906</v>
      </c>
    </row>
    <row r="2979" spans="1:3" ht="12.75">
      <c r="A2979" s="5">
        <v>44866</v>
      </c>
      <c r="B2979" s="6">
        <v>-73.2755813598633</v>
      </c>
      <c r="C2979" s="6">
        <v>671.224426269531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