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<sst xmlns="http://schemas.openxmlformats.org/spreadsheetml/2006/main" count="18" uniqueCount="13">
  <si>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</si>
  <si>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</si>
  <si>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</si>
  <si>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</si>
  <si>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</si>
  <si>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</si>
  <si>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</si>
  <si>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</si>
  <si>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</si>
  <si>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</si>
  <si>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</si>
  <si>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51. Heavy Hours only: 51. Light Hours Only: 51.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</si>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</sst>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8382053"/>
        <c:axId val="41144062"/>
      </c:lineChart>
      <c:catAx>
        <c:axId val="183820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144062"/>
        <c:crosses val="autoZero"/>
        <c:auto val="0"/>
        <c:lblOffset val="100"/>
        <c:tickLblSkip val="192"/>
        <c:tickMarkSkip val="96"/>
        <c:noMultiLvlLbl val="0"/>
      </c:catAx>
      <c:valAx>
        <c:axId val="411440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8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44866.010416666664</v>
      </c>
      <c r="B4" s="6">
        <v>-80.517822265625</v>
      </c>
      <c r="C4" s="6">
        <v>665.056396484375</v>
      </c>
    </row>
    <row r="5" spans="1:3" ht="12.75">
      <c r="A5" s="5">
        <v>44866.02083333333</v>
      </c>
      <c r="B5" s="6">
        <v>-78.5703125</v>
      </c>
      <c r="C5" s="6">
        <v>666.269104003906</v>
      </c>
    </row>
    <row r="6" spans="1:3" ht="12.75">
      <c r="A6" s="5">
        <v>44866.03125</v>
      </c>
      <c r="B6" s="6">
        <v>-68.9381561279297</v>
      </c>
      <c r="C6" s="6">
        <v>667.778991699219</v>
      </c>
    </row>
    <row r="7" spans="1:3" ht="12.75">
      <c r="A7" s="5">
        <v>44866.041666666664</v>
      </c>
      <c r="B7" s="6">
        <v>-56.6316261291504</v>
      </c>
      <c r="C7" s="6">
        <v>669.760681152344</v>
      </c>
    </row>
    <row r="8" spans="1:3" ht="12.75">
      <c r="A8" s="5">
        <v>44866.05208333333</v>
      </c>
      <c r="B8" s="6">
        <v>-72.1333999633789</v>
      </c>
      <c r="C8" s="6">
        <v>663.254638671875</v>
      </c>
    </row>
    <row r="9" spans="1:3" ht="12.75">
      <c r="A9" s="5">
        <v>44866.0625</v>
      </c>
      <c r="B9" s="6">
        <v>-69.5121994018555</v>
      </c>
      <c r="C9" s="6">
        <v>660.163696289063</v>
      </c>
    </row>
    <row r="10" spans="1:3" ht="12.75">
      <c r="A10" s="5">
        <v>44866.072916666664</v>
      </c>
      <c r="B10" s="6">
        <v>-56.5668830871582</v>
      </c>
      <c r="C10" s="6">
        <v>661.8505859375</v>
      </c>
    </row>
    <row r="11" spans="1:3" ht="12.75">
      <c r="A11" s="5">
        <v>44866.08333333333</v>
      </c>
      <c r="B11" s="6">
        <v>-46.1620597839355</v>
      </c>
      <c r="C11" s="6">
        <v>663.537414550781</v>
      </c>
    </row>
    <row r="12" spans="1:3" ht="12.75">
      <c r="A12" s="5">
        <v>44866.09375</v>
      </c>
      <c r="B12" s="6">
        <v>-66.9219741821289</v>
      </c>
      <c r="C12" s="6">
        <v>660.376159667969</v>
      </c>
    </row>
    <row r="13" spans="1:3" ht="12.75">
      <c r="A13" s="5">
        <v>44866.104166666664</v>
      </c>
      <c r="B13" s="6">
        <v>-75.766357421875</v>
      </c>
      <c r="C13" s="6">
        <v>655.375610351563</v>
      </c>
    </row>
    <row r="14" spans="1:3" ht="12.75">
      <c r="A14" s="5">
        <v>44866.11458333333</v>
      </c>
      <c r="B14" s="6">
        <v>-74.8675765991211</v>
      </c>
      <c r="C14" s="6">
        <v>657.80322265625</v>
      </c>
    </row>
    <row r="15" spans="1:3" ht="12.75">
      <c r="A15" s="5">
        <v>44866.125</v>
      </c>
      <c r="B15" s="6">
        <v>-70.5752410888672</v>
      </c>
      <c r="C15" s="6">
        <v>660.128662109375</v>
      </c>
    </row>
    <row r="16" spans="1:3" ht="12.75">
      <c r="A16" s="5">
        <v>44866.135416666664</v>
      </c>
      <c r="B16" s="6">
        <v>-63.8390464782715</v>
      </c>
      <c r="C16" s="6">
        <v>661.245300292969</v>
      </c>
    </row>
    <row r="17" spans="1:3" ht="12.75">
      <c r="A17" s="5">
        <v>44866.14583333333</v>
      </c>
      <c r="B17" s="6">
        <v>-62.2337989807129</v>
      </c>
      <c r="C17" s="6">
        <v>662.089538574219</v>
      </c>
    </row>
    <row r="18" spans="1:3" ht="12.75">
      <c r="A18" s="5">
        <v>44866.15625</v>
      </c>
      <c r="B18" s="6">
        <v>-61.9839897155762</v>
      </c>
      <c r="C18" s="6">
        <v>662.91552734375</v>
      </c>
    </row>
    <row r="19" spans="1:3" ht="12.75">
      <c r="A19" s="5">
        <v>44866.166666666664</v>
      </c>
      <c r="B19" s="6">
        <v>-4.22796678543091</v>
      </c>
      <c r="C19" s="6">
        <v>687.797729492188</v>
      </c>
    </row>
    <row r="20" spans="1:3" ht="12.75">
      <c r="A20" s="5">
        <v>44866.17708333333</v>
      </c>
      <c r="B20" s="6">
        <v>80.7484283447266</v>
      </c>
      <c r="C20" s="6">
        <v>750</v>
      </c>
    </row>
    <row r="21" spans="1:3" ht="12.75">
      <c r="A21" s="5">
        <v>44866.1875</v>
      </c>
      <c r="B21" s="6">
        <v>78.2343063354492</v>
      </c>
      <c r="C21" s="6">
        <v>750</v>
      </c>
    </row>
    <row r="22" spans="1:3" ht="12.75">
      <c r="A22" s="5">
        <v>44866.197916666664</v>
      </c>
      <c r="B22" s="6">
        <v>84.0588226318359</v>
      </c>
      <c r="C22" s="6">
        <v>750</v>
      </c>
    </row>
    <row r="23" spans="1:3" ht="12.75">
      <c r="A23" s="5">
        <v>44866.20833333333</v>
      </c>
      <c r="B23" s="6">
        <v>85.0711059570313</v>
      </c>
      <c r="C23" s="6">
        <v>750</v>
      </c>
    </row>
    <row r="24" spans="1:3" ht="12.75">
      <c r="A24" s="5">
        <v>44866.21875</v>
      </c>
      <c r="B24" s="6">
        <v>72.0715637207031</v>
      </c>
      <c r="C24" s="6">
        <v>750</v>
      </c>
    </row>
    <row r="25" spans="1:3" ht="12.75">
      <c r="A25" s="5">
        <v>44866.229166666664</v>
      </c>
      <c r="B25" s="6">
        <v>63.1478729248047</v>
      </c>
      <c r="C25" s="6">
        <v>750</v>
      </c>
    </row>
    <row r="26" spans="1:3" ht="12.75">
      <c r="A26" s="5">
        <v>44866.23958333333</v>
      </c>
      <c r="B26" s="6">
        <v>64.0536651611328</v>
      </c>
      <c r="C26" s="6">
        <v>750</v>
      </c>
    </row>
    <row r="27" spans="1:3" ht="12.75">
      <c r="A27" s="5">
        <v>44866.25</v>
      </c>
      <c r="B27" s="6">
        <v>71.8979644775391</v>
      </c>
      <c r="C27" s="6">
        <v>750</v>
      </c>
    </row>
    <row r="28" spans="1:3" ht="12.75">
      <c r="A28" s="5">
        <v>44866.260416666664</v>
      </c>
      <c r="B28" s="6">
        <v>101.30517578125</v>
      </c>
      <c r="C28" s="6">
        <v>750</v>
      </c>
    </row>
    <row r="29" spans="1:3" ht="12.75">
      <c r="A29" s="5">
        <v>44866.27083333333</v>
      </c>
      <c r="B29" s="6">
        <v>105.335388183594</v>
      </c>
      <c r="C29" s="6">
        <v>750</v>
      </c>
    </row>
    <row r="30" spans="1:3" ht="12.75">
      <c r="A30" s="5">
        <v>44866.28125</v>
      </c>
      <c r="B30" s="6">
        <v>104.534996032715</v>
      </c>
      <c r="C30" s="6">
        <v>750</v>
      </c>
    </row>
    <row r="31" spans="1:3" ht="12.75">
      <c r="A31" s="5">
        <v>44866.291666666664</v>
      </c>
      <c r="B31" s="6">
        <v>108.461250305176</v>
      </c>
      <c r="C31" s="6">
        <v>750</v>
      </c>
    </row>
    <row r="32" spans="1:3" ht="12.75">
      <c r="A32" s="5">
        <v>44866.30208333333</v>
      </c>
      <c r="B32" s="6">
        <v>109.143966674805</v>
      </c>
      <c r="C32" s="6">
        <v>750</v>
      </c>
    </row>
    <row r="33" spans="1:3" ht="12.75">
      <c r="A33" s="5">
        <v>44866.3125</v>
      </c>
      <c r="B33" s="6">
        <v>108.321479797363</v>
      </c>
      <c r="C33" s="6">
        <v>750</v>
      </c>
    </row>
    <row r="34" spans="1:3" ht="12.75">
      <c r="A34" s="5">
        <v>44866.322916666664</v>
      </c>
      <c r="B34" s="6">
        <v>107.498992919922</v>
      </c>
      <c r="C34" s="6">
        <v>750</v>
      </c>
    </row>
    <row r="35" spans="1:3" ht="12.75">
      <c r="A35" s="5">
        <v>44866.33333333333</v>
      </c>
      <c r="B35" s="6">
        <v>102.685913085938</v>
      </c>
      <c r="C35" s="6">
        <v>750</v>
      </c>
    </row>
    <row r="36" spans="1:3" ht="12.75">
      <c r="A36" s="5">
        <v>44866.34375</v>
      </c>
      <c r="B36" s="6">
        <v>93.351188659668</v>
      </c>
      <c r="C36" s="6">
        <v>750</v>
      </c>
    </row>
    <row r="37" spans="1:3" ht="12.75">
      <c r="A37" s="5">
        <v>44866.354166666664</v>
      </c>
      <c r="B37" s="6">
        <v>90.6178665161133</v>
      </c>
      <c r="C37" s="6">
        <v>750</v>
      </c>
    </row>
    <row r="38" spans="1:3" ht="12.75">
      <c r="A38" s="5">
        <v>44866.36458333333</v>
      </c>
      <c r="B38" s="6">
        <v>87.7988357543945</v>
      </c>
      <c r="C38" s="6">
        <v>750</v>
      </c>
    </row>
    <row r="39" spans="1:3" ht="12.75">
      <c r="A39" s="5">
        <v>44866.375</v>
      </c>
      <c r="B39" s="6">
        <v>84.9282455444336</v>
      </c>
      <c r="C39" s="6">
        <v>750</v>
      </c>
    </row>
    <row r="40" spans="1:3" ht="12.75">
      <c r="A40" s="5">
        <v>44866.385416666664</v>
      </c>
      <c r="B40" s="6">
        <v>87.3811416625977</v>
      </c>
      <c r="C40" s="6">
        <v>750</v>
      </c>
    </row>
    <row r="41" spans="1:3" ht="12.75">
      <c r="A41" s="5">
        <v>44866.39583333333</v>
      </c>
      <c r="B41" s="6">
        <v>88.1432723999023</v>
      </c>
      <c r="C41" s="6">
        <v>750</v>
      </c>
    </row>
    <row r="42" spans="1:3" ht="12.75">
      <c r="A42" s="5">
        <v>44866.40625</v>
      </c>
      <c r="B42" s="6">
        <v>85.8565902709961</v>
      </c>
      <c r="C42" s="6">
        <v>750</v>
      </c>
    </row>
    <row r="43" spans="1:3" ht="12.75">
      <c r="A43" s="5">
        <v>44866.416666666664</v>
      </c>
      <c r="B43" s="6">
        <v>83.4090042114258</v>
      </c>
      <c r="C43" s="6">
        <v>750</v>
      </c>
    </row>
    <row r="44" spans="1:3" ht="12.75">
      <c r="A44" s="5">
        <v>44866.42708333333</v>
      </c>
      <c r="B44" s="6">
        <v>80.7749099731445</v>
      </c>
      <c r="C44" s="6">
        <v>750</v>
      </c>
    </row>
    <row r="45" spans="1:3" ht="12.75">
      <c r="A45" s="5">
        <v>44866.4375</v>
      </c>
      <c r="B45" s="6">
        <v>78.1408081054688</v>
      </c>
      <c r="C45" s="6">
        <v>750</v>
      </c>
    </row>
    <row r="46" spans="1:3" ht="12.75">
      <c r="A46" s="5">
        <v>44866.447916666664</v>
      </c>
      <c r="B46" s="6">
        <v>75.4924392700195</v>
      </c>
      <c r="C46" s="6">
        <v>750</v>
      </c>
    </row>
    <row r="47" spans="1:3" ht="12.75">
      <c r="A47" s="5">
        <v>44866.45833333333</v>
      </c>
      <c r="B47" s="6">
        <v>71.4064865112305</v>
      </c>
      <c r="C47" s="6">
        <v>750</v>
      </c>
    </row>
    <row r="48" spans="1:3" ht="12.75">
      <c r="A48" s="5">
        <v>44866.46875</v>
      </c>
      <c r="B48" s="6">
        <v>68.8884735107422</v>
      </c>
      <c r="C48" s="6">
        <v>750</v>
      </c>
    </row>
    <row r="49" spans="1:3" ht="12.75">
      <c r="A49" s="5">
        <v>44866.479166666664</v>
      </c>
      <c r="B49" s="6">
        <v>71.9229965209961</v>
      </c>
      <c r="C49" s="6">
        <v>750</v>
      </c>
    </row>
    <row r="50" spans="1:3" ht="12.75">
      <c r="A50" s="5">
        <v>44866.48958333333</v>
      </c>
      <c r="B50" s="6">
        <v>76.2115707397461</v>
      </c>
      <c r="C50" s="6">
        <v>750</v>
      </c>
    </row>
    <row r="51" spans="1:3" ht="12.75">
      <c r="A51" s="5">
        <v>44866.5</v>
      </c>
      <c r="B51" s="6">
        <v>80.1209945678711</v>
      </c>
      <c r="C51" s="6">
        <v>750</v>
      </c>
    </row>
    <row r="52" spans="1:3" ht="12.75">
      <c r="A52" s="5">
        <v>44866.510416666664</v>
      </c>
      <c r="B52" s="6">
        <v>76.0970077514648</v>
      </c>
      <c r="C52" s="6">
        <v>750</v>
      </c>
    </row>
    <row r="53" spans="1:3" ht="12.75">
      <c r="A53" s="5">
        <v>44866.52083333333</v>
      </c>
      <c r="B53" s="6">
        <v>76.6078643798828</v>
      </c>
      <c r="C53" s="6">
        <v>750</v>
      </c>
    </row>
    <row r="54" spans="1:3" ht="12.75">
      <c r="A54" s="5">
        <v>44866.53125</v>
      </c>
      <c r="B54" s="6">
        <v>78.2510604858398</v>
      </c>
      <c r="C54" s="6">
        <v>750</v>
      </c>
    </row>
    <row r="55" spans="1:3" ht="12.75">
      <c r="A55" s="5">
        <v>44866.541666666664</v>
      </c>
      <c r="B55" s="6">
        <v>81.7291412353516</v>
      </c>
      <c r="C55" s="6">
        <v>750</v>
      </c>
    </row>
    <row r="56" spans="1:3" ht="12.75">
      <c r="A56" s="5">
        <v>44866.55208333333</v>
      </c>
      <c r="B56" s="6">
        <v>84.6932983398438</v>
      </c>
      <c r="C56" s="6">
        <v>750</v>
      </c>
    </row>
    <row r="57" spans="1:3" ht="12.75">
      <c r="A57" s="5">
        <v>44866.5625</v>
      </c>
      <c r="B57" s="6">
        <v>86.0398483276367</v>
      </c>
      <c r="C57" s="6">
        <v>750</v>
      </c>
    </row>
    <row r="58" spans="1:3" ht="12.75">
      <c r="A58" s="5">
        <v>44866.572916666664</v>
      </c>
      <c r="B58" s="6">
        <v>86.5867233276367</v>
      </c>
      <c r="C58" s="6">
        <v>750</v>
      </c>
    </row>
    <row r="59" spans="1:3" ht="12.75">
      <c r="A59" s="5">
        <v>44866.58333333333</v>
      </c>
      <c r="B59" s="6">
        <v>89.013801574707</v>
      </c>
      <c r="C59" s="6">
        <v>750</v>
      </c>
    </row>
    <row r="60" spans="1:3" ht="12.75">
      <c r="A60" s="5">
        <v>44866.59375</v>
      </c>
      <c r="B60" s="6">
        <v>89.3423385620117</v>
      </c>
      <c r="C60" s="6">
        <v>750</v>
      </c>
    </row>
    <row r="61" spans="1:3" ht="12.75">
      <c r="A61" s="5">
        <v>44866.604166666664</v>
      </c>
      <c r="B61" s="6">
        <v>87.9556045532227</v>
      </c>
      <c r="C61" s="6">
        <v>750</v>
      </c>
    </row>
    <row r="62" spans="1:3" ht="12.75">
      <c r="A62" s="5">
        <v>44866.61458333333</v>
      </c>
      <c r="B62" s="6">
        <v>86.5688629150391</v>
      </c>
      <c r="C62" s="6">
        <v>750</v>
      </c>
    </row>
    <row r="63" spans="1:3" ht="12.75">
      <c r="A63" s="5">
        <v>44866.625</v>
      </c>
      <c r="B63" s="6">
        <v>87.4421615600586</v>
      </c>
      <c r="C63" s="6">
        <v>750</v>
      </c>
    </row>
    <row r="64" spans="1:3" ht="12.75">
      <c r="A64" s="5">
        <v>44866.635416666664</v>
      </c>
      <c r="B64" s="6">
        <v>88.4148788452148</v>
      </c>
      <c r="C64" s="6">
        <v>750</v>
      </c>
    </row>
    <row r="65" spans="1:3" ht="12.75">
      <c r="A65" s="5">
        <v>44866.64583333333</v>
      </c>
      <c r="B65" s="6">
        <v>82.9498519897461</v>
      </c>
      <c r="C65" s="6">
        <v>750</v>
      </c>
    </row>
    <row r="66" spans="1:3" ht="12.75">
      <c r="A66" s="5">
        <v>44866.65625</v>
      </c>
      <c r="B66" s="6">
        <v>81.4916610717773</v>
      </c>
      <c r="C66" s="6">
        <v>750</v>
      </c>
    </row>
    <row r="67" spans="1:3" ht="12.75">
      <c r="A67" s="5">
        <v>44866.666666666664</v>
      </c>
      <c r="B67" s="6">
        <v>85.2314682006836</v>
      </c>
      <c r="C67" s="6">
        <v>750</v>
      </c>
    </row>
    <row r="68" spans="1:3" ht="12.75">
      <c r="A68" s="5">
        <v>44866.67708333333</v>
      </c>
      <c r="B68" s="6">
        <v>87.0870895385742</v>
      </c>
      <c r="C68" s="6">
        <v>750</v>
      </c>
    </row>
    <row r="69" spans="1:3" ht="12.75">
      <c r="A69" s="5">
        <v>44866.6875</v>
      </c>
      <c r="B69" s="6">
        <v>89.5639877319336</v>
      </c>
      <c r="C69" s="6">
        <v>750</v>
      </c>
    </row>
    <row r="70" spans="1:3" ht="12.75">
      <c r="A70" s="5">
        <v>44866.697916666664</v>
      </c>
      <c r="B70" s="6">
        <v>92.9406585693359</v>
      </c>
      <c r="C70" s="6">
        <v>750</v>
      </c>
    </row>
    <row r="71" spans="1:3" ht="12.75">
      <c r="A71" s="5">
        <v>44866.70833333333</v>
      </c>
      <c r="B71" s="6">
        <v>91.8975982666016</v>
      </c>
      <c r="C71" s="6">
        <v>750</v>
      </c>
    </row>
    <row r="72" spans="1:3" ht="12.75">
      <c r="A72" s="5">
        <v>44866.71875</v>
      </c>
      <c r="B72" s="6">
        <v>95.8973770141602</v>
      </c>
      <c r="C72" s="6">
        <v>750</v>
      </c>
    </row>
    <row r="73" spans="1:3" ht="12.75">
      <c r="A73" s="5">
        <v>44866.729166666664</v>
      </c>
      <c r="B73" s="6">
        <v>96.3128128051758</v>
      </c>
      <c r="C73" s="6">
        <v>750</v>
      </c>
    </row>
    <row r="74" spans="1:3" ht="12.75">
      <c r="A74" s="5">
        <v>44866.73958333333</v>
      </c>
      <c r="B74" s="6">
        <v>96.9931335449219</v>
      </c>
      <c r="C74" s="6">
        <v>750</v>
      </c>
    </row>
    <row r="75" spans="1:3" ht="12.75">
      <c r="A75" s="5">
        <v>44866.75</v>
      </c>
      <c r="B75" s="6">
        <v>107.376045227051</v>
      </c>
      <c r="C75" s="6">
        <v>750</v>
      </c>
    </row>
    <row r="76" spans="1:3" ht="12.75">
      <c r="A76" s="5">
        <v>44866.760416666664</v>
      </c>
      <c r="B76" s="6">
        <v>63.9945945739746</v>
      </c>
      <c r="C76" s="6">
        <v>712.055358886719</v>
      </c>
    </row>
    <row r="77" spans="1:3" ht="12.75">
      <c r="A77" s="5">
        <v>44866.77083333333</v>
      </c>
      <c r="B77" s="6">
        <v>10.1533155441284</v>
      </c>
      <c r="C77" s="6">
        <v>664.133911132813</v>
      </c>
    </row>
    <row r="78" spans="1:3" ht="12.75">
      <c r="A78" s="5">
        <v>44866.78125</v>
      </c>
      <c r="B78" s="6">
        <v>15.9649267196655</v>
      </c>
      <c r="C78" s="6">
        <v>667.894470214844</v>
      </c>
    </row>
    <row r="79" spans="1:3" ht="12.75">
      <c r="A79" s="5">
        <v>44866.791666666664</v>
      </c>
      <c r="B79" s="6">
        <v>44.872257232666</v>
      </c>
      <c r="C79" s="6">
        <v>671.774597167969</v>
      </c>
    </row>
    <row r="80" spans="1:3" ht="12.75">
      <c r="A80" s="5">
        <v>44866.80208333333</v>
      </c>
      <c r="B80" s="6">
        <v>27.6052360534668</v>
      </c>
      <c r="C80" s="6">
        <v>672.172302246094</v>
      </c>
    </row>
    <row r="81" spans="1:3" ht="12.75">
      <c r="A81" s="5">
        <v>44866.8125</v>
      </c>
      <c r="B81" s="6">
        <v>29.918478012085</v>
      </c>
      <c r="C81" s="6">
        <v>671.875244140625</v>
      </c>
    </row>
    <row r="82" spans="1:3" ht="12.75">
      <c r="A82" s="5">
        <v>44866.822916666664</v>
      </c>
      <c r="B82" s="6">
        <v>42.9698715209961</v>
      </c>
      <c r="C82" s="6">
        <v>675.743591308594</v>
      </c>
    </row>
    <row r="83" spans="1:3" ht="12.75">
      <c r="A83" s="5">
        <v>44866.83333333333</v>
      </c>
      <c r="B83" s="6">
        <v>33.9265174865723</v>
      </c>
      <c r="C83" s="6">
        <v>676.127075195313</v>
      </c>
    </row>
    <row r="84" spans="1:3" ht="12.75">
      <c r="A84" s="5">
        <v>44866.84375</v>
      </c>
      <c r="B84" s="6">
        <v>22.6309947967529</v>
      </c>
      <c r="C84" s="6">
        <v>671.763610839844</v>
      </c>
    </row>
    <row r="85" spans="1:3" ht="12.75">
      <c r="A85" s="5">
        <v>44866.854166666664</v>
      </c>
      <c r="B85" s="6">
        <v>21.7836799621582</v>
      </c>
      <c r="C85" s="6">
        <v>670.336669921875</v>
      </c>
    </row>
    <row r="86" spans="1:3" ht="12.75">
      <c r="A86" s="5">
        <v>44866.86458333333</v>
      </c>
      <c r="B86" s="6">
        <v>32.7119522094727</v>
      </c>
      <c r="C86" s="6">
        <v>673.392395019531</v>
      </c>
    </row>
    <row r="87" spans="1:3" ht="12.75">
      <c r="A87" s="5">
        <v>44866.875</v>
      </c>
      <c r="B87" s="6">
        <v>53.6343955993652</v>
      </c>
      <c r="C87" s="6">
        <v>676.495178222656</v>
      </c>
    </row>
    <row r="88" spans="1:3" ht="12.75">
      <c r="A88" s="5">
        <v>44866.885416666664</v>
      </c>
      <c r="B88" s="6">
        <v>53.0328712463379</v>
      </c>
      <c r="C88" s="6">
        <v>680.128051757813</v>
      </c>
    </row>
    <row r="89" spans="1:3" ht="12.75">
      <c r="A89" s="5">
        <v>44866.89583333333</v>
      </c>
      <c r="B89" s="6">
        <v>54.5424270629883</v>
      </c>
      <c r="C89" s="6">
        <v>693.502014160156</v>
      </c>
    </row>
    <row r="90" spans="1:3" ht="12.75">
      <c r="A90" s="5">
        <v>44866.90625</v>
      </c>
      <c r="B90" s="6">
        <v>63.1836624145508</v>
      </c>
      <c r="C90" s="6">
        <v>710.525451660156</v>
      </c>
    </row>
    <row r="91" spans="1:3" ht="12.75">
      <c r="A91" s="5">
        <v>44866.916666666664</v>
      </c>
      <c r="B91" s="6">
        <v>49.3406791687012</v>
      </c>
      <c r="C91" s="6">
        <v>709.792846679688</v>
      </c>
    </row>
    <row r="92" spans="1:3" ht="12.75">
      <c r="A92" s="5">
        <v>44866.92708333333</v>
      </c>
      <c r="B92" s="6">
        <v>33.9217376708984</v>
      </c>
      <c r="C92" s="6">
        <v>709.060241699219</v>
      </c>
    </row>
    <row r="93" spans="1:3" ht="12.75">
      <c r="A93" s="5">
        <v>44866.9375</v>
      </c>
      <c r="B93" s="6">
        <v>10.4861068725586</v>
      </c>
      <c r="C93" s="6">
        <v>708.305969238281</v>
      </c>
    </row>
    <row r="94" spans="1:3" ht="12.75">
      <c r="A94" s="5">
        <v>44866.947916666664</v>
      </c>
      <c r="B94" s="6">
        <v>5.61611127853394</v>
      </c>
      <c r="C94" s="6">
        <v>707.08544921875</v>
      </c>
    </row>
    <row r="95" spans="1:3" ht="12.75">
      <c r="A95" s="5">
        <v>44866.95833333333</v>
      </c>
      <c r="B95" s="6">
        <v>4.07840824127197</v>
      </c>
      <c r="C95" s="6">
        <v>705.676330566406</v>
      </c>
    </row>
    <row r="96" spans="1:3" ht="12.75">
      <c r="A96" s="5">
        <v>44866.96875</v>
      </c>
      <c r="B96" s="6">
        <v>-19.9037895202637</v>
      </c>
      <c r="C96" s="6">
        <v>704.267211914063</v>
      </c>
    </row>
    <row r="97" spans="1:3" ht="12.75">
      <c r="A97" s="5">
        <v>44866.979166666664</v>
      </c>
      <c r="B97" s="6">
        <v>-34.4680938720703</v>
      </c>
      <c r="C97" s="6">
        <v>703.051208496094</v>
      </c>
    </row>
    <row r="98" spans="1:3" ht="12.75">
      <c r="A98" s="5">
        <v>44866.98958333333</v>
      </c>
      <c r="B98" s="6">
        <v>-29.2196922302246</v>
      </c>
      <c r="C98" s="6">
        <v>703.195129394531</v>
      </c>
    </row>
    <row r="99" spans="1:3" ht="12.75">
      <c r="A99" s="5">
        <v>44867</v>
      </c>
      <c r="B99" s="6">
        <v>-26.9552688598633</v>
      </c>
      <c r="C99" s="6">
        <v>703.602844238281</v>
      </c>
    </row>
    <row r="100" spans="1:3" ht="12.75">
      <c r="A100" s="5">
        <v>44867.010416666664</v>
      </c>
      <c r="B100" s="6">
        <v>-48.3700828552246</v>
      </c>
      <c r="C100" s="6">
        <v>704.010498046875</v>
      </c>
    </row>
    <row r="101" spans="1:3" ht="12.75">
      <c r="A101" s="5">
        <v>44867.02083333333</v>
      </c>
      <c r="B101" s="6">
        <v>-46.0325469970703</v>
      </c>
      <c r="C101" s="6">
        <v>704.568969726563</v>
      </c>
    </row>
    <row r="102" spans="1:3" ht="12.75">
      <c r="A102" s="5">
        <v>44867.03125</v>
      </c>
      <c r="B102" s="6">
        <v>-34.2706718444824</v>
      </c>
      <c r="C102" s="6">
        <v>706.081909179688</v>
      </c>
    </row>
    <row r="103" spans="1:3" ht="12.75">
      <c r="A103" s="5">
        <v>44867.041666666664</v>
      </c>
      <c r="B103" s="6">
        <v>-17.5711784362793</v>
      </c>
      <c r="C103" s="6">
        <v>707.762573242188</v>
      </c>
    </row>
    <row r="104" spans="1:3" ht="12.75">
      <c r="A104" s="5">
        <v>44867.05208333333</v>
      </c>
      <c r="B104" s="6">
        <v>-13.8020009994507</v>
      </c>
      <c r="C104" s="6">
        <v>709.443237304688</v>
      </c>
    </row>
    <row r="105" spans="1:3" ht="12.75">
      <c r="A105" s="5">
        <v>44867.0625</v>
      </c>
      <c r="B105" s="6">
        <v>-21.8590278625488</v>
      </c>
      <c r="C105" s="6">
        <v>710.657836914063</v>
      </c>
    </row>
    <row r="106" spans="1:3" ht="12.75">
      <c r="A106" s="5">
        <v>44867.072916666664</v>
      </c>
      <c r="B106" s="6">
        <v>-30.8116035461426</v>
      </c>
      <c r="C106" s="6">
        <v>708.921264648438</v>
      </c>
    </row>
    <row r="107" spans="1:3" ht="12.75">
      <c r="A107" s="5">
        <v>44867.08333333333</v>
      </c>
      <c r="B107" s="6">
        <v>-46.9960708618164</v>
      </c>
      <c r="C107" s="6">
        <v>706.666137695313</v>
      </c>
    </row>
    <row r="108" spans="1:3" ht="12.75">
      <c r="A108" s="5">
        <v>44867.09375</v>
      </c>
      <c r="B108" s="6">
        <v>-96.2699203491211</v>
      </c>
      <c r="C108" s="6">
        <v>684.897155761719</v>
      </c>
    </row>
    <row r="109" spans="1:3" ht="12.75">
      <c r="A109" s="5">
        <v>44867.104166666664</v>
      </c>
      <c r="B109" s="6">
        <v>-124.045539855957</v>
      </c>
      <c r="C109" s="6">
        <v>660.353210449219</v>
      </c>
    </row>
    <row r="110" spans="1:3" ht="12.75">
      <c r="A110" s="5">
        <v>44867.11458333333</v>
      </c>
      <c r="B110" s="6">
        <v>-106.098121643066</v>
      </c>
      <c r="C110" s="6">
        <v>660.905212402344</v>
      </c>
    </row>
    <row r="111" spans="1:3" ht="12.75">
      <c r="A111" s="5">
        <v>44867.125</v>
      </c>
      <c r="B111" s="6">
        <v>-108.740623474121</v>
      </c>
      <c r="C111" s="6">
        <v>662.647033691406</v>
      </c>
    </row>
    <row r="112" spans="1:3" ht="12.75">
      <c r="A112" s="5">
        <v>44867.135416666664</v>
      </c>
      <c r="B112" s="6">
        <v>-134.755950927734</v>
      </c>
      <c r="C112" s="6">
        <v>657.993896484375</v>
      </c>
    </row>
    <row r="113" spans="1:3" ht="12.75">
      <c r="A113" s="5">
        <v>44867.14583333333</v>
      </c>
      <c r="B113" s="6">
        <v>-155.821182250977</v>
      </c>
      <c r="C113" s="6">
        <v>651.469909667969</v>
      </c>
    </row>
    <row r="114" spans="1:3" ht="12.75">
      <c r="A114" s="5">
        <v>44867.15625</v>
      </c>
      <c r="B114" s="6">
        <v>-155.880935668945</v>
      </c>
      <c r="C114" s="6">
        <v>653.049438476563</v>
      </c>
    </row>
    <row r="115" spans="1:3" ht="12.75">
      <c r="A115" s="5">
        <v>44867.166666666664</v>
      </c>
      <c r="B115" s="6">
        <v>-84.9925003051758</v>
      </c>
      <c r="C115" s="6">
        <v>671.084899902344</v>
      </c>
    </row>
    <row r="116" spans="1:3" ht="12.75">
      <c r="A116" s="5">
        <v>44867.17708333333</v>
      </c>
      <c r="B116" s="6">
        <v>13.8255739212036</v>
      </c>
      <c r="C116" s="6">
        <v>715.8740234375</v>
      </c>
    </row>
    <row r="117" spans="1:3" ht="12.75">
      <c r="A117" s="5">
        <v>44867.1875</v>
      </c>
      <c r="B117" s="6">
        <v>12.4391632080078</v>
      </c>
      <c r="C117" s="6">
        <v>715.471130371094</v>
      </c>
    </row>
    <row r="118" spans="1:3" ht="12.75">
      <c r="A118" s="5">
        <v>44867.197916666664</v>
      </c>
      <c r="B118" s="6">
        <v>27.8615665435791</v>
      </c>
      <c r="C118" s="6">
        <v>714.962585449219</v>
      </c>
    </row>
    <row r="119" spans="1:3" ht="12.75">
      <c r="A119" s="5">
        <v>44867.20833333333</v>
      </c>
      <c r="B119" s="6">
        <v>42.5615577697754</v>
      </c>
      <c r="C119" s="6">
        <v>714.4541015625</v>
      </c>
    </row>
    <row r="120" spans="1:3" ht="12.75">
      <c r="A120" s="5">
        <v>44867.21875</v>
      </c>
      <c r="B120" s="6">
        <v>49.5193061828613</v>
      </c>
      <c r="C120" s="6">
        <v>714.325378417969</v>
      </c>
    </row>
    <row r="121" spans="1:3" ht="12.75">
      <c r="A121" s="5">
        <v>44867.229166666664</v>
      </c>
      <c r="B121" s="6">
        <v>74.5921096801758</v>
      </c>
      <c r="C121" s="6">
        <v>716.005249023438</v>
      </c>
    </row>
    <row r="122" spans="1:3" ht="12.75">
      <c r="A122" s="5">
        <v>44867.23958333333</v>
      </c>
      <c r="B122" s="6">
        <v>88.7843704223633</v>
      </c>
      <c r="C122" s="6">
        <v>717.135131835938</v>
      </c>
    </row>
    <row r="123" spans="1:3" ht="12.75">
      <c r="A123" s="5">
        <v>44867.25</v>
      </c>
      <c r="B123" s="6">
        <v>99.0363082885742</v>
      </c>
      <c r="C123" s="6">
        <v>717.944519042969</v>
      </c>
    </row>
    <row r="124" spans="1:3" ht="12.75">
      <c r="A124" s="5">
        <v>44867.260416666664</v>
      </c>
      <c r="B124" s="6">
        <v>116.402854919434</v>
      </c>
      <c r="C124" s="6">
        <v>743.885375976563</v>
      </c>
    </row>
    <row r="125" spans="1:3" ht="12.75">
      <c r="A125" s="5">
        <v>44867.27083333333</v>
      </c>
      <c r="B125" s="6">
        <v>115.824554443359</v>
      </c>
      <c r="C125" s="6">
        <v>750</v>
      </c>
    </row>
    <row r="126" spans="1:3" ht="12.75">
      <c r="A126" s="5">
        <v>44867.28125</v>
      </c>
      <c r="B126" s="6">
        <v>102.962730407715</v>
      </c>
      <c r="C126" s="6">
        <v>750</v>
      </c>
    </row>
    <row r="127" spans="1:3" ht="12.75">
      <c r="A127" s="5">
        <v>44867.291666666664</v>
      </c>
      <c r="B127" s="6">
        <v>108.115989685059</v>
      </c>
      <c r="C127" s="6">
        <v>750</v>
      </c>
    </row>
    <row r="128" spans="1:3" ht="12.75">
      <c r="A128" s="5">
        <v>44867.30208333333</v>
      </c>
      <c r="B128" s="6">
        <v>121.968994140625</v>
      </c>
      <c r="C128" s="6">
        <v>750</v>
      </c>
    </row>
    <row r="129" spans="1:3" ht="12.75">
      <c r="A129" s="5">
        <v>44867.3125</v>
      </c>
      <c r="B129" s="6">
        <v>122.370887756348</v>
      </c>
      <c r="C129" s="6">
        <v>750</v>
      </c>
    </row>
    <row r="130" spans="1:3" ht="12.75">
      <c r="A130" s="5">
        <v>44867.322916666664</v>
      </c>
      <c r="B130" s="6">
        <v>115.201171875</v>
      </c>
      <c r="C130" s="6">
        <v>750</v>
      </c>
    </row>
    <row r="131" spans="1:3" ht="12.75">
      <c r="A131" s="5">
        <v>44867.33333333333</v>
      </c>
      <c r="B131" s="6">
        <v>106.407035827637</v>
      </c>
      <c r="C131" s="6">
        <v>750</v>
      </c>
    </row>
    <row r="132" spans="1:3" ht="12.75">
      <c r="A132" s="5">
        <v>44867.34375</v>
      </c>
      <c r="B132" s="6">
        <v>95.2981414794922</v>
      </c>
      <c r="C132" s="6">
        <v>750</v>
      </c>
    </row>
    <row r="133" spans="1:3" ht="12.75">
      <c r="A133" s="5">
        <v>44867.354166666664</v>
      </c>
      <c r="B133" s="6">
        <v>88.3686370849609</v>
      </c>
      <c r="C133" s="6">
        <v>750</v>
      </c>
    </row>
    <row r="134" spans="1:3" ht="12.75">
      <c r="A134" s="5">
        <v>44867.36458333333</v>
      </c>
      <c r="B134" s="6">
        <v>76.758415222168</v>
      </c>
      <c r="C134" s="6">
        <v>750</v>
      </c>
    </row>
    <row r="135" spans="1:3" ht="12.75">
      <c r="A135" s="5">
        <v>44867.375</v>
      </c>
      <c r="B135" s="6">
        <v>66.305046081543</v>
      </c>
      <c r="C135" s="6">
        <v>750</v>
      </c>
    </row>
    <row r="136" spans="1:3" ht="12.75">
      <c r="A136" s="5">
        <v>44867.385416666664</v>
      </c>
      <c r="B136" s="6">
        <v>64.6985244750977</v>
      </c>
      <c r="C136" s="6">
        <v>750</v>
      </c>
    </row>
    <row r="137" spans="1:3" ht="12.75">
      <c r="A137" s="5">
        <v>44867.39583333333</v>
      </c>
      <c r="B137" s="6">
        <v>54.2958679199219</v>
      </c>
      <c r="C137" s="6">
        <v>750</v>
      </c>
    </row>
    <row r="138" spans="1:3" ht="12.75">
      <c r="A138" s="5">
        <v>44867.40625</v>
      </c>
      <c r="B138" s="6">
        <v>51.7111549377441</v>
      </c>
      <c r="C138" s="6">
        <v>750</v>
      </c>
    </row>
    <row r="139" spans="1:3" ht="12.75">
      <c r="A139" s="5">
        <v>44867.416666666664</v>
      </c>
      <c r="B139" s="6">
        <v>49.618350982666</v>
      </c>
      <c r="C139" s="6">
        <v>750</v>
      </c>
    </row>
    <row r="140" spans="1:3" ht="12.75">
      <c r="A140" s="5">
        <v>44867.42708333333</v>
      </c>
      <c r="B140" s="6">
        <v>49.1647720336914</v>
      </c>
      <c r="C140" s="6">
        <v>750</v>
      </c>
    </row>
    <row r="141" spans="1:3" ht="12.75">
      <c r="A141" s="5">
        <v>44867.4375</v>
      </c>
      <c r="B141" s="6">
        <v>48.1740379333496</v>
      </c>
      <c r="C141" s="6">
        <v>750</v>
      </c>
    </row>
    <row r="142" spans="1:3" ht="12.75">
      <c r="A142" s="5">
        <v>44867.447916666664</v>
      </c>
      <c r="B142" s="6">
        <v>49.0277709960938</v>
      </c>
      <c r="C142" s="6">
        <v>750</v>
      </c>
    </row>
    <row r="143" spans="1:3" ht="12.75">
      <c r="A143" s="5">
        <v>44867.45833333333</v>
      </c>
      <c r="B143" s="6">
        <v>47.9468460083008</v>
      </c>
      <c r="C143" s="6">
        <v>750</v>
      </c>
    </row>
    <row r="144" spans="1:3" ht="12.75">
      <c r="A144" s="5">
        <v>44867.46875</v>
      </c>
      <c r="B144" s="6">
        <v>45.994083404541</v>
      </c>
      <c r="C144" s="6">
        <v>750</v>
      </c>
    </row>
    <row r="145" spans="1:3" ht="12.75">
      <c r="A145" s="5">
        <v>44867.479166666664</v>
      </c>
      <c r="B145" s="6">
        <v>41.6569404602051</v>
      </c>
      <c r="C145" s="6">
        <v>750</v>
      </c>
    </row>
    <row r="146" spans="1:3" ht="12.75">
      <c r="A146" s="5">
        <v>44867.48958333333</v>
      </c>
      <c r="B146" s="6">
        <v>35.4134216308594</v>
      </c>
      <c r="C146" s="6">
        <v>750</v>
      </c>
    </row>
    <row r="147" spans="1:3" ht="12.75">
      <c r="A147" s="5">
        <v>44867.5</v>
      </c>
      <c r="B147" s="6">
        <v>26.5756855010986</v>
      </c>
      <c r="C147" s="6">
        <v>750</v>
      </c>
    </row>
    <row r="148" spans="1:3" ht="12.75">
      <c r="A148" s="5">
        <v>44867.510416666664</v>
      </c>
      <c r="B148" s="6">
        <v>22.0744934082031</v>
      </c>
      <c r="C148" s="6">
        <v>750</v>
      </c>
    </row>
    <row r="149" spans="1:3" ht="12.75">
      <c r="A149" s="5">
        <v>44867.52083333333</v>
      </c>
      <c r="B149" s="6">
        <v>18.0750999450684</v>
      </c>
      <c r="C149" s="6">
        <v>750</v>
      </c>
    </row>
    <row r="150" spans="1:3" ht="12.75">
      <c r="A150" s="5">
        <v>44867.53125</v>
      </c>
      <c r="B150" s="6">
        <v>14.727352142334</v>
      </c>
      <c r="C150" s="6">
        <v>750</v>
      </c>
    </row>
    <row r="151" spans="1:3" ht="12.75">
      <c r="A151" s="5">
        <v>44867.541666666664</v>
      </c>
      <c r="B151" s="6">
        <v>10.7303161621094</v>
      </c>
      <c r="C151" s="6">
        <v>750</v>
      </c>
    </row>
    <row r="152" spans="1:3" ht="12.75">
      <c r="A152" s="5">
        <v>44867.55208333333</v>
      </c>
      <c r="B152" s="6">
        <v>10.3454580307007</v>
      </c>
      <c r="C152" s="6">
        <v>750</v>
      </c>
    </row>
    <row r="153" spans="1:3" ht="12.75">
      <c r="A153" s="5">
        <v>44867.5625</v>
      </c>
      <c r="B153" s="6">
        <v>17.6784934997559</v>
      </c>
      <c r="C153" s="6">
        <v>750</v>
      </c>
    </row>
    <row r="154" spans="1:3" ht="12.75">
      <c r="A154" s="5">
        <v>44867.572916666664</v>
      </c>
      <c r="B154" s="6">
        <v>16.1022567749023</v>
      </c>
      <c r="C154" s="6">
        <v>750</v>
      </c>
    </row>
    <row r="155" spans="1:3" ht="12.75">
      <c r="A155" s="5">
        <v>44867.58333333333</v>
      </c>
      <c r="B155" s="6">
        <v>14.7541942596436</v>
      </c>
      <c r="C155" s="6">
        <v>745.940490722656</v>
      </c>
    </row>
    <row r="156" spans="1:3" ht="12.75">
      <c r="A156" s="5">
        <v>44867.59375</v>
      </c>
      <c r="B156" s="6">
        <v>9.25145149230957</v>
      </c>
      <c r="C156" s="6">
        <v>711.3359375</v>
      </c>
    </row>
    <row r="157" spans="1:3" ht="12.75">
      <c r="A157" s="5">
        <v>44867.604166666664</v>
      </c>
      <c r="B157" s="6">
        <v>9.40124416351318</v>
      </c>
      <c r="C157" s="6">
        <v>710.746032714844</v>
      </c>
    </row>
    <row r="158" spans="1:3" ht="12.75">
      <c r="A158" s="5">
        <v>44867.61458333333</v>
      </c>
      <c r="B158" s="6">
        <v>11.9107532501221</v>
      </c>
      <c r="C158" s="6">
        <v>710.616516113281</v>
      </c>
    </row>
    <row r="159" spans="1:3" ht="12.75">
      <c r="A159" s="5">
        <v>44867.625</v>
      </c>
      <c r="B159" s="6">
        <v>12.5548849105835</v>
      </c>
      <c r="C159" s="6">
        <v>710.487060546875</v>
      </c>
    </row>
    <row r="160" spans="1:3" ht="12.75">
      <c r="A160" s="5">
        <v>44867.635416666664</v>
      </c>
      <c r="B160" s="6">
        <v>15.0571899414063</v>
      </c>
      <c r="C160" s="6">
        <v>710.404113769531</v>
      </c>
    </row>
    <row r="161" spans="1:3" ht="12.75">
      <c r="A161" s="5">
        <v>44867.64583333333</v>
      </c>
      <c r="B161" s="6">
        <v>21.7141780853271</v>
      </c>
      <c r="C161" s="6">
        <v>710.441345214844</v>
      </c>
    </row>
    <row r="162" spans="1:3" ht="12.75">
      <c r="A162" s="5">
        <v>44867.65625</v>
      </c>
      <c r="B162" s="6">
        <v>16.6389751434326</v>
      </c>
      <c r="C162" s="6">
        <v>710.484741210938</v>
      </c>
    </row>
    <row r="163" spans="1:3" ht="12.75">
      <c r="A163" s="5">
        <v>44867.666666666664</v>
      </c>
      <c r="B163" s="6">
        <v>2.34564018249512</v>
      </c>
      <c r="C163" s="6">
        <v>710.528137207031</v>
      </c>
    </row>
    <row r="164" spans="1:3" ht="12.75">
      <c r="A164" s="5">
        <v>44867.67708333333</v>
      </c>
      <c r="B164" s="6">
        <v>10.4019756317139</v>
      </c>
      <c r="C164" s="6">
        <v>710.446960449219</v>
      </c>
    </row>
    <row r="165" spans="1:3" ht="12.75">
      <c r="A165" s="5">
        <v>44867.6875</v>
      </c>
      <c r="B165" s="6">
        <v>34.959300994873</v>
      </c>
      <c r="C165" s="6">
        <v>710.071533203125</v>
      </c>
    </row>
    <row r="166" spans="1:3" ht="12.75">
      <c r="A166" s="5">
        <v>44867.697916666664</v>
      </c>
      <c r="B166" s="6">
        <v>52.1242027282715</v>
      </c>
      <c r="C166" s="6">
        <v>709.683715820313</v>
      </c>
    </row>
    <row r="167" spans="1:3" ht="12.75">
      <c r="A167" s="5">
        <v>44867.70833333333</v>
      </c>
      <c r="B167" s="6">
        <v>62.4414329528809</v>
      </c>
      <c r="C167" s="6">
        <v>709.295837402344</v>
      </c>
    </row>
    <row r="168" spans="1:3" ht="12.75">
      <c r="A168" s="5">
        <v>44867.71875</v>
      </c>
      <c r="B168" s="6">
        <v>66.7922515869141</v>
      </c>
      <c r="C168" s="6">
        <v>708.5625</v>
      </c>
    </row>
    <row r="169" spans="1:3" ht="12.75">
      <c r="A169" s="5">
        <v>44867.729166666664</v>
      </c>
      <c r="B169" s="6">
        <v>69.0784912109375</v>
      </c>
      <c r="C169" s="6">
        <v>707.012817382813</v>
      </c>
    </row>
    <row r="170" spans="1:3" ht="12.75">
      <c r="A170" s="5">
        <v>44867.73958333333</v>
      </c>
      <c r="B170" s="6">
        <v>77.4721145629883</v>
      </c>
      <c r="C170" s="6">
        <v>705.428649902344</v>
      </c>
    </row>
    <row r="171" spans="1:3" ht="12.75">
      <c r="A171" s="5">
        <v>44867.75</v>
      </c>
      <c r="B171" s="6">
        <v>81.1093521118164</v>
      </c>
      <c r="C171" s="6">
        <v>704.222045898438</v>
      </c>
    </row>
    <row r="172" spans="1:3" ht="12.75">
      <c r="A172" s="5">
        <v>44867.760416666664</v>
      </c>
      <c r="B172" s="6">
        <v>10.3271141052246</v>
      </c>
      <c r="C172" s="6">
        <v>679.1708984375</v>
      </c>
    </row>
    <row r="173" spans="1:3" ht="12.75">
      <c r="A173" s="5">
        <v>44867.77083333333</v>
      </c>
      <c r="B173" s="6">
        <v>-48.2371635437012</v>
      </c>
      <c r="C173" s="6">
        <v>650.903625488281</v>
      </c>
    </row>
    <row r="174" spans="1:3" ht="12.75">
      <c r="A174" s="5">
        <v>44867.78125</v>
      </c>
      <c r="B174" s="6">
        <v>-48.730167388916</v>
      </c>
      <c r="C174" s="6">
        <v>652.033081054688</v>
      </c>
    </row>
    <row r="175" spans="1:3" ht="12.75">
      <c r="A175" s="5">
        <v>44867.791666666664</v>
      </c>
      <c r="B175" s="6">
        <v>-47.8076705932617</v>
      </c>
      <c r="C175" s="6">
        <v>653.16259765625</v>
      </c>
    </row>
    <row r="176" spans="1:3" ht="12.75">
      <c r="A176" s="5">
        <v>44867.80208333333</v>
      </c>
      <c r="B176" s="6">
        <v>-19.1879386901855</v>
      </c>
      <c r="C176" s="6">
        <v>656.886962890625</v>
      </c>
    </row>
    <row r="177" spans="1:3" ht="12.75">
      <c r="A177" s="5">
        <v>44867.8125</v>
      </c>
      <c r="B177" s="6">
        <v>12.6733131408691</v>
      </c>
      <c r="C177" s="6">
        <v>664.283630371094</v>
      </c>
    </row>
    <row r="178" spans="1:3" ht="12.75">
      <c r="A178" s="5">
        <v>44867.822916666664</v>
      </c>
      <c r="B178" s="6">
        <v>17.2153472900391</v>
      </c>
      <c r="C178" s="6">
        <v>664.841430664063</v>
      </c>
    </row>
    <row r="179" spans="1:3" ht="12.75">
      <c r="A179" s="5">
        <v>44867.83333333333</v>
      </c>
      <c r="B179" s="6">
        <v>1.00229847431183</v>
      </c>
      <c r="C179" s="6">
        <v>664.316711425781</v>
      </c>
    </row>
    <row r="180" spans="1:3" ht="12.75">
      <c r="A180" s="5">
        <v>44867.84375</v>
      </c>
      <c r="B180" s="6">
        <v>-25.620304107666</v>
      </c>
      <c r="C180" s="6">
        <v>659.745544433594</v>
      </c>
    </row>
    <row r="181" spans="1:3" ht="12.75">
      <c r="A181" s="5">
        <v>44867.854166666664</v>
      </c>
      <c r="B181" s="6">
        <v>-45.4292144775391</v>
      </c>
      <c r="C181" s="6">
        <v>654.790161132813</v>
      </c>
    </row>
    <row r="182" spans="1:3" ht="12.75">
      <c r="A182" s="5">
        <v>44867.86458333333</v>
      </c>
      <c r="B182" s="6">
        <v>-49.1100311279297</v>
      </c>
      <c r="C182" s="6">
        <v>650.638000488281</v>
      </c>
    </row>
    <row r="183" spans="1:3" ht="12.75">
      <c r="A183" s="5">
        <v>44867.875</v>
      </c>
      <c r="B183" s="6">
        <v>-48.3597755432129</v>
      </c>
      <c r="C183" s="6">
        <v>650.715087890625</v>
      </c>
    </row>
    <row r="184" spans="1:3" ht="12.75">
      <c r="A184" s="5">
        <v>44867.885416666664</v>
      </c>
      <c r="B184" s="6">
        <v>-47.538745880127</v>
      </c>
      <c r="C184" s="6">
        <v>651.407165527344</v>
      </c>
    </row>
    <row r="185" spans="1:3" ht="12.75">
      <c r="A185" s="5">
        <v>44867.89583333333</v>
      </c>
      <c r="B185" s="6">
        <v>-46.0903396606445</v>
      </c>
      <c r="C185" s="6">
        <v>652.099182128906</v>
      </c>
    </row>
    <row r="186" spans="1:3" ht="12.75">
      <c r="A186" s="5">
        <v>44867.90625</v>
      </c>
      <c r="B186" s="6">
        <v>-40.61328125</v>
      </c>
      <c r="C186" s="6">
        <v>653.369323730469</v>
      </c>
    </row>
    <row r="187" spans="1:3" ht="12.75">
      <c r="A187" s="5">
        <v>44867.916666666664</v>
      </c>
      <c r="B187" s="6">
        <v>-29.0459613800049</v>
      </c>
      <c r="C187" s="6">
        <v>657.323852539063</v>
      </c>
    </row>
    <row r="188" spans="1:3" ht="12.75">
      <c r="A188" s="5">
        <v>44867.92708333333</v>
      </c>
      <c r="B188" s="6">
        <v>-25.6311683654785</v>
      </c>
      <c r="C188" s="6">
        <v>660.339233398438</v>
      </c>
    </row>
    <row r="189" spans="1:3" ht="12.75">
      <c r="A189" s="5">
        <v>44867.9375</v>
      </c>
      <c r="B189" s="6">
        <v>-31.6238021850586</v>
      </c>
      <c r="C189" s="6">
        <v>658.654907226563</v>
      </c>
    </row>
    <row r="190" spans="1:3" ht="12.75">
      <c r="A190" s="5">
        <v>44867.947916666664</v>
      </c>
      <c r="B190" s="6">
        <v>-47.8592872619629</v>
      </c>
      <c r="C190" s="6">
        <v>656.534240722656</v>
      </c>
    </row>
    <row r="191" spans="1:3" ht="12.75">
      <c r="A191" s="5">
        <v>44867.95833333333</v>
      </c>
      <c r="B191" s="6">
        <v>-57.7762107849121</v>
      </c>
      <c r="C191" s="6">
        <v>654.41357421875</v>
      </c>
    </row>
    <row r="192" spans="1:3" ht="12.75">
      <c r="A192" s="5">
        <v>44867.96875</v>
      </c>
      <c r="B192" s="6">
        <v>-57.5355415344238</v>
      </c>
      <c r="C192" s="6">
        <v>652.7265625</v>
      </c>
    </row>
    <row r="193" spans="1:3" ht="12.75">
      <c r="A193" s="5">
        <v>44867.979166666664</v>
      </c>
      <c r="B193" s="6">
        <v>-56.8502349853516</v>
      </c>
      <c r="C193" s="6">
        <v>652.459716796875</v>
      </c>
    </row>
    <row r="194" spans="1:3" ht="12.75">
      <c r="A194" s="5">
        <v>44867.98958333333</v>
      </c>
      <c r="B194" s="6">
        <v>-53.461254119873</v>
      </c>
      <c r="C194" s="6">
        <v>652.303466796875</v>
      </c>
    </row>
    <row r="195" spans="1:3" ht="12.75">
      <c r="A195" s="5">
        <v>44868</v>
      </c>
      <c r="B195" s="6">
        <v>-52.5801048278809</v>
      </c>
      <c r="C195" s="6">
        <v>652.147155761719</v>
      </c>
    </row>
    <row r="196" spans="1:3" ht="12.75">
      <c r="A196" s="5">
        <v>44868.010416666664</v>
      </c>
      <c r="B196" s="6">
        <v>-55.289379119873</v>
      </c>
      <c r="C196" s="6">
        <v>651.939270019531</v>
      </c>
    </row>
    <row r="197" spans="1:3" ht="12.75">
      <c r="A197" s="5">
        <v>44868.02083333333</v>
      </c>
      <c r="B197" s="6">
        <v>-60.999683380127</v>
      </c>
      <c r="C197" s="6">
        <v>651.578125</v>
      </c>
    </row>
    <row r="198" spans="1:3" ht="12.75">
      <c r="A198" s="5">
        <v>44868.03125</v>
      </c>
      <c r="B198" s="6">
        <v>-65.8435287475586</v>
      </c>
      <c r="C198" s="6">
        <v>651.206909179688</v>
      </c>
    </row>
    <row r="199" spans="1:3" ht="12.75">
      <c r="A199" s="5">
        <v>44868.041666666664</v>
      </c>
      <c r="B199" s="6">
        <v>-61.1847457885742</v>
      </c>
      <c r="C199" s="6">
        <v>650.835693359375</v>
      </c>
    </row>
    <row r="200" spans="1:3" ht="12.75">
      <c r="A200" s="5">
        <v>44868.05208333333</v>
      </c>
      <c r="B200" s="6">
        <v>-60.6051254272461</v>
      </c>
      <c r="C200" s="6">
        <v>650.593383789063</v>
      </c>
    </row>
    <row r="201" spans="1:3" ht="12.75">
      <c r="A201" s="5">
        <v>44868.0625</v>
      </c>
      <c r="B201" s="6">
        <v>-61.8781089782715</v>
      </c>
      <c r="C201" s="6">
        <v>650.724853515625</v>
      </c>
    </row>
    <row r="202" spans="1:3" ht="12.75">
      <c r="A202" s="5">
        <v>44868.072916666664</v>
      </c>
      <c r="B202" s="6">
        <v>-60.9890594482422</v>
      </c>
      <c r="C202" s="6">
        <v>650.880004882813</v>
      </c>
    </row>
    <row r="203" spans="1:3" ht="12.75">
      <c r="A203" s="5">
        <v>44868.08333333333</v>
      </c>
      <c r="B203" s="6">
        <v>-60.0572280883789</v>
      </c>
      <c r="C203" s="6">
        <v>651.03515625</v>
      </c>
    </row>
    <row r="204" spans="1:3" ht="12.75">
      <c r="A204" s="5">
        <v>44868.09375</v>
      </c>
      <c r="B204" s="6">
        <v>-59.0825958251953</v>
      </c>
      <c r="C204" s="6">
        <v>651.162902832031</v>
      </c>
    </row>
    <row r="205" spans="1:3" ht="12.75">
      <c r="A205" s="5">
        <v>44868.104166666664</v>
      </c>
      <c r="B205" s="6">
        <v>-58.1071319580078</v>
      </c>
      <c r="C205" s="6">
        <v>651.211303710938</v>
      </c>
    </row>
    <row r="206" spans="1:3" ht="12.75">
      <c r="A206" s="5">
        <v>44868.11458333333</v>
      </c>
      <c r="B206" s="6">
        <v>-57.1316719055176</v>
      </c>
      <c r="C206" s="6">
        <v>651.254699707031</v>
      </c>
    </row>
    <row r="207" spans="1:3" ht="12.75">
      <c r="A207" s="5">
        <v>44868.125</v>
      </c>
      <c r="B207" s="6">
        <v>-58.5095748901367</v>
      </c>
      <c r="C207" s="6">
        <v>651.298034667969</v>
      </c>
    </row>
    <row r="208" spans="1:3" ht="12.75">
      <c r="A208" s="5">
        <v>44868.135416666664</v>
      </c>
      <c r="B208" s="6">
        <v>-60.1296691894531</v>
      </c>
      <c r="C208" s="6">
        <v>651.568786621094</v>
      </c>
    </row>
    <row r="209" spans="1:3" ht="12.75">
      <c r="A209" s="5">
        <v>44868.14583333333</v>
      </c>
      <c r="B209" s="6">
        <v>-58.896167755127</v>
      </c>
      <c r="C209" s="6">
        <v>652.441101074219</v>
      </c>
    </row>
    <row r="210" spans="1:3" ht="12.75">
      <c r="A210" s="5">
        <v>44868.15625</v>
      </c>
      <c r="B210" s="6">
        <v>-57.3394241333008</v>
      </c>
      <c r="C210" s="6">
        <v>653.345581054688</v>
      </c>
    </row>
    <row r="211" spans="1:3" ht="12.75">
      <c r="A211" s="5">
        <v>44868.166666666664</v>
      </c>
      <c r="B211" s="6">
        <v>-16.5091724395752</v>
      </c>
      <c r="C211" s="6">
        <v>667.913330078125</v>
      </c>
    </row>
    <row r="212" spans="1:3" ht="12.75">
      <c r="A212" s="5">
        <v>44868.17708333333</v>
      </c>
      <c r="B212" s="6">
        <v>83.0450668334961</v>
      </c>
      <c r="C212" s="6">
        <v>716.316711425781</v>
      </c>
    </row>
    <row r="213" spans="1:3" ht="12.75">
      <c r="A213" s="5">
        <v>44868.1875</v>
      </c>
      <c r="B213" s="6">
        <v>91.8118438720703</v>
      </c>
      <c r="C213" s="6">
        <v>715.291381835938</v>
      </c>
    </row>
    <row r="214" spans="1:3" ht="12.75">
      <c r="A214" s="5">
        <v>44868.197916666664</v>
      </c>
      <c r="B214" s="6">
        <v>96.9237442016602</v>
      </c>
      <c r="C214" s="6">
        <v>715.147033691406</v>
      </c>
    </row>
    <row r="215" spans="1:3" ht="12.75">
      <c r="A215" s="5">
        <v>44868.20833333333</v>
      </c>
      <c r="B215" s="6">
        <v>106.624504089355</v>
      </c>
      <c r="C215" s="6">
        <v>714.961486816406</v>
      </c>
    </row>
    <row r="216" spans="1:3" ht="12.75">
      <c r="A216" s="5">
        <v>44868.21875</v>
      </c>
      <c r="B216" s="6">
        <v>111.641731262207</v>
      </c>
      <c r="C216" s="6">
        <v>714.1025390625</v>
      </c>
    </row>
    <row r="217" spans="1:3" ht="12.75">
      <c r="A217" s="5">
        <v>44868.229166666664</v>
      </c>
      <c r="B217" s="6">
        <v>108.054679870605</v>
      </c>
      <c r="C217" s="6">
        <v>713.03759765625</v>
      </c>
    </row>
    <row r="218" spans="1:3" ht="12.75">
      <c r="A218" s="5">
        <v>44868.23958333333</v>
      </c>
      <c r="B218" s="6">
        <v>108.056007385254</v>
      </c>
      <c r="C218" s="6">
        <v>712.156982421875</v>
      </c>
    </row>
    <row r="219" spans="1:3" ht="12.75">
      <c r="A219" s="5">
        <v>44868.25</v>
      </c>
      <c r="B219" s="6">
        <v>117.585220336914</v>
      </c>
      <c r="C219" s="6">
        <v>711.306884765625</v>
      </c>
    </row>
    <row r="220" spans="1:3" ht="12.75">
      <c r="A220" s="5">
        <v>44868.260416666664</v>
      </c>
      <c r="B220" s="6">
        <v>121.361801147461</v>
      </c>
      <c r="C220" s="6">
        <v>710.456787109375</v>
      </c>
    </row>
    <row r="221" spans="1:3" ht="12.75">
      <c r="A221" s="5">
        <v>44868.27083333333</v>
      </c>
      <c r="B221" s="6">
        <v>124.498237609863</v>
      </c>
      <c r="C221" s="6">
        <v>709.726989746094</v>
      </c>
    </row>
    <row r="222" spans="1:3" ht="12.75">
      <c r="A222" s="5">
        <v>44868.28125</v>
      </c>
      <c r="B222" s="6">
        <v>129.086624145508</v>
      </c>
      <c r="C222" s="6">
        <v>709.647155761719</v>
      </c>
    </row>
    <row r="223" spans="1:3" ht="12.75">
      <c r="A223" s="5">
        <v>44868.291666666664</v>
      </c>
      <c r="B223" s="6">
        <v>136.336486816406</v>
      </c>
      <c r="C223" s="6">
        <v>709.664367675781</v>
      </c>
    </row>
    <row r="224" spans="1:3" ht="12.75">
      <c r="A224" s="5">
        <v>44868.30208333333</v>
      </c>
      <c r="B224" s="6">
        <v>139.081100463867</v>
      </c>
      <c r="C224" s="6">
        <v>709.681640625</v>
      </c>
    </row>
    <row r="225" spans="1:3" ht="12.75">
      <c r="A225" s="5">
        <v>44868.3125</v>
      </c>
      <c r="B225" s="6">
        <v>140.032699584961</v>
      </c>
      <c r="C225" s="6">
        <v>709.681640625</v>
      </c>
    </row>
    <row r="226" spans="1:3" ht="12.75">
      <c r="A226" s="5">
        <v>44868.322916666664</v>
      </c>
      <c r="B226" s="6">
        <v>136.838592529297</v>
      </c>
      <c r="C226" s="6">
        <v>709.590576171875</v>
      </c>
    </row>
    <row r="227" spans="1:3" ht="12.75">
      <c r="A227" s="5">
        <v>44868.33333333333</v>
      </c>
      <c r="B227" s="6">
        <v>131.955825805664</v>
      </c>
      <c r="C227" s="6">
        <v>709.486328125</v>
      </c>
    </row>
    <row r="228" spans="1:3" ht="12.75">
      <c r="A228" s="5">
        <v>44868.34375</v>
      </c>
      <c r="B228" s="6">
        <v>114.696411132813</v>
      </c>
      <c r="C228" s="6">
        <v>709.382019042969</v>
      </c>
    </row>
    <row r="229" spans="1:3" ht="12.75">
      <c r="A229" s="5">
        <v>44868.354166666664</v>
      </c>
      <c r="B229" s="6">
        <v>103.867126464844</v>
      </c>
      <c r="C229" s="6">
        <v>709.281982421875</v>
      </c>
    </row>
    <row r="230" spans="1:3" ht="12.75">
      <c r="A230" s="5">
        <v>44868.36458333333</v>
      </c>
      <c r="B230" s="6">
        <v>100.150535583496</v>
      </c>
      <c r="C230" s="6">
        <v>709.201904296875</v>
      </c>
    </row>
    <row r="231" spans="1:3" ht="12.75">
      <c r="A231" s="5">
        <v>44868.375</v>
      </c>
      <c r="B231" s="6">
        <v>96.4956741333008</v>
      </c>
      <c r="C231" s="6">
        <v>709.124328613281</v>
      </c>
    </row>
    <row r="232" spans="1:3" ht="12.75">
      <c r="A232" s="5">
        <v>44868.385416666664</v>
      </c>
      <c r="B232" s="6">
        <v>95.5794830322266</v>
      </c>
      <c r="C232" s="6">
        <v>709.046752929688</v>
      </c>
    </row>
    <row r="233" spans="1:3" ht="12.75">
      <c r="A233" s="5">
        <v>44868.39583333333</v>
      </c>
      <c r="B233" s="6">
        <v>95.7288436889648</v>
      </c>
      <c r="C233" s="6">
        <v>708.994079589844</v>
      </c>
    </row>
    <row r="234" spans="1:3" ht="12.75">
      <c r="A234" s="5">
        <v>44868.40625</v>
      </c>
      <c r="B234" s="6">
        <v>88.1159133911133</v>
      </c>
      <c r="C234" s="6">
        <v>709.05712890625</v>
      </c>
    </row>
    <row r="235" spans="1:3" ht="12.75">
      <c r="A235" s="5">
        <v>44868.416666666664</v>
      </c>
      <c r="B235" s="6">
        <v>77.5360260009766</v>
      </c>
      <c r="C235" s="6">
        <v>709.134704589844</v>
      </c>
    </row>
    <row r="236" spans="1:3" ht="12.75">
      <c r="A236" s="5">
        <v>44868.42708333333</v>
      </c>
      <c r="B236" s="6">
        <v>66.8988418579102</v>
      </c>
      <c r="C236" s="6">
        <v>709.212280273438</v>
      </c>
    </row>
    <row r="237" spans="1:3" ht="12.75">
      <c r="A237" s="5">
        <v>44868.4375</v>
      </c>
      <c r="B237" s="6">
        <v>65.0380935668945</v>
      </c>
      <c r="C237" s="6">
        <v>709.280151367188</v>
      </c>
    </row>
    <row r="238" spans="1:3" ht="12.75">
      <c r="A238" s="5">
        <v>44868.447916666664</v>
      </c>
      <c r="B238" s="6">
        <v>61.9767265319824</v>
      </c>
      <c r="C238" s="6">
        <v>709.303161621094</v>
      </c>
    </row>
    <row r="239" spans="1:3" ht="12.75">
      <c r="A239" s="5">
        <v>44868.45833333333</v>
      </c>
      <c r="B239" s="6">
        <v>57.9787063598633</v>
      </c>
      <c r="C239" s="6">
        <v>709.320495605469</v>
      </c>
    </row>
    <row r="240" spans="1:3" ht="12.75">
      <c r="A240" s="5">
        <v>44868.46875</v>
      </c>
      <c r="B240" s="6">
        <v>54.166202545166</v>
      </c>
      <c r="C240" s="6">
        <v>709.337829589844</v>
      </c>
    </row>
    <row r="241" spans="1:3" ht="12.75">
      <c r="A241" s="5">
        <v>44868.479166666664</v>
      </c>
      <c r="B241" s="6">
        <v>49.7090644836426</v>
      </c>
      <c r="C241" s="6">
        <v>709.346069335938</v>
      </c>
    </row>
    <row r="242" spans="1:3" ht="12.75">
      <c r="A242" s="5">
        <v>44868.48958333333</v>
      </c>
      <c r="B242" s="6">
        <v>42.0235137939453</v>
      </c>
      <c r="C242" s="6">
        <v>709.315856933594</v>
      </c>
    </row>
    <row r="243" spans="1:3" ht="12.75">
      <c r="A243" s="5">
        <v>44868.5</v>
      </c>
      <c r="B243" s="6">
        <v>33.5971298217773</v>
      </c>
      <c r="C243" s="6">
        <v>709.281311035156</v>
      </c>
    </row>
    <row r="244" spans="1:3" ht="12.75">
      <c r="A244" s="5">
        <v>44868.510416666664</v>
      </c>
      <c r="B244" s="6">
        <v>27.5079593658447</v>
      </c>
      <c r="C244" s="6">
        <v>709.246765136719</v>
      </c>
    </row>
    <row r="245" spans="1:3" ht="12.75">
      <c r="A245" s="5">
        <v>44868.52083333333</v>
      </c>
      <c r="B245" s="6">
        <v>21.3095226287842</v>
      </c>
      <c r="C245" s="6">
        <v>709.232543945313</v>
      </c>
    </row>
    <row r="246" spans="1:3" ht="12.75">
      <c r="A246" s="5">
        <v>44868.53125</v>
      </c>
      <c r="B246" s="6">
        <v>15.6660223007202</v>
      </c>
      <c r="C246" s="6">
        <v>709.301635742188</v>
      </c>
    </row>
    <row r="247" spans="1:3" ht="12.75">
      <c r="A247" s="5">
        <v>44868.541666666664</v>
      </c>
      <c r="B247" s="6">
        <v>11.5929012298584</v>
      </c>
      <c r="C247" s="6">
        <v>709.379760742188</v>
      </c>
    </row>
    <row r="248" spans="1:3" ht="12.75">
      <c r="A248" s="5">
        <v>44868.55208333333</v>
      </c>
      <c r="B248" s="6">
        <v>4.34340143203735</v>
      </c>
      <c r="C248" s="6">
        <v>709.457885742188</v>
      </c>
    </row>
    <row r="249" spans="1:3" ht="12.75">
      <c r="A249" s="5">
        <v>44868.5625</v>
      </c>
      <c r="B249" s="6">
        <v>-4.69659233093262</v>
      </c>
      <c r="C249" s="6">
        <v>709.496337890625</v>
      </c>
    </row>
    <row r="250" spans="1:3" ht="12.75">
      <c r="A250" s="5">
        <v>44868.572916666664</v>
      </c>
      <c r="B250" s="6">
        <v>-6.88955497741699</v>
      </c>
      <c r="C250" s="6">
        <v>709.387512207031</v>
      </c>
    </row>
    <row r="251" spans="1:3" ht="12.75">
      <c r="A251" s="5">
        <v>44868.58333333333</v>
      </c>
      <c r="B251" s="6">
        <v>-2.88733196258545</v>
      </c>
      <c r="C251" s="6">
        <v>709.264892578125</v>
      </c>
    </row>
    <row r="252" spans="1:3" ht="12.75">
      <c r="A252" s="5">
        <v>44868.59375</v>
      </c>
      <c r="B252" s="6">
        <v>2.92238211631775</v>
      </c>
      <c r="C252" s="6">
        <v>709.142272949219</v>
      </c>
    </row>
    <row r="253" spans="1:3" ht="12.75">
      <c r="A253" s="5">
        <v>44868.604166666664</v>
      </c>
      <c r="B253" s="6">
        <v>10.7289133071899</v>
      </c>
      <c r="C253" s="6">
        <v>709.053283691406</v>
      </c>
    </row>
    <row r="254" spans="1:3" ht="12.75">
      <c r="A254" s="5">
        <v>44868.61458333333</v>
      </c>
      <c r="B254" s="6">
        <v>14.5397796630859</v>
      </c>
      <c r="C254" s="6">
        <v>709.064086914063</v>
      </c>
    </row>
    <row r="255" spans="1:3" ht="12.75">
      <c r="A255" s="5">
        <v>44868.625</v>
      </c>
      <c r="B255" s="6">
        <v>15.6474590301514</v>
      </c>
      <c r="C255" s="6">
        <v>709.081481933594</v>
      </c>
    </row>
    <row r="256" spans="1:3" ht="12.75">
      <c r="A256" s="5">
        <v>44868.635416666664</v>
      </c>
      <c r="B256" s="6">
        <v>15.9945440292358</v>
      </c>
      <c r="C256" s="6">
        <v>709.098876953125</v>
      </c>
    </row>
    <row r="257" spans="1:3" ht="12.75">
      <c r="A257" s="5">
        <v>44868.64583333333</v>
      </c>
      <c r="B257" s="6">
        <v>11.4269304275513</v>
      </c>
      <c r="C257" s="6">
        <v>709.100036621094</v>
      </c>
    </row>
    <row r="258" spans="1:3" ht="12.75">
      <c r="A258" s="5">
        <v>44868.65625</v>
      </c>
      <c r="B258" s="6">
        <v>7.07647943496704</v>
      </c>
      <c r="C258" s="6">
        <v>709.05908203125</v>
      </c>
    </row>
    <row r="259" spans="1:3" ht="12.75">
      <c r="A259" s="5">
        <v>44868.666666666664</v>
      </c>
      <c r="B259" s="6">
        <v>11.4417896270752</v>
      </c>
      <c r="C259" s="6">
        <v>709.015991210938</v>
      </c>
    </row>
    <row r="260" spans="1:3" ht="12.75">
      <c r="A260" s="5">
        <v>44868.67708333333</v>
      </c>
      <c r="B260" s="6">
        <v>16.0232791900635</v>
      </c>
      <c r="C260" s="6">
        <v>708.972900390625</v>
      </c>
    </row>
    <row r="261" spans="1:3" ht="12.75">
      <c r="A261" s="5">
        <v>44868.6875</v>
      </c>
      <c r="B261" s="6">
        <v>18.2293376922607</v>
      </c>
      <c r="C261" s="6">
        <v>708.943786621094</v>
      </c>
    </row>
    <row r="262" spans="1:3" ht="12.75">
      <c r="A262" s="5">
        <v>44868.697916666664</v>
      </c>
      <c r="B262" s="6">
        <v>19.6693553924561</v>
      </c>
      <c r="C262" s="6">
        <v>708.95068359375</v>
      </c>
    </row>
    <row r="263" spans="1:3" ht="12.75">
      <c r="A263" s="5">
        <v>44868.70833333333</v>
      </c>
      <c r="B263" s="6">
        <v>27.8915462493896</v>
      </c>
      <c r="C263" s="6">
        <v>708.959411621094</v>
      </c>
    </row>
    <row r="264" spans="1:3" ht="12.75">
      <c r="A264" s="5">
        <v>44868.71875</v>
      </c>
      <c r="B264" s="6">
        <v>34.7656860351563</v>
      </c>
      <c r="C264" s="6">
        <v>708.968200683594</v>
      </c>
    </row>
    <row r="265" spans="1:3" ht="12.75">
      <c r="A265" s="5">
        <v>44868.729166666664</v>
      </c>
      <c r="B265" s="6">
        <v>45.2146110534668</v>
      </c>
      <c r="C265" s="6">
        <v>708.665771484375</v>
      </c>
    </row>
    <row r="266" spans="1:3" ht="12.75">
      <c r="A266" s="5">
        <v>44868.73958333333</v>
      </c>
      <c r="B266" s="6">
        <v>57.5460548400879</v>
      </c>
      <c r="C266" s="6">
        <v>707.706970214844</v>
      </c>
    </row>
    <row r="267" spans="1:3" ht="12.75">
      <c r="A267" s="5">
        <v>44868.75</v>
      </c>
      <c r="B267" s="6">
        <v>46.8133392333984</v>
      </c>
      <c r="C267" s="6">
        <v>707.109436035156</v>
      </c>
    </row>
    <row r="268" spans="1:3" ht="12.75">
      <c r="A268" s="5">
        <v>44868.760416666664</v>
      </c>
      <c r="B268" s="6">
        <v>-49.1776542663574</v>
      </c>
      <c r="C268" s="6">
        <v>673.06396484375</v>
      </c>
    </row>
    <row r="269" spans="1:3" ht="12.75">
      <c r="A269" s="5">
        <v>44868.77083333333</v>
      </c>
      <c r="B269" s="6">
        <v>-61.3310241699219</v>
      </c>
      <c r="C269" s="6">
        <v>654.522888183594</v>
      </c>
    </row>
    <row r="270" spans="1:3" ht="12.75">
      <c r="A270" s="5">
        <v>44868.78125</v>
      </c>
      <c r="B270" s="6">
        <v>-45.5044746398926</v>
      </c>
      <c r="C270" s="6">
        <v>656.578796386719</v>
      </c>
    </row>
    <row r="271" spans="1:3" ht="12.75">
      <c r="A271" s="5">
        <v>44868.791666666664</v>
      </c>
      <c r="B271" s="6">
        <v>-45.2611503601074</v>
      </c>
      <c r="C271" s="6">
        <v>657.554321289063</v>
      </c>
    </row>
    <row r="272" spans="1:3" ht="12.75">
      <c r="A272" s="5">
        <v>44868.80208333333</v>
      </c>
      <c r="B272" s="6">
        <v>-17.2401428222656</v>
      </c>
      <c r="C272" s="6">
        <v>657.804748535156</v>
      </c>
    </row>
    <row r="273" spans="1:3" ht="12.75">
      <c r="A273" s="5">
        <v>44868.8125</v>
      </c>
      <c r="B273" s="6">
        <v>-12.6909532546997</v>
      </c>
      <c r="C273" s="6">
        <v>659.157287597656</v>
      </c>
    </row>
    <row r="274" spans="1:3" ht="12.75">
      <c r="A274" s="5">
        <v>44868.822916666664</v>
      </c>
      <c r="B274" s="6">
        <v>-5.75123596191406</v>
      </c>
      <c r="C274" s="6">
        <v>667.017639160156</v>
      </c>
    </row>
    <row r="275" spans="1:3" ht="12.75">
      <c r="A275" s="5">
        <v>44868.83333333333</v>
      </c>
      <c r="B275" s="6">
        <v>-13.9806690216064</v>
      </c>
      <c r="C275" s="6">
        <v>662.112609863281</v>
      </c>
    </row>
    <row r="276" spans="1:3" ht="12.75">
      <c r="A276" s="5">
        <v>44868.84375</v>
      </c>
      <c r="B276" s="6">
        <v>-42.5212211608887</v>
      </c>
      <c r="C276" s="6">
        <v>658.107604980469</v>
      </c>
    </row>
    <row r="277" spans="1:3" ht="12.75">
      <c r="A277" s="5">
        <v>44868.854166666664</v>
      </c>
      <c r="B277" s="6">
        <v>-67.1069107055664</v>
      </c>
      <c r="C277" s="6">
        <v>655.966125488281</v>
      </c>
    </row>
    <row r="278" spans="1:3" ht="12.75">
      <c r="A278" s="5">
        <v>44868.86458333333</v>
      </c>
      <c r="B278" s="6">
        <v>-69.8806381225586</v>
      </c>
      <c r="C278" s="6">
        <v>654.473388671875</v>
      </c>
    </row>
    <row r="279" spans="1:3" ht="12.75">
      <c r="A279" s="5">
        <v>44868.875</v>
      </c>
      <c r="B279" s="6">
        <v>-48.5105209350586</v>
      </c>
      <c r="C279" s="6">
        <v>658.181640625</v>
      </c>
    </row>
    <row r="280" spans="1:3" ht="12.75">
      <c r="A280" s="5">
        <v>44868.885416666664</v>
      </c>
      <c r="B280" s="6">
        <v>-28.4164695739746</v>
      </c>
      <c r="C280" s="6">
        <v>662.583312988281</v>
      </c>
    </row>
    <row r="281" spans="1:3" ht="12.75">
      <c r="A281" s="5">
        <v>44868.89583333333</v>
      </c>
      <c r="B281" s="6">
        <v>-8.46575546264648</v>
      </c>
      <c r="C281" s="6">
        <v>665.729614257813</v>
      </c>
    </row>
    <row r="282" spans="1:3" ht="12.75">
      <c r="A282" s="5">
        <v>44868.90625</v>
      </c>
      <c r="B282" s="6">
        <v>-6.46982288360596</v>
      </c>
      <c r="C282" s="6">
        <v>666.780883789063</v>
      </c>
    </row>
    <row r="283" spans="1:3" ht="12.75">
      <c r="A283" s="5">
        <v>44868.916666666664</v>
      </c>
      <c r="B283" s="6">
        <v>-9.91540813446045</v>
      </c>
      <c r="C283" s="6">
        <v>664.007385253906</v>
      </c>
    </row>
    <row r="284" spans="1:3" ht="12.75">
      <c r="A284" s="5">
        <v>44868.92708333333</v>
      </c>
      <c r="B284" s="6">
        <v>-32.4779510498047</v>
      </c>
      <c r="C284" s="6">
        <v>660.991516113281</v>
      </c>
    </row>
    <row r="285" spans="1:3" ht="12.75">
      <c r="A285" s="5">
        <v>44868.9375</v>
      </c>
      <c r="B285" s="6">
        <v>-52.3600845336914</v>
      </c>
      <c r="C285" s="6">
        <v>657.7490234375</v>
      </c>
    </row>
    <row r="286" spans="1:3" ht="12.75">
      <c r="A286" s="5">
        <v>44868.947916666664</v>
      </c>
      <c r="B286" s="6">
        <v>-70.0785369873047</v>
      </c>
      <c r="C286" s="6">
        <v>654.504699707031</v>
      </c>
    </row>
    <row r="287" spans="1:3" ht="12.75">
      <c r="A287" s="5">
        <v>44868.95833333333</v>
      </c>
      <c r="B287" s="6">
        <v>-74.3057632446289</v>
      </c>
      <c r="C287" s="6">
        <v>651.623291015625</v>
      </c>
    </row>
    <row r="288" spans="1:3" ht="12.75">
      <c r="A288" s="5">
        <v>44868.96875</v>
      </c>
      <c r="B288" s="6">
        <v>-74.2354049682617</v>
      </c>
      <c r="C288" s="6">
        <v>652.188903808594</v>
      </c>
    </row>
    <row r="289" spans="1:3" ht="12.75">
      <c r="A289" s="5">
        <v>44868.979166666664</v>
      </c>
      <c r="B289" s="6">
        <v>-75.1969833374023</v>
      </c>
      <c r="C289" s="6">
        <v>653.60986328125</v>
      </c>
    </row>
    <row r="290" spans="1:3" ht="12.75">
      <c r="A290" s="5">
        <v>44868.98958333333</v>
      </c>
      <c r="B290" s="6">
        <v>-82.9130325317383</v>
      </c>
      <c r="C290" s="6">
        <v>655.030822753906</v>
      </c>
    </row>
    <row r="291" spans="1:3" ht="12.75">
      <c r="A291" s="5">
        <v>44869</v>
      </c>
      <c r="B291" s="6">
        <v>-70.6142883300781</v>
      </c>
      <c r="C291" s="6">
        <v>656.705078125</v>
      </c>
    </row>
    <row r="292" spans="1:3" ht="12.75">
      <c r="A292" s="5">
        <v>44869.010416666664</v>
      </c>
      <c r="B292" s="6">
        <v>-71.549934387207</v>
      </c>
      <c r="C292" s="6">
        <v>657.494201660156</v>
      </c>
    </row>
    <row r="293" spans="1:3" ht="12.75">
      <c r="A293" s="5">
        <v>44869.02083333333</v>
      </c>
      <c r="B293" s="6">
        <v>-75.8760375976563</v>
      </c>
      <c r="C293" s="6">
        <v>669.329833984375</v>
      </c>
    </row>
    <row r="294" spans="1:3" ht="12.75">
      <c r="A294" s="5">
        <v>44869.03125</v>
      </c>
      <c r="B294" s="6">
        <v>-93.6677093505859</v>
      </c>
      <c r="C294" s="6">
        <v>657.489318847656</v>
      </c>
    </row>
    <row r="295" spans="1:3" ht="12.75">
      <c r="A295" s="5">
        <v>44869.041666666664</v>
      </c>
      <c r="B295" s="6">
        <v>-121.855712890625</v>
      </c>
      <c r="C295" s="6">
        <v>655.457641601563</v>
      </c>
    </row>
    <row r="296" spans="1:3" ht="12.75">
      <c r="A296" s="5">
        <v>44869.05208333333</v>
      </c>
      <c r="B296" s="6">
        <v>-138.672256469727</v>
      </c>
      <c r="C296" s="6">
        <v>652.377136230469</v>
      </c>
    </row>
    <row r="297" spans="1:3" ht="12.75">
      <c r="A297" s="5">
        <v>44869.0625</v>
      </c>
      <c r="B297" s="6">
        <v>-149.951187133789</v>
      </c>
      <c r="C297" s="6">
        <v>651.491088867188</v>
      </c>
    </row>
    <row r="298" spans="1:3" ht="12.75">
      <c r="A298" s="5">
        <v>44869.072916666664</v>
      </c>
      <c r="B298" s="6">
        <v>-157.024963378906</v>
      </c>
      <c r="C298" s="6">
        <v>650.692260742188</v>
      </c>
    </row>
    <row r="299" spans="1:3" ht="12.75">
      <c r="A299" s="5">
        <v>44869.08333333333</v>
      </c>
      <c r="B299" s="6">
        <v>-162.328155517578</v>
      </c>
      <c r="C299" s="6">
        <v>650.0537109375</v>
      </c>
    </row>
    <row r="300" spans="1:3" ht="12.75">
      <c r="A300" s="5">
        <v>44869.09375</v>
      </c>
      <c r="B300" s="6">
        <v>-154.335678100586</v>
      </c>
      <c r="C300" s="6">
        <v>650</v>
      </c>
    </row>
    <row r="301" spans="1:3" ht="12.75">
      <c r="A301" s="5">
        <v>44869.104166666664</v>
      </c>
      <c r="B301" s="6">
        <v>-148.525634765625</v>
      </c>
      <c r="C301" s="6">
        <v>650</v>
      </c>
    </row>
    <row r="302" spans="1:3" ht="12.75">
      <c r="A302" s="5">
        <v>44869.11458333333</v>
      </c>
      <c r="B302" s="6">
        <v>-144.684158325195</v>
      </c>
      <c r="C302" s="6">
        <v>650</v>
      </c>
    </row>
    <row r="303" spans="1:3" ht="12.75">
      <c r="A303" s="5">
        <v>44869.125</v>
      </c>
      <c r="B303" s="6">
        <v>-139.095748901367</v>
      </c>
      <c r="C303" s="6">
        <v>650</v>
      </c>
    </row>
    <row r="304" spans="1:3" ht="12.75">
      <c r="A304" s="5">
        <v>44869.135416666664</v>
      </c>
      <c r="B304" s="6">
        <v>-133.584274291992</v>
      </c>
      <c r="C304" s="6">
        <v>650</v>
      </c>
    </row>
    <row r="305" spans="1:3" ht="12.75">
      <c r="A305" s="5">
        <v>44869.14583333333</v>
      </c>
      <c r="B305" s="6">
        <v>-130.962921142578</v>
      </c>
      <c r="C305" s="6">
        <v>650</v>
      </c>
    </row>
    <row r="306" spans="1:3" ht="12.75">
      <c r="A306" s="5">
        <v>44869.15625</v>
      </c>
      <c r="B306" s="6">
        <v>-134.63264465332</v>
      </c>
      <c r="C306" s="6">
        <v>650</v>
      </c>
    </row>
    <row r="307" spans="1:3" ht="12.75">
      <c r="A307" s="5">
        <v>44869.166666666664</v>
      </c>
      <c r="B307" s="6">
        <v>-140.635681152344</v>
      </c>
      <c r="C307" s="6">
        <v>650</v>
      </c>
    </row>
    <row r="308" spans="1:3" ht="12.75">
      <c r="A308" s="5">
        <v>44869.17708333333</v>
      </c>
      <c r="B308" s="6">
        <v>-144.861083984375</v>
      </c>
      <c r="C308" s="6">
        <v>650</v>
      </c>
    </row>
    <row r="309" spans="1:3" ht="12.75">
      <c r="A309" s="5">
        <v>44869.1875</v>
      </c>
      <c r="B309" s="6">
        <v>-142.590591430664</v>
      </c>
      <c r="C309" s="6">
        <v>650</v>
      </c>
    </row>
    <row r="310" spans="1:3" ht="12.75">
      <c r="A310" s="5">
        <v>44869.197916666664</v>
      </c>
      <c r="B310" s="6">
        <v>-136.907760620117</v>
      </c>
      <c r="C310" s="6">
        <v>650</v>
      </c>
    </row>
    <row r="311" spans="1:3" ht="12.75">
      <c r="A311" s="5">
        <v>44869.20833333333</v>
      </c>
      <c r="B311" s="6">
        <v>-91.7074508666992</v>
      </c>
      <c r="C311" s="6">
        <v>684.914367675781</v>
      </c>
    </row>
    <row r="312" spans="1:3" ht="12.75">
      <c r="A312" s="5">
        <v>44869.21875</v>
      </c>
      <c r="B312" s="6">
        <v>37.8439178466797</v>
      </c>
      <c r="C312" s="6">
        <v>750</v>
      </c>
    </row>
    <row r="313" spans="1:3" ht="12.75">
      <c r="A313" s="5">
        <v>44869.229166666664</v>
      </c>
      <c r="B313" s="6">
        <v>63.8535079956055</v>
      </c>
      <c r="C313" s="6">
        <v>750</v>
      </c>
    </row>
    <row r="314" spans="1:3" ht="12.75">
      <c r="A314" s="5">
        <v>44869.23958333333</v>
      </c>
      <c r="B314" s="6">
        <v>85.6577835083008</v>
      </c>
      <c r="C314" s="6">
        <v>750</v>
      </c>
    </row>
    <row r="315" spans="1:3" ht="12.75">
      <c r="A315" s="5">
        <v>44869.25</v>
      </c>
      <c r="B315" s="6">
        <v>93.9272689819336</v>
      </c>
      <c r="C315" s="6">
        <v>750</v>
      </c>
    </row>
    <row r="316" spans="1:3" ht="12.75">
      <c r="A316" s="5">
        <v>44869.260416666664</v>
      </c>
      <c r="B316" s="6">
        <v>111.964691162109</v>
      </c>
      <c r="C316" s="6">
        <v>750</v>
      </c>
    </row>
    <row r="317" spans="1:3" ht="12.75">
      <c r="A317" s="5">
        <v>44869.27083333333</v>
      </c>
      <c r="B317" s="6">
        <v>108.80379486084</v>
      </c>
      <c r="C317" s="6">
        <v>750</v>
      </c>
    </row>
    <row r="318" spans="1:3" ht="12.75">
      <c r="A318" s="5">
        <v>44869.28125</v>
      </c>
      <c r="B318" s="6">
        <v>73.1143646240234</v>
      </c>
      <c r="C318" s="6">
        <v>750</v>
      </c>
    </row>
    <row r="319" spans="1:3" ht="12.75">
      <c r="A319" s="5">
        <v>44869.291666666664</v>
      </c>
      <c r="B319" s="6">
        <v>46.881217956543</v>
      </c>
      <c r="C319" s="6">
        <v>750</v>
      </c>
    </row>
    <row r="320" spans="1:3" ht="12.75">
      <c r="A320" s="5">
        <v>44869.30208333333</v>
      </c>
      <c r="B320" s="6">
        <v>46.3666496276855</v>
      </c>
      <c r="C320" s="6">
        <v>750</v>
      </c>
    </row>
    <row r="321" spans="1:3" ht="12.75">
      <c r="A321" s="5">
        <v>44869.3125</v>
      </c>
      <c r="B321" s="6">
        <v>40.5388374328613</v>
      </c>
      <c r="C321" s="6">
        <v>750</v>
      </c>
    </row>
    <row r="322" spans="1:3" ht="12.75">
      <c r="A322" s="5">
        <v>44869.322916666664</v>
      </c>
      <c r="B322" s="6">
        <v>34.3883171081543</v>
      </c>
      <c r="C322" s="6">
        <v>750</v>
      </c>
    </row>
    <row r="323" spans="1:3" ht="12.75">
      <c r="A323" s="5">
        <v>44869.33333333333</v>
      </c>
      <c r="B323" s="6">
        <v>25.3638858795166</v>
      </c>
      <c r="C323" s="6">
        <v>750</v>
      </c>
    </row>
    <row r="324" spans="1:3" ht="12.75">
      <c r="A324" s="5">
        <v>44869.34375</v>
      </c>
      <c r="B324" s="6">
        <v>15.4879550933838</v>
      </c>
      <c r="C324" s="6">
        <v>750</v>
      </c>
    </row>
    <row r="325" spans="1:3" ht="12.75">
      <c r="A325" s="5">
        <v>44869.354166666664</v>
      </c>
      <c r="B325" s="6">
        <v>7.84493112564087</v>
      </c>
      <c r="C325" s="6">
        <v>750</v>
      </c>
    </row>
    <row r="326" spans="1:3" ht="12.75">
      <c r="A326" s="5">
        <v>44869.36458333333</v>
      </c>
      <c r="B326" s="6">
        <v>4.04562997817993</v>
      </c>
      <c r="C326" s="6">
        <v>750</v>
      </c>
    </row>
    <row r="327" spans="1:3" ht="12.75">
      <c r="A327" s="5">
        <v>44869.375</v>
      </c>
      <c r="B327" s="6">
        <v>0.132853344082832</v>
      </c>
      <c r="C327" s="6">
        <v>750</v>
      </c>
    </row>
    <row r="328" spans="1:3" ht="12.75">
      <c r="A328" s="5">
        <v>44869.385416666664</v>
      </c>
      <c r="B328" s="6">
        <v>-9.60850715637207</v>
      </c>
      <c r="C328" s="6">
        <v>750</v>
      </c>
    </row>
    <row r="329" spans="1:3" ht="12.75">
      <c r="A329" s="5">
        <v>44869.39583333333</v>
      </c>
      <c r="B329" s="6">
        <v>-17.4049701690674</v>
      </c>
      <c r="C329" s="6">
        <v>750</v>
      </c>
    </row>
    <row r="330" spans="1:3" ht="12.75">
      <c r="A330" s="5">
        <v>44869.40625</v>
      </c>
      <c r="B330" s="6">
        <v>-19.3774070739746</v>
      </c>
      <c r="C330" s="6">
        <v>750</v>
      </c>
    </row>
    <row r="331" spans="1:3" ht="12.75">
      <c r="A331" s="5">
        <v>44869.416666666664</v>
      </c>
      <c r="B331" s="6">
        <v>-20.5954704284668</v>
      </c>
      <c r="C331" s="6">
        <v>750</v>
      </c>
    </row>
    <row r="332" spans="1:3" ht="12.75">
      <c r="A332" s="5">
        <v>44869.42708333333</v>
      </c>
      <c r="B332" s="6">
        <v>-19.441837310791</v>
      </c>
      <c r="C332" s="6">
        <v>750</v>
      </c>
    </row>
    <row r="333" spans="1:3" ht="12.75">
      <c r="A333" s="5">
        <v>44869.4375</v>
      </c>
      <c r="B333" s="6">
        <v>-16.5993347167969</v>
      </c>
      <c r="C333" s="6">
        <v>750</v>
      </c>
    </row>
    <row r="334" spans="1:3" ht="12.75">
      <c r="A334" s="5">
        <v>44869.447916666664</v>
      </c>
      <c r="B334" s="6">
        <v>-16.2779064178467</v>
      </c>
      <c r="C334" s="6">
        <v>750</v>
      </c>
    </row>
    <row r="335" spans="1:3" ht="12.75">
      <c r="A335" s="5">
        <v>44869.45833333333</v>
      </c>
      <c r="B335" s="6">
        <v>-18.1450576782227</v>
      </c>
      <c r="C335" s="6">
        <v>750</v>
      </c>
    </row>
    <row r="336" spans="1:3" ht="12.75">
      <c r="A336" s="5">
        <v>44869.46875</v>
      </c>
      <c r="B336" s="6">
        <v>-12.162070274353</v>
      </c>
      <c r="C336" s="6">
        <v>750</v>
      </c>
    </row>
    <row r="337" spans="1:3" ht="12.75">
      <c r="A337" s="5">
        <v>44869.479166666664</v>
      </c>
      <c r="B337" s="6">
        <v>-17.0491847991943</v>
      </c>
      <c r="C337" s="6">
        <v>750</v>
      </c>
    </row>
    <row r="338" spans="1:3" ht="12.75">
      <c r="A338" s="5">
        <v>44869.48958333333</v>
      </c>
      <c r="B338" s="6">
        <v>-23.0494117736816</v>
      </c>
      <c r="C338" s="6">
        <v>750</v>
      </c>
    </row>
    <row r="339" spans="1:3" ht="12.75">
      <c r="A339" s="5">
        <v>44869.5</v>
      </c>
      <c r="B339" s="6">
        <v>-30.6762275695801</v>
      </c>
      <c r="C339" s="6">
        <v>750</v>
      </c>
    </row>
    <row r="340" spans="1:3" ht="12.75">
      <c r="A340" s="5">
        <v>44869.510416666664</v>
      </c>
      <c r="B340" s="6">
        <v>-42.820125579834</v>
      </c>
      <c r="C340" s="6">
        <v>750</v>
      </c>
    </row>
    <row r="341" spans="1:3" ht="12.75">
      <c r="A341" s="5">
        <v>44869.52083333333</v>
      </c>
      <c r="B341" s="6">
        <v>-49.6797943115234</v>
      </c>
      <c r="C341" s="6">
        <v>750</v>
      </c>
    </row>
    <row r="342" spans="1:3" ht="12.75">
      <c r="A342" s="5">
        <v>44869.53125</v>
      </c>
      <c r="B342" s="6">
        <v>-54.0469398498535</v>
      </c>
      <c r="C342" s="6">
        <v>750</v>
      </c>
    </row>
    <row r="343" spans="1:3" ht="12.75">
      <c r="A343" s="5">
        <v>44869.541666666664</v>
      </c>
      <c r="B343" s="6">
        <v>-51.8227958679199</v>
      </c>
      <c r="C343" s="6">
        <v>750</v>
      </c>
    </row>
    <row r="344" spans="1:3" ht="12.75">
      <c r="A344" s="5">
        <v>44869.55208333333</v>
      </c>
      <c r="B344" s="6">
        <v>-37.8643646240234</v>
      </c>
      <c r="C344" s="6">
        <v>750</v>
      </c>
    </row>
    <row r="345" spans="1:3" ht="12.75">
      <c r="A345" s="5">
        <v>44869.5625</v>
      </c>
      <c r="B345" s="6">
        <v>-23.0385112762451</v>
      </c>
      <c r="C345" s="6">
        <v>750</v>
      </c>
    </row>
    <row r="346" spans="1:3" ht="12.75">
      <c r="A346" s="5">
        <v>44869.572916666664</v>
      </c>
      <c r="B346" s="6">
        <v>-1.58240115642548</v>
      </c>
      <c r="C346" s="6">
        <v>750</v>
      </c>
    </row>
    <row r="347" spans="1:3" ht="12.75">
      <c r="A347" s="5">
        <v>44869.58333333333</v>
      </c>
      <c r="B347" s="6">
        <v>6.20395851135254</v>
      </c>
      <c r="C347" s="6">
        <v>750</v>
      </c>
    </row>
    <row r="348" spans="1:3" ht="12.75">
      <c r="A348" s="5">
        <v>44869.59375</v>
      </c>
      <c r="B348" s="6">
        <v>12.4065980911255</v>
      </c>
      <c r="C348" s="6">
        <v>750</v>
      </c>
    </row>
    <row r="349" spans="1:3" ht="12.75">
      <c r="A349" s="5">
        <v>44869.604166666664</v>
      </c>
      <c r="B349" s="6">
        <v>17.0953540802002</v>
      </c>
      <c r="C349" s="6">
        <v>750</v>
      </c>
    </row>
    <row r="350" spans="1:3" ht="12.75">
      <c r="A350" s="5">
        <v>44869.61458333333</v>
      </c>
      <c r="B350" s="6">
        <v>18.7086963653564</v>
      </c>
      <c r="C350" s="6">
        <v>750</v>
      </c>
    </row>
    <row r="351" spans="1:3" ht="12.75">
      <c r="A351" s="5">
        <v>44869.625</v>
      </c>
      <c r="B351" s="6">
        <v>28.6775226593018</v>
      </c>
      <c r="C351" s="6">
        <v>750</v>
      </c>
    </row>
    <row r="352" spans="1:3" ht="12.75">
      <c r="A352" s="5">
        <v>44869.635416666664</v>
      </c>
      <c r="B352" s="6">
        <v>20.2927112579346</v>
      </c>
      <c r="C352" s="6">
        <v>750</v>
      </c>
    </row>
    <row r="353" spans="1:3" ht="12.75">
      <c r="A353" s="5">
        <v>44869.64583333333</v>
      </c>
      <c r="B353" s="6">
        <v>33.2017822265625</v>
      </c>
      <c r="C353" s="6">
        <v>750</v>
      </c>
    </row>
    <row r="354" spans="1:3" ht="12.75">
      <c r="A354" s="5">
        <v>44869.65625</v>
      </c>
      <c r="B354" s="6">
        <v>36.160587310791</v>
      </c>
      <c r="C354" s="6">
        <v>750</v>
      </c>
    </row>
    <row r="355" spans="1:3" ht="12.75">
      <c r="A355" s="5">
        <v>44869.666666666664</v>
      </c>
      <c r="B355" s="6">
        <v>30.5640335083008</v>
      </c>
      <c r="C355" s="6">
        <v>750</v>
      </c>
    </row>
    <row r="356" spans="1:3" ht="12.75">
      <c r="A356" s="5">
        <v>44869.67708333333</v>
      </c>
      <c r="B356" s="6">
        <v>33.1687660217285</v>
      </c>
      <c r="C356" s="6">
        <v>750</v>
      </c>
    </row>
    <row r="357" spans="1:3" ht="12.75">
      <c r="A357" s="5">
        <v>44869.6875</v>
      </c>
      <c r="B357" s="6">
        <v>29.1826343536377</v>
      </c>
      <c r="C357" s="6">
        <v>750</v>
      </c>
    </row>
    <row r="358" spans="1:3" ht="12.75">
      <c r="A358" s="5">
        <v>44869.697916666664</v>
      </c>
      <c r="B358" s="6">
        <v>11.3141508102417</v>
      </c>
      <c r="C358" s="6">
        <v>750</v>
      </c>
    </row>
    <row r="359" spans="1:3" ht="12.75">
      <c r="A359" s="5">
        <v>44869.70833333333</v>
      </c>
      <c r="B359" s="6">
        <v>8.06852531433105</v>
      </c>
      <c r="C359" s="6">
        <v>750</v>
      </c>
    </row>
    <row r="360" spans="1:3" ht="12.75">
      <c r="A360" s="5">
        <v>44869.71875</v>
      </c>
      <c r="B360" s="6">
        <v>6.96658134460449</v>
      </c>
      <c r="C360" s="6">
        <v>750</v>
      </c>
    </row>
    <row r="361" spans="1:3" ht="12.75">
      <c r="A361" s="5">
        <v>44869.729166666664</v>
      </c>
      <c r="B361" s="6">
        <v>13.2770738601685</v>
      </c>
      <c r="C361" s="6">
        <v>750</v>
      </c>
    </row>
    <row r="362" spans="1:3" ht="12.75">
      <c r="A362" s="5">
        <v>44869.73958333333</v>
      </c>
      <c r="B362" s="6">
        <v>22.6135730743408</v>
      </c>
      <c r="C362" s="6">
        <v>750</v>
      </c>
    </row>
    <row r="363" spans="1:3" ht="12.75">
      <c r="A363" s="5">
        <v>44869.75</v>
      </c>
      <c r="B363" s="6">
        <v>28.445276260376</v>
      </c>
      <c r="C363" s="6">
        <v>750</v>
      </c>
    </row>
    <row r="364" spans="1:3" ht="12.75">
      <c r="A364" s="5">
        <v>44869.760416666664</v>
      </c>
      <c r="B364" s="6">
        <v>5.80571889877319</v>
      </c>
      <c r="C364" s="6">
        <v>750</v>
      </c>
    </row>
    <row r="365" spans="1:3" ht="12.75">
      <c r="A365" s="5">
        <v>44869.77083333333</v>
      </c>
      <c r="B365" s="6">
        <v>25.8455505371094</v>
      </c>
      <c r="C365" s="6">
        <v>750</v>
      </c>
    </row>
    <row r="366" spans="1:3" ht="12.75">
      <c r="A366" s="5">
        <v>44869.78125</v>
      </c>
      <c r="B366" s="6">
        <v>49.1592788696289</v>
      </c>
      <c r="C366" s="6">
        <v>750</v>
      </c>
    </row>
    <row r="367" spans="1:3" ht="12.75">
      <c r="A367" s="5">
        <v>44869.791666666664</v>
      </c>
      <c r="B367" s="6">
        <v>62.5496139526367</v>
      </c>
      <c r="C367" s="6">
        <v>750</v>
      </c>
    </row>
    <row r="368" spans="1:3" ht="12.75">
      <c r="A368" s="5">
        <v>44869.80208333333</v>
      </c>
      <c r="B368" s="6">
        <v>36.5217666625977</v>
      </c>
      <c r="C368" s="6">
        <v>750</v>
      </c>
    </row>
    <row r="369" spans="1:3" ht="12.75">
      <c r="A369" s="5">
        <v>44869.8125</v>
      </c>
      <c r="B369" s="6">
        <v>-30.4253940582275</v>
      </c>
      <c r="C369" s="6">
        <v>688.182495117188</v>
      </c>
    </row>
    <row r="370" spans="1:3" ht="12.75">
      <c r="A370" s="5">
        <v>44869.822916666664</v>
      </c>
      <c r="B370" s="6">
        <v>-72.1108627319336</v>
      </c>
      <c r="C370" s="6">
        <v>662.379272460938</v>
      </c>
    </row>
    <row r="371" spans="1:3" ht="12.75">
      <c r="A371" s="5">
        <v>44869.83333333333</v>
      </c>
      <c r="B371" s="6">
        <v>-104.48445892334</v>
      </c>
      <c r="C371" s="6">
        <v>662.715148925781</v>
      </c>
    </row>
    <row r="372" spans="1:3" ht="12.75">
      <c r="A372" s="5">
        <v>44869.84375</v>
      </c>
      <c r="B372" s="6">
        <v>-132.232467651367</v>
      </c>
      <c r="C372" s="6">
        <v>656.211486816406</v>
      </c>
    </row>
    <row r="373" spans="1:3" ht="12.75">
      <c r="A373" s="5">
        <v>44869.854166666664</v>
      </c>
      <c r="B373" s="6">
        <v>-142.686050415039</v>
      </c>
      <c r="C373" s="6">
        <v>652.356628417969</v>
      </c>
    </row>
    <row r="374" spans="1:3" ht="12.75">
      <c r="A374" s="5">
        <v>44869.86458333333</v>
      </c>
      <c r="B374" s="6">
        <v>-148.990447998047</v>
      </c>
      <c r="C374" s="6">
        <v>652.679321289063</v>
      </c>
    </row>
    <row r="375" spans="1:3" ht="12.75">
      <c r="A375" s="5">
        <v>44869.875</v>
      </c>
      <c r="B375" s="6">
        <v>-145.191070556641</v>
      </c>
      <c r="C375" s="6">
        <v>653.017944335938</v>
      </c>
    </row>
    <row r="376" spans="1:3" ht="12.75">
      <c r="A376" s="5">
        <v>44869.885416666664</v>
      </c>
      <c r="B376" s="6">
        <v>-135.215759277344</v>
      </c>
      <c r="C376" s="6">
        <v>653.356628417969</v>
      </c>
    </row>
    <row r="377" spans="1:3" ht="12.75">
      <c r="A377" s="5">
        <v>44869.89583333333</v>
      </c>
      <c r="B377" s="6">
        <v>-123.339881896973</v>
      </c>
      <c r="C377" s="6">
        <v>656.572021484375</v>
      </c>
    </row>
    <row r="378" spans="1:3" ht="12.75">
      <c r="A378" s="5">
        <v>44869.90625</v>
      </c>
      <c r="B378" s="6">
        <v>-103.974670410156</v>
      </c>
      <c r="C378" s="6">
        <v>663.097351074219</v>
      </c>
    </row>
    <row r="379" spans="1:3" ht="12.75">
      <c r="A379" s="5">
        <v>44869.916666666664</v>
      </c>
      <c r="B379" s="6">
        <v>-73.9824371337891</v>
      </c>
      <c r="C379" s="6">
        <v>669.859985351563</v>
      </c>
    </row>
    <row r="380" spans="1:3" ht="12.75">
      <c r="A380" s="5">
        <v>44869.92708333333</v>
      </c>
      <c r="B380" s="6">
        <v>-57.4280891418457</v>
      </c>
      <c r="C380" s="6">
        <v>674.738342285156</v>
      </c>
    </row>
    <row r="381" spans="1:3" ht="12.75">
      <c r="A381" s="5">
        <v>44869.9375</v>
      </c>
      <c r="B381" s="6">
        <v>-35.8211898803711</v>
      </c>
      <c r="C381" s="6">
        <v>676.553466796875</v>
      </c>
    </row>
    <row r="382" spans="1:3" ht="12.75">
      <c r="A382" s="5">
        <v>44869.947916666664</v>
      </c>
      <c r="B382" s="6">
        <v>-33.8376426696777</v>
      </c>
      <c r="C382" s="6">
        <v>675.894836425781</v>
      </c>
    </row>
    <row r="383" spans="1:3" ht="12.75">
      <c r="A383" s="5">
        <v>44869.95833333333</v>
      </c>
      <c r="B383" s="6">
        <v>-32.2372398376465</v>
      </c>
      <c r="C383" s="6">
        <v>674.180908203125</v>
      </c>
    </row>
    <row r="384" spans="1:3" ht="12.75">
      <c r="A384" s="5">
        <v>44869.96875</v>
      </c>
      <c r="B384" s="6">
        <v>-44.8397102355957</v>
      </c>
      <c r="C384" s="6">
        <v>672.466979980469</v>
      </c>
    </row>
    <row r="385" spans="1:3" ht="12.75">
      <c r="A385" s="5">
        <v>44869.979166666664</v>
      </c>
      <c r="B385" s="6">
        <v>-68.3783645629883</v>
      </c>
      <c r="C385" s="6">
        <v>670.454895019531</v>
      </c>
    </row>
    <row r="386" spans="1:3" ht="12.75">
      <c r="A386" s="5">
        <v>44869.98958333333</v>
      </c>
      <c r="B386" s="6">
        <v>-78.9278945922852</v>
      </c>
      <c r="C386" s="6">
        <v>667.67431640625</v>
      </c>
    </row>
    <row r="387" spans="1:3" ht="12.75">
      <c r="A387" s="5">
        <v>44870</v>
      </c>
      <c r="B387" s="6">
        <v>-98.9646377563477</v>
      </c>
      <c r="C387" s="6">
        <v>664.854675292969</v>
      </c>
    </row>
    <row r="388" spans="1:3" ht="12.75">
      <c r="A388" s="5">
        <v>44870.010416666664</v>
      </c>
      <c r="B388" s="6">
        <v>-127.227615356445</v>
      </c>
      <c r="C388" s="6">
        <v>661.595397949219</v>
      </c>
    </row>
    <row r="389" spans="1:3" ht="12.75">
      <c r="A389" s="5">
        <v>44870.02083333333</v>
      </c>
      <c r="B389" s="6">
        <v>-124.091049194336</v>
      </c>
      <c r="C389" s="6">
        <v>660.677368164063</v>
      </c>
    </row>
    <row r="390" spans="1:3" ht="12.75">
      <c r="A390" s="5">
        <v>44870.03125</v>
      </c>
      <c r="B390" s="6">
        <v>-92.5377349853516</v>
      </c>
      <c r="C390" s="6">
        <v>663.502197265625</v>
      </c>
    </row>
    <row r="391" spans="1:3" ht="12.75">
      <c r="A391" s="5">
        <v>44870.041666666664</v>
      </c>
      <c r="B391" s="6">
        <v>11.1845359802246</v>
      </c>
      <c r="C391" s="6">
        <v>652.995910644531</v>
      </c>
    </row>
    <row r="392" spans="1:3" ht="12.75">
      <c r="A392" s="5">
        <v>44870.05208333333</v>
      </c>
      <c r="B392" s="6">
        <v>-9.26708984375</v>
      </c>
      <c r="C392" s="6">
        <v>651.733642578125</v>
      </c>
    </row>
    <row r="393" spans="1:3" ht="12.75">
      <c r="A393" s="5">
        <v>44870.0625</v>
      </c>
      <c r="B393" s="6">
        <v>-30.566089630127</v>
      </c>
      <c r="C393" s="6">
        <v>653.407409667969</v>
      </c>
    </row>
    <row r="394" spans="1:3" ht="12.75">
      <c r="A394" s="5">
        <v>44870.072916666664</v>
      </c>
      <c r="B394" s="6">
        <v>-101.721794128418</v>
      </c>
      <c r="C394" s="6">
        <v>656.675720214844</v>
      </c>
    </row>
    <row r="395" spans="1:3" ht="12.75">
      <c r="A395" s="5">
        <v>44870.08333333333</v>
      </c>
      <c r="B395" s="6">
        <v>-138.151916503906</v>
      </c>
      <c r="C395" s="6">
        <v>666.737060546875</v>
      </c>
    </row>
    <row r="396" spans="1:3" ht="12.75">
      <c r="A396" s="5">
        <v>44870.09375</v>
      </c>
      <c r="B396" s="6">
        <v>-154.05517578125</v>
      </c>
      <c r="C396" s="6">
        <v>663.797180175781</v>
      </c>
    </row>
    <row r="397" spans="1:3" ht="12.75">
      <c r="A397" s="5">
        <v>44870.104166666664</v>
      </c>
      <c r="B397" s="6">
        <v>-166.992538452148</v>
      </c>
      <c r="C397" s="6">
        <v>660.021545410156</v>
      </c>
    </row>
    <row r="398" spans="1:3" ht="12.75">
      <c r="A398" s="5">
        <v>44870.11458333333</v>
      </c>
      <c r="B398" s="6">
        <v>-175.339706420898</v>
      </c>
      <c r="C398" s="6">
        <v>658.926025390625</v>
      </c>
    </row>
    <row r="399" spans="1:3" ht="12.75">
      <c r="A399" s="5">
        <v>44870.125</v>
      </c>
      <c r="B399" s="6">
        <v>-175.568878173828</v>
      </c>
      <c r="C399" s="6">
        <v>658.986328125</v>
      </c>
    </row>
    <row r="400" spans="1:3" ht="12.75">
      <c r="A400" s="5">
        <v>44870.135416666664</v>
      </c>
      <c r="B400" s="6">
        <v>-172.422958374023</v>
      </c>
      <c r="C400" s="6">
        <v>659.046691894531</v>
      </c>
    </row>
    <row r="401" spans="1:3" ht="12.75">
      <c r="A401" s="5">
        <v>44870.14583333333</v>
      </c>
      <c r="B401" s="6">
        <v>-167.905960083008</v>
      </c>
      <c r="C401" s="6">
        <v>659.171020507813</v>
      </c>
    </row>
    <row r="402" spans="1:3" ht="12.75">
      <c r="A402" s="5">
        <v>44870.15625</v>
      </c>
      <c r="B402" s="6">
        <v>-152.856384277344</v>
      </c>
      <c r="C402" s="6">
        <v>660.876953125</v>
      </c>
    </row>
    <row r="403" spans="1:3" ht="12.75">
      <c r="A403" s="5">
        <v>44870.166666666664</v>
      </c>
      <c r="B403" s="6">
        <v>-143.067764282227</v>
      </c>
      <c r="C403" s="6">
        <v>663.178833007813</v>
      </c>
    </row>
    <row r="404" spans="1:3" ht="12.75">
      <c r="A404" s="5">
        <v>44870.17708333333</v>
      </c>
      <c r="B404" s="6">
        <v>-145.858245849609</v>
      </c>
      <c r="C404" s="6">
        <v>663.235778808594</v>
      </c>
    </row>
    <row r="405" spans="1:3" ht="12.75">
      <c r="A405" s="5">
        <v>44870.1875</v>
      </c>
      <c r="B405" s="6">
        <v>-146.851119995117</v>
      </c>
      <c r="C405" s="6">
        <v>662.374755859375</v>
      </c>
    </row>
    <row r="406" spans="1:3" ht="12.75">
      <c r="A406" s="5">
        <v>44870.197916666664</v>
      </c>
      <c r="B406" s="6">
        <v>-144.236450195313</v>
      </c>
      <c r="C406" s="6">
        <v>663.318359375</v>
      </c>
    </row>
    <row r="407" spans="1:3" ht="12.75">
      <c r="A407" s="5">
        <v>44870.20833333333</v>
      </c>
      <c r="B407" s="6">
        <v>-110.324111938477</v>
      </c>
      <c r="C407" s="6">
        <v>685.842041015625</v>
      </c>
    </row>
    <row r="408" spans="1:3" ht="12.75">
      <c r="A408" s="5">
        <v>44870.21875</v>
      </c>
      <c r="B408" s="6">
        <v>14.1805429458618</v>
      </c>
      <c r="C408" s="6">
        <v>733.460632324219</v>
      </c>
    </row>
    <row r="409" spans="1:3" ht="12.75">
      <c r="A409" s="5">
        <v>44870.229166666664</v>
      </c>
      <c r="B409" s="6">
        <v>46.9542503356934</v>
      </c>
      <c r="C409" s="6">
        <v>750</v>
      </c>
    </row>
    <row r="410" spans="1:3" ht="12.75">
      <c r="A410" s="5">
        <v>44870.23958333333</v>
      </c>
      <c r="B410" s="6">
        <v>41.4187126159668</v>
      </c>
      <c r="C410" s="6">
        <v>750</v>
      </c>
    </row>
    <row r="411" spans="1:3" ht="12.75">
      <c r="A411" s="5">
        <v>44870.25</v>
      </c>
      <c r="B411" s="6">
        <v>39.7053756713867</v>
      </c>
      <c r="C411" s="6">
        <v>750</v>
      </c>
    </row>
    <row r="412" spans="1:3" ht="12.75">
      <c r="A412" s="5">
        <v>44870.260416666664</v>
      </c>
      <c r="B412" s="6">
        <v>15.5171136856079</v>
      </c>
      <c r="C412" s="6">
        <v>750</v>
      </c>
    </row>
    <row r="413" spans="1:3" ht="12.75">
      <c r="A413" s="5">
        <v>44870.27083333333</v>
      </c>
      <c r="B413" s="6">
        <v>-7.51917219161987</v>
      </c>
      <c r="C413" s="6">
        <v>750</v>
      </c>
    </row>
    <row r="414" spans="1:3" ht="12.75">
      <c r="A414" s="5">
        <v>44870.28125</v>
      </c>
      <c r="B414" s="6">
        <v>-1.30026519298553</v>
      </c>
      <c r="C414" s="6">
        <v>750</v>
      </c>
    </row>
    <row r="415" spans="1:3" ht="12.75">
      <c r="A415" s="5">
        <v>44870.291666666664</v>
      </c>
      <c r="B415" s="6">
        <v>19.2910442352295</v>
      </c>
      <c r="C415" s="6">
        <v>750</v>
      </c>
    </row>
    <row r="416" spans="1:3" ht="12.75">
      <c r="A416" s="5">
        <v>44870.30208333333</v>
      </c>
      <c r="B416" s="6">
        <v>10.0936965942383</v>
      </c>
      <c r="C416" s="6">
        <v>750</v>
      </c>
    </row>
    <row r="417" spans="1:3" ht="12.75">
      <c r="A417" s="5">
        <v>44870.3125</v>
      </c>
      <c r="B417" s="6">
        <v>19.235954284668</v>
      </c>
      <c r="C417" s="6">
        <v>750</v>
      </c>
    </row>
    <row r="418" spans="1:3" ht="12.75">
      <c r="A418" s="5">
        <v>44870.322916666664</v>
      </c>
      <c r="B418" s="6">
        <v>23.80322265625</v>
      </c>
      <c r="C418" s="6">
        <v>750</v>
      </c>
    </row>
    <row r="419" spans="1:3" ht="12.75">
      <c r="A419" s="5">
        <v>44870.33333333333</v>
      </c>
      <c r="B419" s="6">
        <v>24.1934280395508</v>
      </c>
      <c r="C419" s="6">
        <v>750</v>
      </c>
    </row>
    <row r="420" spans="1:3" ht="12.75">
      <c r="A420" s="5">
        <v>44870.34375</v>
      </c>
      <c r="B420" s="6">
        <v>26.3571395874023</v>
      </c>
      <c r="C420" s="6">
        <v>750</v>
      </c>
    </row>
    <row r="421" spans="1:3" ht="12.75">
      <c r="A421" s="5">
        <v>44870.354166666664</v>
      </c>
      <c r="B421" s="6">
        <v>21.6875858306885</v>
      </c>
      <c r="C421" s="6">
        <v>750</v>
      </c>
    </row>
    <row r="422" spans="1:3" ht="12.75">
      <c r="A422" s="5">
        <v>44870.36458333333</v>
      </c>
      <c r="B422" s="6">
        <v>13.2739553451538</v>
      </c>
      <c r="C422" s="6">
        <v>750</v>
      </c>
    </row>
    <row r="423" spans="1:3" ht="12.75">
      <c r="A423" s="5">
        <v>44870.375</v>
      </c>
      <c r="B423" s="6">
        <v>4.6270899772644</v>
      </c>
      <c r="C423" s="6">
        <v>750</v>
      </c>
    </row>
    <row r="424" spans="1:3" ht="12.75">
      <c r="A424" s="5">
        <v>44870.385416666664</v>
      </c>
      <c r="B424" s="6">
        <v>4.55021715164185</v>
      </c>
      <c r="C424" s="6">
        <v>750</v>
      </c>
    </row>
    <row r="425" spans="1:3" ht="12.75">
      <c r="A425" s="5">
        <v>44870.39583333333</v>
      </c>
      <c r="B425" s="6">
        <v>3.48603892326355</v>
      </c>
      <c r="C425" s="6">
        <v>750</v>
      </c>
    </row>
    <row r="426" spans="1:3" ht="12.75">
      <c r="A426" s="5">
        <v>44870.40625</v>
      </c>
      <c r="B426" s="6">
        <v>-2.78889107704163</v>
      </c>
      <c r="C426" s="6">
        <v>750</v>
      </c>
    </row>
    <row r="427" spans="1:3" ht="12.75">
      <c r="A427" s="5">
        <v>44870.416666666664</v>
      </c>
      <c r="B427" s="6">
        <v>-9.37395477294922</v>
      </c>
      <c r="C427" s="6">
        <v>750</v>
      </c>
    </row>
    <row r="428" spans="1:3" ht="12.75">
      <c r="A428" s="5">
        <v>44870.42708333333</v>
      </c>
      <c r="B428" s="6">
        <v>-15.2121086120605</v>
      </c>
      <c r="C428" s="6">
        <v>750</v>
      </c>
    </row>
    <row r="429" spans="1:3" ht="12.75">
      <c r="A429" s="5">
        <v>44870.4375</v>
      </c>
      <c r="B429" s="6">
        <v>-17.8952751159668</v>
      </c>
      <c r="C429" s="6">
        <v>750</v>
      </c>
    </row>
    <row r="430" spans="1:3" ht="12.75">
      <c r="A430" s="5">
        <v>44870.447916666664</v>
      </c>
      <c r="B430" s="6">
        <v>-24.1662693023682</v>
      </c>
      <c r="C430" s="6">
        <v>750</v>
      </c>
    </row>
    <row r="431" spans="1:3" ht="12.75">
      <c r="A431" s="5">
        <v>44870.45833333333</v>
      </c>
      <c r="B431" s="6">
        <v>-32.1821556091309</v>
      </c>
      <c r="C431" s="6">
        <v>750</v>
      </c>
    </row>
    <row r="432" spans="1:3" ht="12.75">
      <c r="A432" s="5">
        <v>44870.46875</v>
      </c>
      <c r="B432" s="6">
        <v>-42.6858787536621</v>
      </c>
      <c r="C432" s="6">
        <v>750</v>
      </c>
    </row>
    <row r="433" spans="1:3" ht="12.75">
      <c r="A433" s="5">
        <v>44870.479166666664</v>
      </c>
      <c r="B433" s="6">
        <v>-46.7074089050293</v>
      </c>
      <c r="C433" s="6">
        <v>750</v>
      </c>
    </row>
    <row r="434" spans="1:3" ht="12.75">
      <c r="A434" s="5">
        <v>44870.48958333333</v>
      </c>
      <c r="B434" s="6">
        <v>-41.6707305908203</v>
      </c>
      <c r="C434" s="6">
        <v>750</v>
      </c>
    </row>
    <row r="435" spans="1:3" ht="12.75">
      <c r="A435" s="5">
        <v>44870.5</v>
      </c>
      <c r="B435" s="6">
        <v>-40.7950172424316</v>
      </c>
      <c r="C435" s="6">
        <v>750</v>
      </c>
    </row>
    <row r="436" spans="1:3" ht="12.75">
      <c r="A436" s="5">
        <v>44870.510416666664</v>
      </c>
      <c r="B436" s="6">
        <v>-47.8925437927246</v>
      </c>
      <c r="C436" s="6">
        <v>750</v>
      </c>
    </row>
    <row r="437" spans="1:3" ht="12.75">
      <c r="A437" s="5">
        <v>44870.52083333333</v>
      </c>
      <c r="B437" s="6">
        <v>-46.5861015319824</v>
      </c>
      <c r="C437" s="6">
        <v>750</v>
      </c>
    </row>
    <row r="438" spans="1:3" ht="12.75">
      <c r="A438" s="5">
        <v>44870.53125</v>
      </c>
      <c r="B438" s="6">
        <v>-45.8601989746094</v>
      </c>
      <c r="C438" s="6">
        <v>750</v>
      </c>
    </row>
    <row r="439" spans="1:3" ht="12.75">
      <c r="A439" s="5">
        <v>44870.541666666664</v>
      </c>
      <c r="B439" s="6">
        <v>-43.8671836853027</v>
      </c>
      <c r="C439" s="6">
        <v>750</v>
      </c>
    </row>
    <row r="440" spans="1:3" ht="12.75">
      <c r="A440" s="5">
        <v>44870.55208333333</v>
      </c>
      <c r="B440" s="6">
        <v>-39.1263618469238</v>
      </c>
      <c r="C440" s="6">
        <v>750</v>
      </c>
    </row>
    <row r="441" spans="1:3" ht="12.75">
      <c r="A441" s="5">
        <v>44870.5625</v>
      </c>
      <c r="B441" s="6">
        <v>-36.7178993225098</v>
      </c>
      <c r="C441" s="6">
        <v>750</v>
      </c>
    </row>
    <row r="442" spans="1:3" ht="12.75">
      <c r="A442" s="5">
        <v>44870.572916666664</v>
      </c>
      <c r="B442" s="6">
        <v>-42.0175971984863</v>
      </c>
      <c r="C442" s="6">
        <v>750</v>
      </c>
    </row>
    <row r="443" spans="1:3" ht="12.75">
      <c r="A443" s="5">
        <v>44870.58333333333</v>
      </c>
      <c r="B443" s="6">
        <v>-48.3484344482422</v>
      </c>
      <c r="C443" s="6">
        <v>750</v>
      </c>
    </row>
    <row r="444" spans="1:3" ht="12.75">
      <c r="A444" s="5">
        <v>44870.59375</v>
      </c>
      <c r="B444" s="6">
        <v>-60.753288269043</v>
      </c>
      <c r="C444" s="6">
        <v>750</v>
      </c>
    </row>
    <row r="445" spans="1:3" ht="12.75">
      <c r="A445" s="5">
        <v>44870.604166666664</v>
      </c>
      <c r="B445" s="6">
        <v>-61.419979095459</v>
      </c>
      <c r="C445" s="6">
        <v>750</v>
      </c>
    </row>
    <row r="446" spans="1:3" ht="12.75">
      <c r="A446" s="5">
        <v>44870.61458333333</v>
      </c>
      <c r="B446" s="6">
        <v>-56.5858764648438</v>
      </c>
      <c r="C446" s="6">
        <v>750</v>
      </c>
    </row>
    <row r="447" spans="1:3" ht="12.75">
      <c r="A447" s="5">
        <v>44870.625</v>
      </c>
      <c r="B447" s="6">
        <v>-58.534065246582</v>
      </c>
      <c r="C447" s="6">
        <v>750</v>
      </c>
    </row>
    <row r="448" spans="1:3" ht="12.75">
      <c r="A448" s="5">
        <v>44870.635416666664</v>
      </c>
      <c r="B448" s="6">
        <v>-60.9019241333008</v>
      </c>
      <c r="C448" s="6">
        <v>750</v>
      </c>
    </row>
    <row r="449" spans="1:3" ht="12.75">
      <c r="A449" s="5">
        <v>44870.64583333333</v>
      </c>
      <c r="B449" s="6">
        <v>-55.9545745849609</v>
      </c>
      <c r="C449" s="6">
        <v>750</v>
      </c>
    </row>
    <row r="450" spans="1:3" ht="12.75">
      <c r="A450" s="5">
        <v>44870.65625</v>
      </c>
      <c r="B450" s="6">
        <v>-55.2464447021484</v>
      </c>
      <c r="C450" s="6">
        <v>750</v>
      </c>
    </row>
    <row r="451" spans="1:3" ht="12.75">
      <c r="A451" s="5">
        <v>44870.666666666664</v>
      </c>
      <c r="B451" s="6">
        <v>-52.766960144043</v>
      </c>
      <c r="C451" s="6">
        <v>750</v>
      </c>
    </row>
    <row r="452" spans="1:3" ht="12.75">
      <c r="A452" s="5">
        <v>44870.67708333333</v>
      </c>
      <c r="B452" s="6">
        <v>-50.4600524902344</v>
      </c>
      <c r="C452" s="6">
        <v>750</v>
      </c>
    </row>
    <row r="453" spans="1:3" ht="12.75">
      <c r="A453" s="5">
        <v>44870.6875</v>
      </c>
      <c r="B453" s="6">
        <v>-37.028392791748</v>
      </c>
      <c r="C453" s="6">
        <v>750</v>
      </c>
    </row>
    <row r="454" spans="1:3" ht="12.75">
      <c r="A454" s="5">
        <v>44870.697916666664</v>
      </c>
      <c r="B454" s="6">
        <v>-28.5214214324951</v>
      </c>
      <c r="C454" s="6">
        <v>750</v>
      </c>
    </row>
    <row r="455" spans="1:3" ht="12.75">
      <c r="A455" s="5">
        <v>44870.70833333333</v>
      </c>
      <c r="B455" s="6">
        <v>-17.476806640625</v>
      </c>
      <c r="C455" s="6">
        <v>750</v>
      </c>
    </row>
    <row r="456" spans="1:3" ht="12.75">
      <c r="A456" s="5">
        <v>44870.71875</v>
      </c>
      <c r="B456" s="6">
        <v>-35.4863090515137</v>
      </c>
      <c r="C456" s="6">
        <v>750</v>
      </c>
    </row>
    <row r="457" spans="1:3" ht="12.75">
      <c r="A457" s="5">
        <v>44870.729166666664</v>
      </c>
      <c r="B457" s="6">
        <v>-32.3595314025879</v>
      </c>
      <c r="C457" s="6">
        <v>750</v>
      </c>
    </row>
    <row r="458" spans="1:3" ht="12.75">
      <c r="A458" s="5">
        <v>44870.73958333333</v>
      </c>
      <c r="B458" s="6">
        <v>-34.9476585388184</v>
      </c>
      <c r="C458" s="6">
        <v>750</v>
      </c>
    </row>
    <row r="459" spans="1:3" ht="12.75">
      <c r="A459" s="5">
        <v>44870.75</v>
      </c>
      <c r="B459" s="6">
        <v>-37.0855598449707</v>
      </c>
      <c r="C459" s="6">
        <v>747.778259277344</v>
      </c>
    </row>
    <row r="460" spans="1:3" ht="12.75">
      <c r="A460" s="5">
        <v>44870.760416666664</v>
      </c>
      <c r="B460" s="6">
        <v>-75.0399780273438</v>
      </c>
      <c r="C460" s="6">
        <v>702.03564453125</v>
      </c>
    </row>
    <row r="461" spans="1:3" ht="12.75">
      <c r="A461" s="5">
        <v>44870.77083333333</v>
      </c>
      <c r="B461" s="6">
        <v>-77.8833770751953</v>
      </c>
      <c r="C461" s="6">
        <v>701.152404785156</v>
      </c>
    </row>
    <row r="462" spans="1:3" ht="12.75">
      <c r="A462" s="5">
        <v>44870.78125</v>
      </c>
      <c r="B462" s="6">
        <v>-85.4598922729492</v>
      </c>
      <c r="C462" s="6">
        <v>701.421875</v>
      </c>
    </row>
    <row r="463" spans="1:3" ht="12.75">
      <c r="A463" s="5">
        <v>44870.791666666664</v>
      </c>
      <c r="B463" s="6">
        <v>-92.1264343261719</v>
      </c>
      <c r="C463" s="6">
        <v>676.996826171875</v>
      </c>
    </row>
    <row r="464" spans="1:3" ht="12.75">
      <c r="A464" s="5">
        <v>44870.80208333333</v>
      </c>
      <c r="B464" s="6">
        <v>-97.0137634277344</v>
      </c>
      <c r="C464" s="6">
        <v>667.486694335938</v>
      </c>
    </row>
    <row r="465" spans="1:3" ht="12.75">
      <c r="A465" s="5">
        <v>44870.8125</v>
      </c>
      <c r="B465" s="6">
        <v>-93.4287033081055</v>
      </c>
      <c r="C465" s="6">
        <v>669.861938476563</v>
      </c>
    </row>
    <row r="466" spans="1:3" ht="12.75">
      <c r="A466" s="5">
        <v>44870.822916666664</v>
      </c>
      <c r="B466" s="6">
        <v>-84.4897842407227</v>
      </c>
      <c r="C466" s="6">
        <v>672.237121582031</v>
      </c>
    </row>
    <row r="467" spans="1:3" ht="12.75">
      <c r="A467" s="5">
        <v>44870.83333333333</v>
      </c>
      <c r="B467" s="6">
        <v>-66.4013137817383</v>
      </c>
      <c r="C467" s="6">
        <v>675.375854492188</v>
      </c>
    </row>
    <row r="468" spans="1:3" ht="12.75">
      <c r="A468" s="5">
        <v>44870.84375</v>
      </c>
      <c r="B468" s="6">
        <v>-75.581901550293</v>
      </c>
      <c r="C468" s="6">
        <v>673.0205078125</v>
      </c>
    </row>
    <row r="469" spans="1:3" ht="12.75">
      <c r="A469" s="5">
        <v>44870.854166666664</v>
      </c>
      <c r="B469" s="6">
        <v>-81.9033966064453</v>
      </c>
      <c r="C469" s="6">
        <v>669.960632324219</v>
      </c>
    </row>
    <row r="470" spans="1:3" ht="12.75">
      <c r="A470" s="5">
        <v>44870.86458333333</v>
      </c>
      <c r="B470" s="6">
        <v>-84.0509567260742</v>
      </c>
      <c r="C470" s="6">
        <v>670.083801269531</v>
      </c>
    </row>
    <row r="471" spans="1:3" ht="12.75">
      <c r="A471" s="5">
        <v>44870.875</v>
      </c>
      <c r="B471" s="6">
        <v>-85.9447021484375</v>
      </c>
      <c r="C471" s="6">
        <v>670.206970214844</v>
      </c>
    </row>
    <row r="472" spans="1:3" ht="12.75">
      <c r="A472" s="5">
        <v>44870.885416666664</v>
      </c>
      <c r="B472" s="6">
        <v>-68.8333129882813</v>
      </c>
      <c r="C472" s="6">
        <v>671.142456054688</v>
      </c>
    </row>
    <row r="473" spans="1:3" ht="12.75">
      <c r="A473" s="5">
        <v>44870.89583333333</v>
      </c>
      <c r="B473" s="6">
        <v>-62.5958938598633</v>
      </c>
      <c r="C473" s="6">
        <v>673.746948242188</v>
      </c>
    </row>
    <row r="474" spans="1:3" ht="12.75">
      <c r="A474" s="5">
        <v>44870.90625</v>
      </c>
      <c r="B474" s="6">
        <v>-65.9263153076172</v>
      </c>
      <c r="C474" s="6">
        <v>676.401550292969</v>
      </c>
    </row>
    <row r="475" spans="1:3" ht="12.75">
      <c r="A475" s="5">
        <v>44870.916666666664</v>
      </c>
      <c r="B475" s="6">
        <v>-65.6061172485352</v>
      </c>
      <c r="C475" s="6">
        <v>679.05615234375</v>
      </c>
    </row>
    <row r="476" spans="1:3" ht="12.75">
      <c r="A476" s="5">
        <v>44870.92708333333</v>
      </c>
      <c r="B476" s="6">
        <v>-58.2399711608887</v>
      </c>
      <c r="C476" s="6">
        <v>686.018676757813</v>
      </c>
    </row>
    <row r="477" spans="1:3" ht="12.75">
      <c r="A477" s="5">
        <v>44870.9375</v>
      </c>
      <c r="B477" s="6">
        <v>-16.0090923309326</v>
      </c>
      <c r="C477" s="6">
        <v>717.418701171875</v>
      </c>
    </row>
    <row r="478" spans="1:3" ht="12.75">
      <c r="A478" s="5">
        <v>44870.947916666664</v>
      </c>
      <c r="B478" s="6">
        <v>16.7985897064209</v>
      </c>
      <c r="C478" s="6">
        <v>715.33056640625</v>
      </c>
    </row>
    <row r="479" spans="1:3" ht="12.75">
      <c r="A479" s="5">
        <v>44870.95833333333</v>
      </c>
      <c r="B479" s="6">
        <v>34.4416313171387</v>
      </c>
      <c r="C479" s="6">
        <v>713.75244140625</v>
      </c>
    </row>
    <row r="480" spans="1:3" ht="12.75">
      <c r="A480" s="5">
        <v>44870.96875</v>
      </c>
      <c r="B480" s="6">
        <v>27.0016231536865</v>
      </c>
      <c r="C480" s="6">
        <v>712.433837890625</v>
      </c>
    </row>
    <row r="481" spans="1:3" ht="12.75">
      <c r="A481" s="5">
        <v>44870.979166666664</v>
      </c>
      <c r="B481" s="6">
        <v>24.9202270507813</v>
      </c>
      <c r="C481" s="6">
        <v>709.26025390625</v>
      </c>
    </row>
    <row r="482" spans="1:3" ht="12.75">
      <c r="A482" s="5">
        <v>44870.98958333333</v>
      </c>
      <c r="B482" s="6">
        <v>10.172532081604</v>
      </c>
      <c r="C482" s="6">
        <v>706.491638183594</v>
      </c>
    </row>
    <row r="483" spans="1:3" ht="12.75">
      <c r="A483" s="5">
        <v>44871</v>
      </c>
      <c r="B483" s="6">
        <v>-9.29372692108154</v>
      </c>
      <c r="C483" s="6">
        <v>705.231140136719</v>
      </c>
    </row>
    <row r="484" spans="1:3" ht="12.75">
      <c r="A484" s="5">
        <v>44871.010416666664</v>
      </c>
      <c r="B484" s="6">
        <v>-73.4193725585938</v>
      </c>
      <c r="C484" s="6">
        <v>702.339416503906</v>
      </c>
    </row>
    <row r="485" spans="1:3" ht="12.75">
      <c r="A485" s="5">
        <v>44871.02083333333</v>
      </c>
      <c r="B485" s="6">
        <v>-92.3369598388672</v>
      </c>
      <c r="C485" s="6">
        <v>700.333312988281</v>
      </c>
    </row>
    <row r="486" spans="1:3" ht="12.75">
      <c r="A486" s="5">
        <v>44871.03125</v>
      </c>
      <c r="B486" s="6">
        <v>-97.1958312988281</v>
      </c>
      <c r="C486" s="6">
        <v>669.585388183594</v>
      </c>
    </row>
    <row r="487" spans="1:3" ht="12.75">
      <c r="A487" s="5">
        <v>44871.041666666664</v>
      </c>
      <c r="B487" s="6">
        <v>-97.8453216552734</v>
      </c>
      <c r="C487" s="6">
        <v>668.384521484375</v>
      </c>
    </row>
    <row r="488" spans="1:3" ht="12.75">
      <c r="A488" s="5">
        <v>44871.05208333333</v>
      </c>
      <c r="B488" s="6">
        <v>-97.4255905151367</v>
      </c>
      <c r="C488" s="6">
        <v>668.234008789063</v>
      </c>
    </row>
    <row r="489" spans="1:3" ht="12.75">
      <c r="A489" s="5">
        <v>44871.0625</v>
      </c>
      <c r="B489" s="6">
        <v>-90.7146224975586</v>
      </c>
      <c r="C489" s="6">
        <v>668.590881347656</v>
      </c>
    </row>
    <row r="490" spans="1:3" ht="12.75">
      <c r="A490" s="5">
        <v>44871.072916666664</v>
      </c>
      <c r="B490" s="6">
        <v>-77.8433151245117</v>
      </c>
      <c r="C490" s="6">
        <v>668.954406738281</v>
      </c>
    </row>
    <row r="491" spans="1:3" ht="12.75">
      <c r="A491" s="5">
        <v>44871.041666666664</v>
      </c>
      <c r="B491" s="6">
        <v>-55.2523460388184</v>
      </c>
      <c r="C491" s="6">
        <v>671.049072265625</v>
      </c>
    </row>
    <row r="492" spans="1:3" ht="12.75">
      <c r="A492" s="5">
        <v>44871.05208333333</v>
      </c>
      <c r="B492" s="6">
        <v>-39.7151069641113</v>
      </c>
      <c r="C492" s="6">
        <v>674.655578613281</v>
      </c>
    </row>
    <row r="493" spans="1:3" ht="12.75">
      <c r="A493" s="5">
        <v>44871.0625</v>
      </c>
      <c r="B493" s="6">
        <v>-27.1167888641357</v>
      </c>
      <c r="C493" s="6">
        <v>676.360717773438</v>
      </c>
    </row>
    <row r="494" spans="1:3" ht="12.75">
      <c r="A494" s="5">
        <v>44871.072916666664</v>
      </c>
      <c r="B494" s="6">
        <v>-24.7423896789551</v>
      </c>
      <c r="C494" s="6">
        <v>676.121032714844</v>
      </c>
    </row>
    <row r="495" spans="1:3" ht="12.75">
      <c r="A495" s="5">
        <v>44871.08333333333</v>
      </c>
      <c r="B495" s="6">
        <v>-22.3401699066162</v>
      </c>
      <c r="C495" s="6">
        <v>675.258972167969</v>
      </c>
    </row>
    <row r="496" spans="1:3" ht="12.75">
      <c r="A496" s="5">
        <v>44871.09375</v>
      </c>
      <c r="B496" s="6">
        <v>-26.4824657440186</v>
      </c>
      <c r="C496" s="6">
        <v>674.549743652344</v>
      </c>
    </row>
    <row r="497" spans="1:3" ht="12.75">
      <c r="A497" s="5">
        <v>44871.104166666664</v>
      </c>
      <c r="B497" s="6">
        <v>-33.7950782775879</v>
      </c>
      <c r="C497" s="6">
        <v>674.809936523438</v>
      </c>
    </row>
    <row r="498" spans="1:3" ht="12.75">
      <c r="A498" s="5">
        <v>44871.11458333333</v>
      </c>
      <c r="B498" s="6">
        <v>-41.3299293518066</v>
      </c>
      <c r="C498" s="6">
        <v>675.210388183594</v>
      </c>
    </row>
    <row r="499" spans="1:3" ht="12.75">
      <c r="A499" s="5">
        <v>44871.125</v>
      </c>
      <c r="B499" s="6">
        <v>-39.369556427002</v>
      </c>
      <c r="C499" s="6">
        <v>679.896728515625</v>
      </c>
    </row>
    <row r="500" spans="1:3" ht="12.75">
      <c r="A500" s="5">
        <v>44871.135416666664</v>
      </c>
      <c r="B500" s="6">
        <v>77.329345703125</v>
      </c>
      <c r="C500" s="6">
        <v>721.231750488281</v>
      </c>
    </row>
    <row r="501" spans="1:3" ht="12.75">
      <c r="A501" s="5">
        <v>44871.14583333333</v>
      </c>
      <c r="B501" s="6">
        <v>99.35009765625</v>
      </c>
      <c r="C501" s="6">
        <v>720.372802734375</v>
      </c>
    </row>
    <row r="502" spans="1:3" ht="12.75">
      <c r="A502" s="5">
        <v>44871.15625</v>
      </c>
      <c r="B502" s="6">
        <v>100.662841796875</v>
      </c>
      <c r="C502" s="6">
        <v>719.513793945313</v>
      </c>
    </row>
    <row r="503" spans="1:3" ht="12.75">
      <c r="A503" s="5">
        <v>44871.166666666664</v>
      </c>
      <c r="B503" s="6">
        <v>103.2314453125</v>
      </c>
      <c r="C503" s="6">
        <v>718.654541015625</v>
      </c>
    </row>
    <row r="504" spans="1:3" ht="12.75">
      <c r="A504" s="5">
        <v>44871.17708333333</v>
      </c>
      <c r="B504" s="6">
        <v>90.0168838500977</v>
      </c>
      <c r="C504" s="6">
        <v>717.379760742188</v>
      </c>
    </row>
    <row r="505" spans="1:3" ht="12.75">
      <c r="A505" s="5">
        <v>44871.1875</v>
      </c>
      <c r="B505" s="6">
        <v>75.7986831665039</v>
      </c>
      <c r="C505" s="6">
        <v>715.730834960938</v>
      </c>
    </row>
    <row r="506" spans="1:3" ht="12.75">
      <c r="A506" s="5">
        <v>44871.197916666664</v>
      </c>
      <c r="B506" s="6">
        <v>69.9475631713867</v>
      </c>
      <c r="C506" s="6">
        <v>714.081909179688</v>
      </c>
    </row>
    <row r="507" spans="1:3" ht="12.75">
      <c r="A507" s="5">
        <v>44871.20833333333</v>
      </c>
      <c r="B507" s="6">
        <v>64.8646545410156</v>
      </c>
      <c r="C507" s="6">
        <v>712.434326171875</v>
      </c>
    </row>
    <row r="508" spans="1:3" ht="12.75">
      <c r="A508" s="5">
        <v>44871.21875</v>
      </c>
      <c r="B508" s="6">
        <v>60.3316955566406</v>
      </c>
      <c r="C508" s="6">
        <v>712.103088378906</v>
      </c>
    </row>
    <row r="509" spans="1:3" ht="12.75">
      <c r="A509" s="5">
        <v>44871.229166666664</v>
      </c>
      <c r="B509" s="6">
        <v>55.5539970397949</v>
      </c>
      <c r="C509" s="6">
        <v>712.927368164063</v>
      </c>
    </row>
    <row r="510" spans="1:3" ht="12.75">
      <c r="A510" s="5">
        <v>44871.23958333333</v>
      </c>
      <c r="B510" s="6">
        <v>57.001106262207</v>
      </c>
      <c r="C510" s="6">
        <v>713.751647949219</v>
      </c>
    </row>
    <row r="511" spans="1:3" ht="12.75">
      <c r="A511" s="5">
        <v>44871.25</v>
      </c>
      <c r="B511" s="6">
        <v>58.3718948364258</v>
      </c>
      <c r="C511" s="6">
        <v>714.574035644531</v>
      </c>
    </row>
    <row r="512" spans="1:3" ht="12.75">
      <c r="A512" s="5">
        <v>44871.260416666664</v>
      </c>
      <c r="B512" s="6">
        <v>59.5013580322266</v>
      </c>
      <c r="C512" s="6">
        <v>714.813110351563</v>
      </c>
    </row>
    <row r="513" spans="1:3" ht="12.75">
      <c r="A513" s="5">
        <v>44871.27083333333</v>
      </c>
      <c r="B513" s="6">
        <v>59.6064147949219</v>
      </c>
      <c r="C513" s="6">
        <v>714.588989257813</v>
      </c>
    </row>
    <row r="514" spans="1:3" ht="12.75">
      <c r="A514" s="5">
        <v>44871.28125</v>
      </c>
      <c r="B514" s="6">
        <v>57.7504653930664</v>
      </c>
      <c r="C514" s="6">
        <v>714.364929199219</v>
      </c>
    </row>
    <row r="515" spans="1:3" ht="12.75">
      <c r="A515" s="5">
        <v>44871.291666666664</v>
      </c>
      <c r="B515" s="6">
        <v>51.7470092773438</v>
      </c>
      <c r="C515" s="6">
        <v>714.141784667969</v>
      </c>
    </row>
    <row r="516" spans="1:3" ht="12.75">
      <c r="A516" s="5">
        <v>44871.30208333333</v>
      </c>
      <c r="B516" s="6">
        <v>47.5770988464355</v>
      </c>
      <c r="C516" s="6">
        <v>714.221130371094</v>
      </c>
    </row>
    <row r="517" spans="1:3" ht="12.75">
      <c r="A517" s="5">
        <v>44871.3125</v>
      </c>
      <c r="B517" s="6">
        <v>55.3453254699707</v>
      </c>
      <c r="C517" s="6">
        <v>714.54052734375</v>
      </c>
    </row>
    <row r="518" spans="1:3" ht="12.75">
      <c r="A518" s="5">
        <v>44871.322916666664</v>
      </c>
      <c r="B518" s="6">
        <v>52.8509407043457</v>
      </c>
      <c r="C518" s="6">
        <v>714.859985351563</v>
      </c>
    </row>
    <row r="519" spans="1:3" ht="12.75">
      <c r="A519" s="5">
        <v>44871.33333333333</v>
      </c>
      <c r="B519" s="6">
        <v>42.69873046875</v>
      </c>
      <c r="C519" s="6">
        <v>715.1787109375</v>
      </c>
    </row>
    <row r="520" spans="1:3" ht="12.75">
      <c r="A520" s="5">
        <v>44871.34375</v>
      </c>
      <c r="B520" s="6">
        <v>37.5764808654785</v>
      </c>
      <c r="C520" s="6">
        <v>715.332580566406</v>
      </c>
    </row>
    <row r="521" spans="1:3" ht="12.75">
      <c r="A521" s="5">
        <v>44871.354166666664</v>
      </c>
      <c r="B521" s="6">
        <v>36.5331420898438</v>
      </c>
      <c r="C521" s="6">
        <v>715.358581542969</v>
      </c>
    </row>
    <row r="522" spans="1:3" ht="12.75">
      <c r="A522" s="5">
        <v>44871.36458333333</v>
      </c>
      <c r="B522" s="6">
        <v>46.3845024108887</v>
      </c>
      <c r="C522" s="6">
        <v>715.384643554688</v>
      </c>
    </row>
    <row r="523" spans="1:3" ht="12.75">
      <c r="A523" s="5">
        <v>44871.375</v>
      </c>
      <c r="B523" s="6">
        <v>45.3473358154297</v>
      </c>
      <c r="C523" s="6">
        <v>715.410583496094</v>
      </c>
    </row>
    <row r="524" spans="1:3" ht="12.75">
      <c r="A524" s="5">
        <v>44871.385416666664</v>
      </c>
      <c r="B524" s="6">
        <v>41.303897857666</v>
      </c>
      <c r="C524" s="6">
        <v>715.421264648438</v>
      </c>
    </row>
    <row r="525" spans="1:3" ht="12.75">
      <c r="A525" s="5">
        <v>44871.39583333333</v>
      </c>
      <c r="B525" s="6">
        <v>36.3990669250488</v>
      </c>
      <c r="C525" s="6">
        <v>715.421264648438</v>
      </c>
    </row>
    <row r="526" spans="1:3" ht="12.75">
      <c r="A526" s="5">
        <v>44871.40625</v>
      </c>
      <c r="B526" s="6">
        <v>36.2153091430664</v>
      </c>
      <c r="C526" s="6">
        <v>715.421264648438</v>
      </c>
    </row>
    <row r="527" spans="1:3" ht="12.75">
      <c r="A527" s="5">
        <v>44871.416666666664</v>
      </c>
      <c r="B527" s="6">
        <v>36.6805801391602</v>
      </c>
      <c r="C527" s="6">
        <v>715.410705566406</v>
      </c>
    </row>
    <row r="528" spans="1:3" ht="12.75">
      <c r="A528" s="5">
        <v>44871.42708333333</v>
      </c>
      <c r="B528" s="6">
        <v>43.7729682922363</v>
      </c>
      <c r="C528" s="6">
        <v>714.154418945313</v>
      </c>
    </row>
    <row r="529" spans="1:3" ht="12.75">
      <c r="A529" s="5">
        <v>44871.4375</v>
      </c>
      <c r="B529" s="6">
        <v>49.3769989013672</v>
      </c>
      <c r="C529" s="6">
        <v>712.043029785156</v>
      </c>
    </row>
    <row r="530" spans="1:3" ht="12.75">
      <c r="A530" s="5">
        <v>44871.447916666664</v>
      </c>
      <c r="B530" s="6">
        <v>17.6739273071289</v>
      </c>
      <c r="C530" s="6">
        <v>708.93310546875</v>
      </c>
    </row>
    <row r="531" spans="1:3" ht="12.75">
      <c r="A531" s="5">
        <v>44871.45833333333</v>
      </c>
      <c r="B531" s="6">
        <v>-20.8380718231201</v>
      </c>
      <c r="C531" s="6">
        <v>709.782531738281</v>
      </c>
    </row>
    <row r="532" spans="1:3" ht="12.75">
      <c r="A532" s="5">
        <v>44871.46875</v>
      </c>
      <c r="B532" s="6">
        <v>-39.5617408752441</v>
      </c>
      <c r="C532" s="6">
        <v>712.930541992188</v>
      </c>
    </row>
    <row r="533" spans="1:3" ht="12.75">
      <c r="A533" s="5">
        <v>44871.479166666664</v>
      </c>
      <c r="B533" s="6">
        <v>-33.1514053344727</v>
      </c>
      <c r="C533" s="6">
        <v>713.749206542969</v>
      </c>
    </row>
    <row r="534" spans="1:3" ht="12.75">
      <c r="A534" s="5">
        <v>44871.48958333333</v>
      </c>
      <c r="B534" s="6">
        <v>-27.5251502990723</v>
      </c>
      <c r="C534" s="6">
        <v>714.567810058594</v>
      </c>
    </row>
    <row r="535" spans="1:3" ht="12.75">
      <c r="A535" s="5">
        <v>44871.5</v>
      </c>
      <c r="B535" s="6">
        <v>-11.9463443756104</v>
      </c>
      <c r="C535" s="6">
        <v>714.726440429688</v>
      </c>
    </row>
    <row r="536" spans="1:3" ht="12.75">
      <c r="A536" s="5">
        <v>44871.510416666664</v>
      </c>
      <c r="B536" s="6">
        <v>-19.6439914703369</v>
      </c>
      <c r="C536" s="6">
        <v>713.711730957031</v>
      </c>
    </row>
    <row r="537" spans="1:3" ht="12.75">
      <c r="A537" s="5">
        <v>44871.52083333333</v>
      </c>
      <c r="B537" s="6">
        <v>-7.73063707351685</v>
      </c>
      <c r="C537" s="6">
        <v>712.934692382813</v>
      </c>
    </row>
    <row r="538" spans="1:3" ht="12.75">
      <c r="A538" s="5">
        <v>44871.53125</v>
      </c>
      <c r="B538" s="6">
        <v>0.865307152271271</v>
      </c>
      <c r="C538" s="6">
        <v>712.158996582031</v>
      </c>
    </row>
    <row r="539" spans="1:3" ht="12.75">
      <c r="A539" s="5">
        <v>44871.541666666664</v>
      </c>
      <c r="B539" s="6">
        <v>0.149318501353264</v>
      </c>
      <c r="C539" s="6">
        <v>711.38330078125</v>
      </c>
    </row>
    <row r="540" spans="1:3" ht="12.75">
      <c r="A540" s="5">
        <v>44871.55208333333</v>
      </c>
      <c r="B540" s="6">
        <v>9.99752616882324</v>
      </c>
      <c r="C540" s="6">
        <v>720.86376953125</v>
      </c>
    </row>
    <row r="541" spans="1:3" ht="12.75">
      <c r="A541" s="5">
        <v>44871.5625</v>
      </c>
      <c r="B541" s="6">
        <v>19.1057395935059</v>
      </c>
      <c r="C541" s="6">
        <v>749.998046875</v>
      </c>
    </row>
    <row r="542" spans="1:3" ht="12.75">
      <c r="A542" s="5">
        <v>44871.572916666664</v>
      </c>
      <c r="B542" s="6">
        <v>16.1288146972656</v>
      </c>
      <c r="C542" s="6">
        <v>750</v>
      </c>
    </row>
    <row r="543" spans="1:3" ht="12.75">
      <c r="A543" s="5">
        <v>44871.58333333333</v>
      </c>
      <c r="B543" s="6">
        <v>21.3920631408691</v>
      </c>
      <c r="C543" s="6">
        <v>750</v>
      </c>
    </row>
    <row r="544" spans="1:3" ht="12.75">
      <c r="A544" s="5">
        <v>44871.59375</v>
      </c>
      <c r="B544" s="6">
        <v>22.4135971069336</v>
      </c>
      <c r="C544" s="6">
        <v>750</v>
      </c>
    </row>
    <row r="545" spans="1:3" ht="12.75">
      <c r="A545" s="5">
        <v>44871.604166666664</v>
      </c>
      <c r="B545" s="6">
        <v>30.5569458007813</v>
      </c>
      <c r="C545" s="6">
        <v>750</v>
      </c>
    </row>
    <row r="546" spans="1:3" ht="12.75">
      <c r="A546" s="5">
        <v>44871.61458333333</v>
      </c>
      <c r="B546" s="6">
        <v>43.1722602844238</v>
      </c>
      <c r="C546" s="6">
        <v>750</v>
      </c>
    </row>
    <row r="547" spans="1:3" ht="12.75">
      <c r="A547" s="5">
        <v>44871.625</v>
      </c>
      <c r="B547" s="6">
        <v>25.551082611084</v>
      </c>
      <c r="C547" s="6">
        <v>750</v>
      </c>
    </row>
    <row r="548" spans="1:3" ht="12.75">
      <c r="A548" s="5">
        <v>44871.635416666664</v>
      </c>
      <c r="B548" s="6">
        <v>21.3381576538086</v>
      </c>
      <c r="C548" s="6">
        <v>750</v>
      </c>
    </row>
    <row r="549" spans="1:3" ht="12.75">
      <c r="A549" s="5">
        <v>44871.64583333333</v>
      </c>
      <c r="B549" s="6">
        <v>23.9263477325439</v>
      </c>
      <c r="C549" s="6">
        <v>750</v>
      </c>
    </row>
    <row r="550" spans="1:3" ht="12.75">
      <c r="A550" s="5">
        <v>44871.65625</v>
      </c>
      <c r="B550" s="6">
        <v>31.0900363922119</v>
      </c>
      <c r="C550" s="6">
        <v>750</v>
      </c>
    </row>
    <row r="551" spans="1:3" ht="12.75">
      <c r="A551" s="5">
        <v>44871.666666666664</v>
      </c>
      <c r="B551" s="6">
        <v>42.2795639038086</v>
      </c>
      <c r="C551" s="6">
        <v>750</v>
      </c>
    </row>
    <row r="552" spans="1:3" ht="12.75">
      <c r="A552" s="5">
        <v>44871.67708333333</v>
      </c>
      <c r="B552" s="6">
        <v>64.9521484375</v>
      </c>
      <c r="C552" s="6">
        <v>750</v>
      </c>
    </row>
    <row r="553" spans="1:3" ht="12.75">
      <c r="A553" s="5">
        <v>44871.6875</v>
      </c>
      <c r="B553" s="6">
        <v>97.3188705444336</v>
      </c>
      <c r="C553" s="6">
        <v>750</v>
      </c>
    </row>
    <row r="554" spans="1:3" ht="12.75">
      <c r="A554" s="5">
        <v>44871.697916666664</v>
      </c>
      <c r="B554" s="6">
        <v>108.063079833984</v>
      </c>
      <c r="C554" s="6">
        <v>750</v>
      </c>
    </row>
    <row r="555" spans="1:3" ht="12.75">
      <c r="A555" s="5">
        <v>44871.70833333333</v>
      </c>
      <c r="B555" s="6">
        <v>112.957122802734</v>
      </c>
      <c r="C555" s="6">
        <v>750</v>
      </c>
    </row>
    <row r="556" spans="1:3" ht="12.75">
      <c r="A556" s="5">
        <v>44871.71875</v>
      </c>
      <c r="B556" s="6">
        <v>97.1968688964844</v>
      </c>
      <c r="C556" s="6">
        <v>749.511108398438</v>
      </c>
    </row>
    <row r="557" spans="1:3" ht="12.75">
      <c r="A557" s="5">
        <v>44871.729166666664</v>
      </c>
      <c r="B557" s="6">
        <v>55.4579696655273</v>
      </c>
      <c r="C557" s="6">
        <v>711.134338378906</v>
      </c>
    </row>
    <row r="558" spans="1:3" ht="12.75">
      <c r="A558" s="5">
        <v>44871.73958333333</v>
      </c>
      <c r="B558" s="6">
        <v>55.8502159118652</v>
      </c>
      <c r="C558" s="6">
        <v>710.10595703125</v>
      </c>
    </row>
    <row r="559" spans="1:3" ht="12.75">
      <c r="A559" s="5">
        <v>44871.75</v>
      </c>
      <c r="B559" s="6">
        <v>66.2871017456055</v>
      </c>
      <c r="C559" s="6">
        <v>710.471008300781</v>
      </c>
    </row>
    <row r="560" spans="1:3" ht="12.75">
      <c r="A560" s="5">
        <v>44871.760416666664</v>
      </c>
      <c r="B560" s="6">
        <v>88.474983215332</v>
      </c>
      <c r="C560" s="6">
        <v>710.836059570313</v>
      </c>
    </row>
    <row r="561" spans="1:3" ht="12.75">
      <c r="A561" s="5">
        <v>44871.77083333333</v>
      </c>
      <c r="B561" s="6">
        <v>108.264358520508</v>
      </c>
      <c r="C561" s="6">
        <v>710.520263671875</v>
      </c>
    </row>
    <row r="562" spans="1:3" ht="12.75">
      <c r="A562" s="5">
        <v>44871.78125</v>
      </c>
      <c r="B562" s="6">
        <v>112.021865844727</v>
      </c>
      <c r="C562" s="6">
        <v>709.325744628906</v>
      </c>
    </row>
    <row r="563" spans="1:3" ht="12.75">
      <c r="A563" s="5">
        <v>44871.791666666664</v>
      </c>
      <c r="B563" s="6">
        <v>89.7016448974609</v>
      </c>
      <c r="C563" s="6">
        <v>708.127685546875</v>
      </c>
    </row>
    <row r="564" spans="1:3" ht="12.75">
      <c r="A564" s="5">
        <v>44871.80208333333</v>
      </c>
      <c r="B564" s="6">
        <v>47.111442565918</v>
      </c>
      <c r="C564" s="6">
        <v>706.9296875</v>
      </c>
    </row>
    <row r="565" spans="1:3" ht="12.75">
      <c r="A565" s="5">
        <v>44871.8125</v>
      </c>
      <c r="B565" s="6">
        <v>20.0235347747803</v>
      </c>
      <c r="C565" s="6">
        <v>703.945129394531</v>
      </c>
    </row>
    <row r="566" spans="1:3" ht="12.75">
      <c r="A566" s="5">
        <v>44871.822916666664</v>
      </c>
      <c r="B566" s="6">
        <v>-6.02337551116943</v>
      </c>
      <c r="C566" s="6">
        <v>697.157409667969</v>
      </c>
    </row>
    <row r="567" spans="1:3" ht="12.75">
      <c r="A567" s="5">
        <v>44871.83333333333</v>
      </c>
      <c r="B567" s="6">
        <v>-43.1656265258789</v>
      </c>
      <c r="C567" s="6">
        <v>661.192810058594</v>
      </c>
    </row>
    <row r="568" spans="1:3" ht="12.75">
      <c r="A568" s="5">
        <v>44871.84375</v>
      </c>
      <c r="B568" s="6">
        <v>-58.465015411377</v>
      </c>
      <c r="C568" s="6">
        <v>655.601196289063</v>
      </c>
    </row>
    <row r="569" spans="1:3" ht="12.75">
      <c r="A569" s="5">
        <v>44871.854166666664</v>
      </c>
      <c r="B569" s="6">
        <v>-73.025505065918</v>
      </c>
      <c r="C569" s="6">
        <v>652.517578125</v>
      </c>
    </row>
    <row r="570" spans="1:3" ht="12.75">
      <c r="A570" s="5">
        <v>44871.86458333333</v>
      </c>
      <c r="B570" s="6">
        <v>-76.3400955200195</v>
      </c>
      <c r="C570" s="6">
        <v>662.773376464844</v>
      </c>
    </row>
    <row r="571" spans="1:3" ht="12.75">
      <c r="A571" s="5">
        <v>44871.875</v>
      </c>
      <c r="B571" s="6">
        <v>-77.088493347168</v>
      </c>
      <c r="C571" s="6">
        <v>664.825866699219</v>
      </c>
    </row>
    <row r="572" spans="1:3" ht="12.75">
      <c r="A572" s="5">
        <v>44871.885416666664</v>
      </c>
      <c r="B572" s="6">
        <v>-76.1951751708984</v>
      </c>
      <c r="C572" s="6">
        <v>665.095275878906</v>
      </c>
    </row>
    <row r="573" spans="1:3" ht="12.75">
      <c r="A573" s="5">
        <v>44871.89583333333</v>
      </c>
      <c r="B573" s="6">
        <v>-56.5280647277832</v>
      </c>
      <c r="C573" s="6">
        <v>670.39306640625</v>
      </c>
    </row>
    <row r="574" spans="1:3" ht="12.75">
      <c r="A574" s="5">
        <v>44871.90625</v>
      </c>
      <c r="B574" s="6">
        <v>-38.4111862182617</v>
      </c>
      <c r="C574" s="6">
        <v>674.152038574219</v>
      </c>
    </row>
    <row r="575" spans="1:3" ht="12.75">
      <c r="A575" s="5">
        <v>44871.916666666664</v>
      </c>
      <c r="B575" s="6">
        <v>-36.5679588317871</v>
      </c>
      <c r="C575" s="6">
        <v>677.289306640625</v>
      </c>
    </row>
    <row r="576" spans="1:3" ht="12.75">
      <c r="A576" s="5">
        <v>44871.92708333333</v>
      </c>
      <c r="B576" s="6">
        <v>-21.3344631195068</v>
      </c>
      <c r="C576" s="6">
        <v>680.426574707031</v>
      </c>
    </row>
    <row r="577" spans="1:3" ht="12.75">
      <c r="A577" s="5">
        <v>44871.9375</v>
      </c>
      <c r="B577" s="6">
        <v>-16.7663326263428</v>
      </c>
      <c r="C577" s="6">
        <v>682.461486816406</v>
      </c>
    </row>
    <row r="578" spans="1:3" ht="12.75">
      <c r="A578" s="5">
        <v>44871.947916666664</v>
      </c>
      <c r="B578" s="6">
        <v>-17.9114227294922</v>
      </c>
      <c r="C578" s="6">
        <v>678.632568359375</v>
      </c>
    </row>
    <row r="579" spans="1:3" ht="12.75">
      <c r="A579" s="5">
        <v>44871.95833333333</v>
      </c>
      <c r="B579" s="6">
        <v>-16.9765968322754</v>
      </c>
      <c r="C579" s="6">
        <v>680.227478027344</v>
      </c>
    </row>
    <row r="580" spans="1:3" ht="12.75">
      <c r="A580" s="5">
        <v>44871.96875</v>
      </c>
      <c r="B580" s="6">
        <v>-15.2291612625122</v>
      </c>
      <c r="C580" s="6">
        <v>681.365661621094</v>
      </c>
    </row>
    <row r="581" spans="1:3" ht="12.75">
      <c r="A581" s="5">
        <v>44871.979166666664</v>
      </c>
      <c r="B581" s="6">
        <v>-50.3248977661133</v>
      </c>
      <c r="C581" s="6">
        <v>673.016540527344</v>
      </c>
    </row>
    <row r="582" spans="1:3" ht="12.75">
      <c r="A582" s="5">
        <v>44871.98958333333</v>
      </c>
      <c r="B582" s="6">
        <v>-83.3161315917969</v>
      </c>
      <c r="C582" s="6">
        <v>667.990356445313</v>
      </c>
    </row>
    <row r="583" spans="1:3" ht="12.75">
      <c r="A583" s="5">
        <v>44872</v>
      </c>
      <c r="B583" s="6">
        <v>-84.6389465332031</v>
      </c>
      <c r="C583" s="6">
        <v>667.134948730469</v>
      </c>
    </row>
    <row r="584" spans="1:3" ht="12.75">
      <c r="A584" s="5">
        <v>44872.010416666664</v>
      </c>
      <c r="B584" s="6">
        <v>-139.235061645508</v>
      </c>
      <c r="C584" s="6">
        <v>655.385314941406</v>
      </c>
    </row>
    <row r="585" spans="1:3" ht="12.75">
      <c r="A585" s="5">
        <v>44872.02083333333</v>
      </c>
      <c r="B585" s="6">
        <v>-156.272811889648</v>
      </c>
      <c r="C585" s="6">
        <v>661.517761230469</v>
      </c>
    </row>
    <row r="586" spans="1:3" ht="12.75">
      <c r="A586" s="5">
        <v>44872.03125</v>
      </c>
      <c r="B586" s="6">
        <v>-154.781845092773</v>
      </c>
      <c r="C586" s="6">
        <v>665.118957519531</v>
      </c>
    </row>
    <row r="587" spans="1:3" ht="12.75">
      <c r="A587" s="5">
        <v>44872.041666666664</v>
      </c>
      <c r="B587" s="6">
        <v>-114.14200592041</v>
      </c>
      <c r="C587" s="6">
        <v>674.183349609375</v>
      </c>
    </row>
    <row r="588" spans="1:3" ht="12.75">
      <c r="A588" s="5">
        <v>44872.05208333333</v>
      </c>
      <c r="B588" s="6">
        <v>-140.680587768555</v>
      </c>
      <c r="C588" s="6">
        <v>672.252502441406</v>
      </c>
    </row>
    <row r="589" spans="1:3" ht="12.75">
      <c r="A589" s="5">
        <v>44872.0625</v>
      </c>
      <c r="B589" s="6">
        <v>-149.03303527832</v>
      </c>
      <c r="C589" s="6">
        <v>675.295837402344</v>
      </c>
    </row>
    <row r="590" spans="1:3" ht="12.75">
      <c r="A590" s="5">
        <v>44872.072916666664</v>
      </c>
      <c r="B590" s="6">
        <v>-130.181671142578</v>
      </c>
      <c r="C590" s="6">
        <v>677.662658691406</v>
      </c>
    </row>
    <row r="591" spans="1:3" ht="12.75">
      <c r="A591" s="5">
        <v>44872.08333333333</v>
      </c>
      <c r="B591" s="6">
        <v>-100.438842773438</v>
      </c>
      <c r="C591" s="6">
        <v>678.876586914063</v>
      </c>
    </row>
    <row r="592" spans="1:3" ht="12.75">
      <c r="A592" s="5">
        <v>44872.09375</v>
      </c>
      <c r="B592" s="6">
        <v>-89.7713394165039</v>
      </c>
      <c r="C592" s="6">
        <v>679.808410644531</v>
      </c>
    </row>
    <row r="593" spans="1:3" ht="12.75">
      <c r="A593" s="5">
        <v>44872.104166666664</v>
      </c>
      <c r="B593" s="6">
        <v>-69.4417343139648</v>
      </c>
      <c r="C593" s="6">
        <v>699.426513671875</v>
      </c>
    </row>
    <row r="594" spans="1:3" ht="12.75">
      <c r="A594" s="5">
        <v>44872.11458333333</v>
      </c>
      <c r="B594" s="6">
        <v>-54.7263679504395</v>
      </c>
      <c r="C594" s="6">
        <v>716.7890625</v>
      </c>
    </row>
    <row r="595" spans="1:3" ht="12.75">
      <c r="A595" s="5">
        <v>44872.125</v>
      </c>
      <c r="B595" s="6">
        <v>-46.3172302246094</v>
      </c>
      <c r="C595" s="6">
        <v>720.585083007813</v>
      </c>
    </row>
    <row r="596" spans="1:3" ht="12.75">
      <c r="A596" s="5">
        <v>44872.135416666664</v>
      </c>
      <c r="B596" s="6">
        <v>-39.3583106994629</v>
      </c>
      <c r="C596" s="6">
        <v>725.354858398438</v>
      </c>
    </row>
    <row r="597" spans="1:3" ht="12.75">
      <c r="A597" s="5">
        <v>44872.14583333333</v>
      </c>
      <c r="B597" s="6">
        <v>9.68854522705078</v>
      </c>
      <c r="C597" s="6">
        <v>747.403015136719</v>
      </c>
    </row>
    <row r="598" spans="1:3" ht="12.75">
      <c r="A598" s="5">
        <v>44872.15625</v>
      </c>
      <c r="B598" s="6">
        <v>23.8923149108887</v>
      </c>
      <c r="C598" s="6">
        <v>750</v>
      </c>
    </row>
    <row r="599" spans="1:3" ht="12.75">
      <c r="A599" s="5">
        <v>44872.166666666664</v>
      </c>
      <c r="B599" s="6">
        <v>27.8952445983887</v>
      </c>
      <c r="C599" s="6">
        <v>750</v>
      </c>
    </row>
    <row r="600" spans="1:3" ht="12.75">
      <c r="A600" s="5">
        <v>44872.17708333333</v>
      </c>
      <c r="B600" s="6">
        <v>33.393009185791</v>
      </c>
      <c r="C600" s="6">
        <v>750</v>
      </c>
    </row>
    <row r="601" spans="1:3" ht="12.75">
      <c r="A601" s="5">
        <v>44872.1875</v>
      </c>
      <c r="B601" s="6">
        <v>10.374924659729</v>
      </c>
      <c r="C601" s="6">
        <v>750</v>
      </c>
    </row>
    <row r="602" spans="1:3" ht="12.75">
      <c r="A602" s="5">
        <v>44872.197916666664</v>
      </c>
      <c r="B602" s="6">
        <v>9.5136137008667</v>
      </c>
      <c r="C602" s="6">
        <v>750</v>
      </c>
    </row>
    <row r="603" spans="1:3" ht="12.75">
      <c r="A603" s="5">
        <v>44872.20833333333</v>
      </c>
      <c r="B603" s="6">
        <v>14.1660432815552</v>
      </c>
      <c r="C603" s="6">
        <v>750</v>
      </c>
    </row>
    <row r="604" spans="1:3" ht="12.75">
      <c r="A604" s="5">
        <v>44872.21875</v>
      </c>
      <c r="B604" s="6">
        <v>4.73731422424316</v>
      </c>
      <c r="C604" s="6">
        <v>750</v>
      </c>
    </row>
    <row r="605" spans="1:3" ht="12.75">
      <c r="A605" s="5">
        <v>44872.229166666664</v>
      </c>
      <c r="B605" s="6">
        <v>8.23422145843506</v>
      </c>
      <c r="C605" s="6">
        <v>750</v>
      </c>
    </row>
    <row r="606" spans="1:3" ht="12.75">
      <c r="A606" s="5">
        <v>44872.23958333333</v>
      </c>
      <c r="B606" s="6">
        <v>28.208667755127</v>
      </c>
      <c r="C606" s="6">
        <v>750</v>
      </c>
    </row>
    <row r="607" spans="1:3" ht="12.75">
      <c r="A607" s="5">
        <v>44872.25</v>
      </c>
      <c r="B607" s="6">
        <v>39.3655853271484</v>
      </c>
      <c r="C607" s="6">
        <v>750</v>
      </c>
    </row>
    <row r="608" spans="1:3" ht="12.75">
      <c r="A608" s="5">
        <v>44872.260416666664</v>
      </c>
      <c r="B608" s="6">
        <v>31.0351028442383</v>
      </c>
      <c r="C608" s="6">
        <v>750</v>
      </c>
    </row>
    <row r="609" spans="1:3" ht="12.75">
      <c r="A609" s="5">
        <v>44872.27083333333</v>
      </c>
      <c r="B609" s="6">
        <v>31.2394866943359</v>
      </c>
      <c r="C609" s="6">
        <v>750</v>
      </c>
    </row>
    <row r="610" spans="1:3" ht="12.75">
      <c r="A610" s="5">
        <v>44872.28125</v>
      </c>
      <c r="B610" s="6">
        <v>34.9780349731445</v>
      </c>
      <c r="C610" s="6">
        <v>750</v>
      </c>
    </row>
    <row r="611" spans="1:3" ht="12.75">
      <c r="A611" s="5">
        <v>44872.291666666664</v>
      </c>
      <c r="B611" s="6">
        <v>41.8448104858398</v>
      </c>
      <c r="C611" s="6">
        <v>750</v>
      </c>
    </row>
    <row r="612" spans="1:3" ht="12.75">
      <c r="A612" s="5">
        <v>44872.30208333333</v>
      </c>
      <c r="B612" s="6">
        <v>29.1825885772705</v>
      </c>
      <c r="C612" s="6">
        <v>750</v>
      </c>
    </row>
    <row r="613" spans="1:3" ht="12.75">
      <c r="A613" s="5">
        <v>44872.3125</v>
      </c>
      <c r="B613" s="6">
        <v>25.6696491241455</v>
      </c>
      <c r="C613" s="6">
        <v>750</v>
      </c>
    </row>
    <row r="614" spans="1:3" ht="12.75">
      <c r="A614" s="5">
        <v>44872.322916666664</v>
      </c>
      <c r="B614" s="6">
        <v>22.7921905517578</v>
      </c>
      <c r="C614" s="6">
        <v>750</v>
      </c>
    </row>
    <row r="615" spans="1:3" ht="12.75">
      <c r="A615" s="5">
        <v>44872.33333333333</v>
      </c>
      <c r="B615" s="6">
        <v>26.7982997894287</v>
      </c>
      <c r="C615" s="6">
        <v>750</v>
      </c>
    </row>
    <row r="616" spans="1:3" ht="12.75">
      <c r="A616" s="5">
        <v>44872.34375</v>
      </c>
      <c r="B616" s="6">
        <v>36.5983810424805</v>
      </c>
      <c r="C616" s="6">
        <v>750</v>
      </c>
    </row>
    <row r="617" spans="1:3" ht="12.75">
      <c r="A617" s="5">
        <v>44872.354166666664</v>
      </c>
      <c r="B617" s="6">
        <v>51.7060241699219</v>
      </c>
      <c r="C617" s="6">
        <v>750</v>
      </c>
    </row>
    <row r="618" spans="1:3" ht="12.75">
      <c r="A618" s="5">
        <v>44872.36458333333</v>
      </c>
      <c r="B618" s="6">
        <v>75.110595703125</v>
      </c>
      <c r="C618" s="6">
        <v>750</v>
      </c>
    </row>
    <row r="619" spans="1:3" ht="12.75">
      <c r="A619" s="5">
        <v>44872.375</v>
      </c>
      <c r="B619" s="6">
        <v>60.1822624206543</v>
      </c>
      <c r="C619" s="6">
        <v>750</v>
      </c>
    </row>
    <row r="620" spans="1:3" ht="12.75">
      <c r="A620" s="5">
        <v>44872.385416666664</v>
      </c>
      <c r="B620" s="6">
        <v>53.5593490600586</v>
      </c>
      <c r="C620" s="6">
        <v>750</v>
      </c>
    </row>
    <row r="621" spans="1:3" ht="12.75">
      <c r="A621" s="5">
        <v>44872.39583333333</v>
      </c>
      <c r="B621" s="6">
        <v>49.1587524414063</v>
      </c>
      <c r="C621" s="6">
        <v>750</v>
      </c>
    </row>
    <row r="622" spans="1:3" ht="12.75">
      <c r="A622" s="5">
        <v>44872.40625</v>
      </c>
      <c r="B622" s="6">
        <v>41.4724006652832</v>
      </c>
      <c r="C622" s="6">
        <v>750</v>
      </c>
    </row>
    <row r="623" spans="1:3" ht="12.75">
      <c r="A623" s="5">
        <v>44872.416666666664</v>
      </c>
      <c r="B623" s="6">
        <v>36.7866973876953</v>
      </c>
      <c r="C623" s="6">
        <v>750</v>
      </c>
    </row>
    <row r="624" spans="1:3" ht="12.75">
      <c r="A624" s="5">
        <v>44872.42708333333</v>
      </c>
      <c r="B624" s="6">
        <v>35.2001991271973</v>
      </c>
      <c r="C624" s="6">
        <v>750</v>
      </c>
    </row>
    <row r="625" spans="1:3" ht="12.75">
      <c r="A625" s="5">
        <v>44872.4375</v>
      </c>
      <c r="B625" s="6">
        <v>32.4285278320313</v>
      </c>
      <c r="C625" s="6">
        <v>750</v>
      </c>
    </row>
    <row r="626" spans="1:3" ht="12.75">
      <c r="A626" s="5">
        <v>44872.447916666664</v>
      </c>
      <c r="B626" s="6">
        <v>35.1828002929688</v>
      </c>
      <c r="C626" s="6">
        <v>750</v>
      </c>
    </row>
    <row r="627" spans="1:3" ht="12.75">
      <c r="A627" s="5">
        <v>44872.45833333333</v>
      </c>
      <c r="B627" s="6">
        <v>41.0434761047363</v>
      </c>
      <c r="C627" s="6">
        <v>750</v>
      </c>
    </row>
    <row r="628" spans="1:3" ht="12.75">
      <c r="A628" s="5">
        <v>44872.46875</v>
      </c>
      <c r="B628" s="6">
        <v>49.2650756835938</v>
      </c>
      <c r="C628" s="6">
        <v>750</v>
      </c>
    </row>
    <row r="629" spans="1:3" ht="12.75">
      <c r="A629" s="5">
        <v>44872.479166666664</v>
      </c>
      <c r="B629" s="6">
        <v>45.7772941589355</v>
      </c>
      <c r="C629" s="6">
        <v>750</v>
      </c>
    </row>
    <row r="630" spans="1:3" ht="12.75">
      <c r="A630" s="5">
        <v>44872.48958333333</v>
      </c>
      <c r="B630" s="6">
        <v>39.3773078918457</v>
      </c>
      <c r="C630" s="6">
        <v>750</v>
      </c>
    </row>
    <row r="631" spans="1:3" ht="12.75">
      <c r="A631" s="5">
        <v>44872.5</v>
      </c>
      <c r="B631" s="6">
        <v>39.0299491882324</v>
      </c>
      <c r="C631" s="6">
        <v>750</v>
      </c>
    </row>
    <row r="632" spans="1:3" ht="12.75">
      <c r="A632" s="5">
        <v>44872.510416666664</v>
      </c>
      <c r="B632" s="6">
        <v>49.9288482666016</v>
      </c>
      <c r="C632" s="6">
        <v>750</v>
      </c>
    </row>
    <row r="633" spans="1:3" ht="12.75">
      <c r="A633" s="5">
        <v>44872.52083333333</v>
      </c>
      <c r="B633" s="6">
        <v>66.4131698608398</v>
      </c>
      <c r="C633" s="6">
        <v>750</v>
      </c>
    </row>
    <row r="634" spans="1:3" ht="12.75">
      <c r="A634" s="5">
        <v>44872.53125</v>
      </c>
      <c r="B634" s="6">
        <v>74.172119140625</v>
      </c>
      <c r="C634" s="6">
        <v>750</v>
      </c>
    </row>
    <row r="635" spans="1:3" ht="12.75">
      <c r="A635" s="5">
        <v>44872.541666666664</v>
      </c>
      <c r="B635" s="6">
        <v>73.1597290039063</v>
      </c>
      <c r="C635" s="6">
        <v>750</v>
      </c>
    </row>
    <row r="636" spans="1:3" ht="12.75">
      <c r="A636" s="5">
        <v>44872.55208333333</v>
      </c>
      <c r="B636" s="6">
        <v>61.0908660888672</v>
      </c>
      <c r="C636" s="6">
        <v>750</v>
      </c>
    </row>
    <row r="637" spans="1:3" ht="12.75">
      <c r="A637" s="5">
        <v>44872.5625</v>
      </c>
      <c r="B637" s="6">
        <v>60.0935516357422</v>
      </c>
      <c r="C637" s="6">
        <v>750</v>
      </c>
    </row>
    <row r="638" spans="1:3" ht="12.75">
      <c r="A638" s="5">
        <v>44872.572916666664</v>
      </c>
      <c r="B638" s="6">
        <v>62.396671295166</v>
      </c>
      <c r="C638" s="6">
        <v>750</v>
      </c>
    </row>
    <row r="639" spans="1:3" ht="12.75">
      <c r="A639" s="5">
        <v>44872.58333333333</v>
      </c>
      <c r="B639" s="6">
        <v>58.8137893676758</v>
      </c>
      <c r="C639" s="6">
        <v>750</v>
      </c>
    </row>
    <row r="640" spans="1:3" ht="12.75">
      <c r="A640" s="5">
        <v>44872.59375</v>
      </c>
      <c r="B640" s="6">
        <v>52.420166015625</v>
      </c>
      <c r="C640" s="6">
        <v>750</v>
      </c>
    </row>
    <row r="641" spans="1:3" ht="12.75">
      <c r="A641" s="5">
        <v>44872.604166666664</v>
      </c>
      <c r="B641" s="6">
        <v>50.2803039550781</v>
      </c>
      <c r="C641" s="6">
        <v>750</v>
      </c>
    </row>
    <row r="642" spans="1:3" ht="12.75">
      <c r="A642" s="5">
        <v>44872.61458333333</v>
      </c>
      <c r="B642" s="6">
        <v>52.5196228027344</v>
      </c>
      <c r="C642" s="6">
        <v>750</v>
      </c>
    </row>
    <row r="643" spans="1:3" ht="12.75">
      <c r="A643" s="5">
        <v>44872.625</v>
      </c>
      <c r="B643" s="6">
        <v>58.1417846679688</v>
      </c>
      <c r="C643" s="6">
        <v>750</v>
      </c>
    </row>
    <row r="644" spans="1:3" ht="12.75">
      <c r="A644" s="5">
        <v>44872.635416666664</v>
      </c>
      <c r="B644" s="6">
        <v>67.1363906860352</v>
      </c>
      <c r="C644" s="6">
        <v>750</v>
      </c>
    </row>
    <row r="645" spans="1:3" ht="12.75">
      <c r="A645" s="5">
        <v>44872.64583333333</v>
      </c>
      <c r="B645" s="6">
        <v>80.0111923217773</v>
      </c>
      <c r="C645" s="6">
        <v>750</v>
      </c>
    </row>
    <row r="646" spans="1:3" ht="12.75">
      <c r="A646" s="5">
        <v>44872.65625</v>
      </c>
      <c r="B646" s="6">
        <v>88.9201049804688</v>
      </c>
      <c r="C646" s="6">
        <v>750</v>
      </c>
    </row>
    <row r="647" spans="1:3" ht="12.75">
      <c r="A647" s="5">
        <v>44872.666666666664</v>
      </c>
      <c r="B647" s="6">
        <v>92.0059585571289</v>
      </c>
      <c r="C647" s="6">
        <v>750</v>
      </c>
    </row>
    <row r="648" spans="1:3" ht="12.75">
      <c r="A648" s="5">
        <v>44872.67708333333</v>
      </c>
      <c r="B648" s="6">
        <v>86.8461761474609</v>
      </c>
      <c r="C648" s="6">
        <v>750</v>
      </c>
    </row>
    <row r="649" spans="1:3" ht="12.75">
      <c r="A649" s="5">
        <v>44872.6875</v>
      </c>
      <c r="B649" s="6">
        <v>95.0807266235352</v>
      </c>
      <c r="C649" s="6">
        <v>750</v>
      </c>
    </row>
    <row r="650" spans="1:3" ht="12.75">
      <c r="A650" s="5">
        <v>44872.697916666664</v>
      </c>
      <c r="B650" s="6">
        <v>94.7186889648438</v>
      </c>
      <c r="C650" s="6">
        <v>750</v>
      </c>
    </row>
    <row r="651" spans="1:3" ht="12.75">
      <c r="A651" s="5">
        <v>44872.70833333333</v>
      </c>
      <c r="B651" s="6">
        <v>62.8808975219727</v>
      </c>
      <c r="C651" s="6">
        <v>729.661743164063</v>
      </c>
    </row>
    <row r="652" spans="1:3" ht="12.75">
      <c r="A652" s="5">
        <v>44872.71875</v>
      </c>
      <c r="B652" s="6">
        <v>-30.9933853149414</v>
      </c>
      <c r="C652" s="6">
        <v>659.06396484375</v>
      </c>
    </row>
    <row r="653" spans="1:3" ht="12.75">
      <c r="A653" s="5">
        <v>44872.729166666664</v>
      </c>
      <c r="B653" s="6">
        <v>-59.4750099182129</v>
      </c>
      <c r="C653" s="6">
        <v>650.926696777344</v>
      </c>
    </row>
    <row r="654" spans="1:3" ht="12.75">
      <c r="A654" s="5">
        <v>44872.73958333333</v>
      </c>
      <c r="B654" s="6">
        <v>-75.7872772216797</v>
      </c>
      <c r="C654" s="6">
        <v>651.660583496094</v>
      </c>
    </row>
    <row r="655" spans="1:3" ht="12.75">
      <c r="A655" s="5">
        <v>44872.75</v>
      </c>
      <c r="B655" s="6">
        <v>-91.1197891235352</v>
      </c>
      <c r="C655" s="6">
        <v>653.217346191406</v>
      </c>
    </row>
    <row r="656" spans="1:3" ht="12.75">
      <c r="A656" s="5">
        <v>44872.760416666664</v>
      </c>
      <c r="B656" s="6">
        <v>-75.255859375</v>
      </c>
      <c r="C656" s="6">
        <v>654.774108886719</v>
      </c>
    </row>
    <row r="657" spans="1:3" ht="12.75">
      <c r="A657" s="5">
        <v>44872.77083333333</v>
      </c>
      <c r="B657" s="6">
        <v>-69.8927536010742</v>
      </c>
      <c r="C657" s="6">
        <v>656.452819824219</v>
      </c>
    </row>
    <row r="658" spans="1:3" ht="12.75">
      <c r="A658" s="5">
        <v>44872.78125</v>
      </c>
      <c r="B658" s="6">
        <v>-61.4330902099609</v>
      </c>
      <c r="C658" s="6">
        <v>658.697814941406</v>
      </c>
    </row>
    <row r="659" spans="1:3" ht="12.75">
      <c r="A659" s="5">
        <v>44872.791666666664</v>
      </c>
      <c r="B659" s="6">
        <v>-36.604362487793</v>
      </c>
      <c r="C659" s="6">
        <v>661.01416015625</v>
      </c>
    </row>
    <row r="660" spans="1:3" ht="12.75">
      <c r="A660" s="5">
        <v>44872.80208333333</v>
      </c>
      <c r="B660" s="6">
        <v>-17.2969436645508</v>
      </c>
      <c r="C660" s="6">
        <v>663.273193359375</v>
      </c>
    </row>
    <row r="661" spans="1:3" ht="12.75">
      <c r="A661" s="5">
        <v>44872.8125</v>
      </c>
      <c r="B661" s="6"/>
      <c r="C661" s="6">
        <v>664.90869140625</v>
      </c>
    </row>
    <row r="662" spans="1:3" ht="12.75">
      <c r="A662" s="5">
        <v>44872.822916666664</v>
      </c>
      <c r="B662" s="6"/>
      <c r="C662" s="6">
        <v>666.373413085938</v>
      </c>
    </row>
    <row r="663" spans="1:3" ht="12.75">
      <c r="A663" s="5">
        <v>44872.83333333333</v>
      </c>
      <c r="B663" s="6">
        <v>1.46755731105804</v>
      </c>
      <c r="C663" s="6">
        <v>666.205078125</v>
      </c>
    </row>
    <row r="664" spans="1:3" ht="12.75">
      <c r="A664" s="5">
        <v>44872.84375</v>
      </c>
      <c r="B664" s="6">
        <v>-10.558723449707</v>
      </c>
      <c r="C664" s="6">
        <v>662.681335449219</v>
      </c>
    </row>
    <row r="665" spans="1:3" ht="12.75">
      <c r="A665" s="5">
        <v>44872.854166666664</v>
      </c>
      <c r="B665" s="6">
        <v>-22.867769241333</v>
      </c>
      <c r="C665" s="6">
        <v>659.056884765625</v>
      </c>
    </row>
    <row r="666" spans="1:3" ht="12.75">
      <c r="A666" s="5">
        <v>44872.86458333333</v>
      </c>
      <c r="B666" s="6">
        <v>-33.5503387451172</v>
      </c>
      <c r="C666" s="6">
        <v>654.549255371094</v>
      </c>
    </row>
    <row r="667" spans="1:3" ht="12.75">
      <c r="A667" s="5">
        <v>44872.875</v>
      </c>
      <c r="B667" s="6">
        <v>-52.242546081543</v>
      </c>
      <c r="C667" s="6">
        <v>654.914428710938</v>
      </c>
    </row>
    <row r="668" spans="1:3" ht="12.75">
      <c r="A668" s="5">
        <v>44872.885416666664</v>
      </c>
      <c r="B668" s="6">
        <v>-67.0059204101563</v>
      </c>
      <c r="C668" s="6">
        <v>653.770385742188</v>
      </c>
    </row>
    <row r="669" spans="1:3" ht="12.75">
      <c r="A669" s="5">
        <v>44872.89583333333</v>
      </c>
      <c r="B669" s="6">
        <v>-70.5149307250977</v>
      </c>
      <c r="C669" s="6">
        <v>652.626342773438</v>
      </c>
    </row>
    <row r="670" spans="1:3" ht="12.75">
      <c r="A670" s="5">
        <v>44872.90625</v>
      </c>
      <c r="B670" s="6">
        <v>-72.2925643920898</v>
      </c>
      <c r="C670" s="6">
        <v>651.830139160156</v>
      </c>
    </row>
    <row r="671" spans="1:3" ht="12.75">
      <c r="A671" s="5">
        <v>44872.916666666664</v>
      </c>
      <c r="B671" s="6">
        <v>-73.9980392456055</v>
      </c>
      <c r="C671" s="6">
        <v>651.855834960938</v>
      </c>
    </row>
    <row r="672" spans="1:3" ht="12.75">
      <c r="A672" s="5">
        <v>44872.92708333333</v>
      </c>
      <c r="B672" s="6">
        <v>-80.3498687744141</v>
      </c>
      <c r="C672" s="6">
        <v>651.916137695313</v>
      </c>
    </row>
    <row r="673" spans="1:3" ht="12.75">
      <c r="A673" s="5">
        <v>44872.9375</v>
      </c>
      <c r="B673" s="6">
        <v>-89.6254730224609</v>
      </c>
      <c r="C673" s="6">
        <v>651.976501464844</v>
      </c>
    </row>
    <row r="674" spans="1:3" ht="12.75">
      <c r="A674" s="5">
        <v>44872.947916666664</v>
      </c>
      <c r="B674" s="6">
        <v>-94.4778213500977</v>
      </c>
      <c r="C674" s="6">
        <v>652.066772460938</v>
      </c>
    </row>
    <row r="675" spans="1:3" ht="12.75">
      <c r="A675" s="5">
        <v>44872.95833333333</v>
      </c>
      <c r="B675" s="6">
        <v>-93.2690505981445</v>
      </c>
      <c r="C675" s="6">
        <v>652.227783203125</v>
      </c>
    </row>
    <row r="676" spans="1:3" ht="12.75">
      <c r="A676" s="5">
        <v>44872.96875</v>
      </c>
      <c r="B676" s="6">
        <v>-90.4195251464844</v>
      </c>
      <c r="C676" s="6">
        <v>652.391845703125</v>
      </c>
    </row>
    <row r="677" spans="1:3" ht="12.75">
      <c r="A677" s="5">
        <v>44872.979166666664</v>
      </c>
      <c r="B677" s="6">
        <v>-88.3014450073242</v>
      </c>
      <c r="C677" s="6">
        <v>652.555847167969</v>
      </c>
    </row>
    <row r="678" spans="1:3" ht="12.75">
      <c r="A678" s="5">
        <v>44872.98958333333</v>
      </c>
      <c r="B678" s="6">
        <v>-87.2875823974609</v>
      </c>
      <c r="C678" s="6">
        <v>652.684448242188</v>
      </c>
    </row>
    <row r="679" spans="1:3" ht="12.75">
      <c r="A679" s="5">
        <v>44873</v>
      </c>
      <c r="B679" s="6">
        <v>-85.7971954345703</v>
      </c>
      <c r="C679" s="6">
        <v>652.731201171875</v>
      </c>
    </row>
    <row r="680" spans="1:3" ht="12.75">
      <c r="A680" s="5">
        <v>44873.010416666664</v>
      </c>
      <c r="B680" s="6">
        <v>-82.2605667114258</v>
      </c>
      <c r="C680" s="6">
        <v>652.774658203125</v>
      </c>
    </row>
    <row r="681" spans="1:3" ht="12.75">
      <c r="A681" s="5">
        <v>44873.02083333333</v>
      </c>
      <c r="B681" s="6">
        <v>-93.311897277832</v>
      </c>
      <c r="C681" s="6">
        <v>652.818115234375</v>
      </c>
    </row>
    <row r="682" spans="1:3" ht="12.75">
      <c r="A682" s="5">
        <v>44873.03125</v>
      </c>
      <c r="B682" s="6">
        <v>-87.2846069335938</v>
      </c>
      <c r="C682" s="6">
        <v>654.287536621094</v>
      </c>
    </row>
    <row r="683" spans="1:3" ht="12.75">
      <c r="A683" s="5">
        <v>44873.041666666664</v>
      </c>
      <c r="B683" s="6">
        <v>-65.8983001708984</v>
      </c>
      <c r="C683" s="6">
        <v>658.698181152344</v>
      </c>
    </row>
    <row r="684" spans="1:3" ht="12.75">
      <c r="A684" s="5">
        <v>44873.05208333333</v>
      </c>
      <c r="B684" s="6">
        <v>-48.5530548095703</v>
      </c>
      <c r="C684" s="6">
        <v>663.382019042969</v>
      </c>
    </row>
    <row r="685" spans="1:3" ht="12.75">
      <c r="A685" s="5">
        <v>44873.0625</v>
      </c>
      <c r="B685" s="6">
        <v>-12.2619495391846</v>
      </c>
      <c r="C685" s="6">
        <v>668.819885253906</v>
      </c>
    </row>
    <row r="686" spans="1:3" ht="12.75">
      <c r="A686" s="5">
        <v>44873.072916666664</v>
      </c>
      <c r="B686" s="6">
        <v>0.221380189061165</v>
      </c>
      <c r="C686" s="6">
        <v>670.699645996094</v>
      </c>
    </row>
    <row r="687" spans="1:3" ht="12.75">
      <c r="A687" s="5">
        <v>44873.08333333333</v>
      </c>
      <c r="B687" s="6">
        <v>-1.3672434091568</v>
      </c>
      <c r="C687" s="6">
        <v>666.671203613281</v>
      </c>
    </row>
    <row r="688" spans="1:3" ht="12.75">
      <c r="A688" s="5">
        <v>44873.09375</v>
      </c>
      <c r="B688" s="6">
        <v>-3.4906792640686</v>
      </c>
      <c r="C688" s="6">
        <v>664.979675292969</v>
      </c>
    </row>
    <row r="689" spans="1:3" ht="12.75">
      <c r="A689" s="5">
        <v>44873.104166666664</v>
      </c>
      <c r="B689" s="6">
        <v>-12.7475938796997</v>
      </c>
      <c r="C689" s="6">
        <v>665.935607910156</v>
      </c>
    </row>
    <row r="690" spans="1:3" ht="12.75">
      <c r="A690" s="5">
        <v>44873.11458333333</v>
      </c>
      <c r="B690" s="6">
        <v>-5.18168497085571</v>
      </c>
      <c r="C690" s="6">
        <v>665.177673339844</v>
      </c>
    </row>
    <row r="691" spans="1:3" ht="12.75">
      <c r="A691" s="5">
        <v>44873.125</v>
      </c>
      <c r="B691" s="6">
        <v>-23.211799621582</v>
      </c>
      <c r="C691" s="6">
        <v>663.487426757813</v>
      </c>
    </row>
    <row r="692" spans="1:3" ht="12.75">
      <c r="A692" s="5">
        <v>44873.135416666664</v>
      </c>
      <c r="B692" s="6">
        <v>15.7133779525757</v>
      </c>
      <c r="C692" s="6">
        <v>697.529052734375</v>
      </c>
    </row>
    <row r="693" spans="1:3" ht="12.75">
      <c r="A693" s="5">
        <v>44873.14583333333</v>
      </c>
      <c r="B693" s="6">
        <v>28.8012828826904</v>
      </c>
      <c r="C693" s="6">
        <v>716.389282226563</v>
      </c>
    </row>
    <row r="694" spans="1:3" ht="12.75">
      <c r="A694" s="5">
        <v>44873.15625</v>
      </c>
      <c r="B694" s="6">
        <v>50.783805847168</v>
      </c>
      <c r="C694" s="6">
        <v>718.798156738281</v>
      </c>
    </row>
    <row r="695" spans="1:3" ht="12.75">
      <c r="A695" s="5">
        <v>44873.166666666664</v>
      </c>
      <c r="B695" s="6">
        <v>54.8311958312988</v>
      </c>
      <c r="C695" s="6">
        <v>717.999877929688</v>
      </c>
    </row>
    <row r="696" spans="1:3" ht="12.75">
      <c r="A696" s="5">
        <v>44873.17708333333</v>
      </c>
      <c r="B696" s="6">
        <v>77.735466003418</v>
      </c>
      <c r="C696" s="6">
        <v>717.375915527344</v>
      </c>
    </row>
    <row r="697" spans="1:3" ht="12.75">
      <c r="A697" s="5">
        <v>44873.1875</v>
      </c>
      <c r="B697" s="6">
        <v>76.5646514892578</v>
      </c>
      <c r="C697" s="6">
        <v>708.003295898438</v>
      </c>
    </row>
    <row r="698" spans="1:3" ht="12.75">
      <c r="A698" s="5">
        <v>44873.197916666664</v>
      </c>
      <c r="B698" s="6">
        <v>83.1644668579102</v>
      </c>
      <c r="C698" s="6">
        <v>711.908752441406</v>
      </c>
    </row>
    <row r="699" spans="1:3" ht="12.75">
      <c r="A699" s="5">
        <v>44873.20833333333</v>
      </c>
      <c r="B699" s="6">
        <v>102.873596191406</v>
      </c>
      <c r="C699" s="6">
        <v>719.271179199219</v>
      </c>
    </row>
    <row r="700" spans="1:3" ht="12.75">
      <c r="A700" s="5">
        <v>44873.21875</v>
      </c>
      <c r="B700" s="6">
        <v>125.335067749023</v>
      </c>
      <c r="C700" s="6">
        <v>716.229064941406</v>
      </c>
    </row>
    <row r="701" spans="1:3" ht="12.75">
      <c r="A701" s="5">
        <v>44873.229166666664</v>
      </c>
      <c r="B701" s="6">
        <v>156.256500244141</v>
      </c>
      <c r="C701" s="6">
        <v>716.71484375</v>
      </c>
    </row>
    <row r="702" spans="1:3" ht="12.75">
      <c r="A702" s="5">
        <v>44873.23958333333</v>
      </c>
      <c r="B702" s="6">
        <v>161.265121459961</v>
      </c>
      <c r="C702" s="6">
        <v>719.960693359375</v>
      </c>
    </row>
    <row r="703" spans="1:3" ht="12.75">
      <c r="A703" s="5">
        <v>44873.25</v>
      </c>
      <c r="B703" s="6">
        <v>125.03165435791</v>
      </c>
      <c r="C703" s="6">
        <v>705.330627441406</v>
      </c>
    </row>
    <row r="704" spans="1:3" ht="12.75">
      <c r="A704" s="5">
        <v>44873.260416666664</v>
      </c>
      <c r="B704" s="6">
        <v>59.413501739502</v>
      </c>
      <c r="C704" s="6">
        <v>704.765502929688</v>
      </c>
    </row>
    <row r="705" spans="1:3" ht="12.75">
      <c r="A705" s="5">
        <v>44873.27083333333</v>
      </c>
      <c r="B705" s="6">
        <v>54.7588577270508</v>
      </c>
      <c r="C705" s="6">
        <v>705.134887695313</v>
      </c>
    </row>
    <row r="706" spans="1:3" ht="12.75">
      <c r="A706" s="5">
        <v>44873.28125</v>
      </c>
      <c r="B706" s="6">
        <v>56.2180671691895</v>
      </c>
      <c r="C706" s="6">
        <v>705.462829589844</v>
      </c>
    </row>
    <row r="707" spans="1:3" ht="12.75">
      <c r="A707" s="5">
        <v>44873.291666666664</v>
      </c>
      <c r="B707" s="6">
        <v>54.7294158935547</v>
      </c>
      <c r="C707" s="6">
        <v>705.790832519531</v>
      </c>
    </row>
    <row r="708" spans="1:3" ht="12.75">
      <c r="A708" s="5">
        <v>44873.30208333333</v>
      </c>
      <c r="B708" s="6">
        <v>44.8509521484375</v>
      </c>
      <c r="C708" s="6">
        <v>706.007934570313</v>
      </c>
    </row>
    <row r="709" spans="1:3" ht="12.75">
      <c r="A709" s="5">
        <v>44873.3125</v>
      </c>
      <c r="B709" s="6">
        <v>39.6187973022461</v>
      </c>
      <c r="C709" s="6">
        <v>706.02099609375</v>
      </c>
    </row>
    <row r="710" spans="1:3" ht="12.75">
      <c r="A710" s="5">
        <v>44873.322916666664</v>
      </c>
      <c r="B710" s="6">
        <v>32.0657730102539</v>
      </c>
      <c r="C710" s="6">
        <v>706.029663085938</v>
      </c>
    </row>
    <row r="711" spans="1:3" ht="12.75">
      <c r="A711" s="5">
        <v>44873.33333333333</v>
      </c>
      <c r="B711" s="6">
        <v>22.8240795135498</v>
      </c>
      <c r="C711" s="6">
        <v>706.038330078125</v>
      </c>
    </row>
    <row r="712" spans="1:3" ht="12.75">
      <c r="A712" s="5">
        <v>44873.34375</v>
      </c>
      <c r="B712" s="6">
        <v>26.9392719268799</v>
      </c>
      <c r="C712" s="6">
        <v>705.964721679688</v>
      </c>
    </row>
    <row r="713" spans="1:3" ht="12.75">
      <c r="A713" s="5">
        <v>44873.354166666664</v>
      </c>
      <c r="B713" s="6">
        <v>25.7542819976807</v>
      </c>
      <c r="C713" s="6">
        <v>705.748779296875</v>
      </c>
    </row>
    <row r="714" spans="1:3" ht="12.75">
      <c r="A714" s="5">
        <v>44873.36458333333</v>
      </c>
      <c r="B714" s="6">
        <v>24.8483123779297</v>
      </c>
      <c r="C714" s="6">
        <v>705.530334472656</v>
      </c>
    </row>
    <row r="715" spans="1:3" ht="12.75">
      <c r="A715" s="5">
        <v>44873.375</v>
      </c>
      <c r="B715" s="6">
        <v>18.2428417205811</v>
      </c>
      <c r="C715" s="6">
        <v>705.311889648438</v>
      </c>
    </row>
    <row r="716" spans="1:3" ht="12.75">
      <c r="A716" s="5">
        <v>44873.385416666664</v>
      </c>
      <c r="B716" s="6">
        <v>15.3182525634766</v>
      </c>
      <c r="C716" s="6">
        <v>499.583282470703</v>
      </c>
    </row>
    <row r="717" spans="1:3" ht="12.75">
      <c r="A717" s="5">
        <v>44873.39583333333</v>
      </c>
      <c r="B717" s="6">
        <v>6.07107067108154</v>
      </c>
      <c r="C717" s="6">
        <v>478</v>
      </c>
    </row>
    <row r="718" spans="1:3" ht="12.75">
      <c r="A718" s="5">
        <v>44873.40625</v>
      </c>
      <c r="B718" s="6">
        <v>0.198704123497009</v>
      </c>
      <c r="C718" s="6">
        <v>478</v>
      </c>
    </row>
    <row r="719" spans="1:3" ht="12.75">
      <c r="A719" s="5">
        <v>44873.416666666664</v>
      </c>
      <c r="B719" s="6">
        <v>-0.564608573913574</v>
      </c>
      <c r="C719" s="6">
        <v>478</v>
      </c>
    </row>
    <row r="720" spans="1:3" ht="12.75">
      <c r="A720" s="5">
        <v>44873.42708333333</v>
      </c>
      <c r="B720" s="6">
        <v>2.11295652389526</v>
      </c>
      <c r="C720" s="6">
        <v>478</v>
      </c>
    </row>
    <row r="721" spans="1:3" ht="12.75">
      <c r="A721" s="5">
        <v>44873.4375</v>
      </c>
      <c r="B721" s="6">
        <v>14.9680204391479</v>
      </c>
      <c r="C721" s="6">
        <v>478</v>
      </c>
    </row>
    <row r="722" spans="1:3" ht="12.75">
      <c r="A722" s="5">
        <v>44873.447916666664</v>
      </c>
      <c r="B722" s="6">
        <v>15.7148265838623</v>
      </c>
      <c r="C722" s="6">
        <v>478</v>
      </c>
    </row>
    <row r="723" spans="1:3" ht="12.75">
      <c r="A723" s="5">
        <v>44873.45833333333</v>
      </c>
      <c r="B723" s="6">
        <v>8.53984832763672</v>
      </c>
      <c r="C723" s="6">
        <v>478</v>
      </c>
    </row>
    <row r="724" spans="1:3" ht="12.75">
      <c r="A724" s="5">
        <v>44873.46875</v>
      </c>
      <c r="B724" s="6">
        <v>20.9772834777832</v>
      </c>
      <c r="C724" s="6">
        <v>478</v>
      </c>
    </row>
    <row r="725" spans="1:3" ht="12.75">
      <c r="A725" s="5">
        <v>44873.479166666664</v>
      </c>
      <c r="B725" s="6">
        <v>22.2497291564941</v>
      </c>
      <c r="C725" s="6">
        <v>478</v>
      </c>
    </row>
    <row r="726" spans="1:3" ht="12.75">
      <c r="A726" s="5">
        <v>44873.48958333333</v>
      </c>
      <c r="B726" s="6">
        <v>11.8431930541992</v>
      </c>
      <c r="C726" s="6">
        <v>478</v>
      </c>
    </row>
    <row r="727" spans="1:3" ht="12.75">
      <c r="A727" s="5">
        <v>44873.5</v>
      </c>
      <c r="B727" s="6">
        <v>15.4536991119385</v>
      </c>
      <c r="C727" s="6">
        <v>478</v>
      </c>
    </row>
    <row r="728" spans="1:3" ht="12.75">
      <c r="A728" s="5">
        <v>44873.510416666664</v>
      </c>
      <c r="B728" s="6">
        <v>13.5032968521118</v>
      </c>
      <c r="C728" s="6">
        <v>478</v>
      </c>
    </row>
    <row r="729" spans="1:3" ht="12.75">
      <c r="A729" s="5">
        <v>44873.52083333333</v>
      </c>
      <c r="B729" s="6">
        <v>10.9796257019043</v>
      </c>
      <c r="C729" s="6">
        <v>478</v>
      </c>
    </row>
    <row r="730" spans="1:3" ht="12.75">
      <c r="A730" s="5">
        <v>44873.53125</v>
      </c>
      <c r="B730" s="6">
        <v>12.0567464828491</v>
      </c>
      <c r="C730" s="6">
        <v>478</v>
      </c>
    </row>
    <row r="731" spans="1:3" ht="12.75">
      <c r="A731" s="5">
        <v>44873.541666666664</v>
      </c>
      <c r="B731" s="6">
        <v>11.2196245193481</v>
      </c>
      <c r="C731" s="6">
        <v>478</v>
      </c>
    </row>
    <row r="732" spans="1:3" ht="12.75">
      <c r="A732" s="5">
        <v>44873.55208333333</v>
      </c>
      <c r="B732" s="6">
        <v>12.8871736526489</v>
      </c>
      <c r="C732" s="6">
        <v>478</v>
      </c>
    </row>
    <row r="733" spans="1:3" ht="12.75">
      <c r="A733" s="5">
        <v>44873.5625</v>
      </c>
      <c r="B733" s="6">
        <v>15.8929233551025</v>
      </c>
      <c r="C733" s="6">
        <v>478</v>
      </c>
    </row>
    <row r="734" spans="1:3" ht="12.75">
      <c r="A734" s="5">
        <v>44873.572916666664</v>
      </c>
      <c r="B734" s="6">
        <v>18.8447532653809</v>
      </c>
      <c r="C734" s="6">
        <v>478</v>
      </c>
    </row>
    <row r="735" spans="1:3" ht="12.75">
      <c r="A735" s="5">
        <v>44873.58333333333</v>
      </c>
      <c r="B735" s="6">
        <v>18.9011287689209</v>
      </c>
      <c r="C735" s="6">
        <v>478</v>
      </c>
    </row>
    <row r="736" spans="1:3" ht="12.75">
      <c r="A736" s="5">
        <v>44873.59375</v>
      </c>
      <c r="B736" s="6">
        <v>19.9233512878418</v>
      </c>
      <c r="C736" s="6">
        <v>478</v>
      </c>
    </row>
    <row r="737" spans="1:3" ht="12.75">
      <c r="A737" s="5">
        <v>44873.604166666664</v>
      </c>
      <c r="B737" s="6">
        <v>25.9107360839844</v>
      </c>
      <c r="C737" s="6">
        <v>478</v>
      </c>
    </row>
    <row r="738" spans="1:3" ht="12.75">
      <c r="A738" s="5">
        <v>44873.61458333333</v>
      </c>
      <c r="B738" s="6">
        <v>32.4533271789551</v>
      </c>
      <c r="C738" s="6">
        <v>478</v>
      </c>
    </row>
    <row r="739" spans="1:3" ht="12.75">
      <c r="A739" s="5">
        <v>44873.625</v>
      </c>
      <c r="B739" s="6">
        <v>32.4953384399414</v>
      </c>
      <c r="C739" s="6">
        <v>478</v>
      </c>
    </row>
    <row r="740" spans="1:3" ht="12.75">
      <c r="A740" s="5">
        <v>44873.635416666664</v>
      </c>
      <c r="B740" s="6">
        <v>21.1135482788086</v>
      </c>
      <c r="C740" s="6">
        <v>478</v>
      </c>
    </row>
    <row r="741" spans="1:3" ht="12.75">
      <c r="A741" s="5">
        <v>44873.64583333333</v>
      </c>
      <c r="B741" s="6">
        <v>24.1015796661377</v>
      </c>
      <c r="C741" s="6">
        <v>478</v>
      </c>
    </row>
    <row r="742" spans="1:3" ht="12.75">
      <c r="A742" s="5">
        <v>44873.65625</v>
      </c>
      <c r="B742" s="6">
        <v>33.0049362182617</v>
      </c>
      <c r="C742" s="6">
        <v>478</v>
      </c>
    </row>
    <row r="743" spans="1:3" ht="12.75">
      <c r="A743" s="5">
        <v>44873.666666666664</v>
      </c>
      <c r="B743" s="6">
        <v>35.6145172119141</v>
      </c>
      <c r="C743" s="6">
        <v>478</v>
      </c>
    </row>
    <row r="744" spans="1:3" ht="12.75">
      <c r="A744" s="5">
        <v>44873.67708333333</v>
      </c>
      <c r="B744" s="6">
        <v>34.5287399291992</v>
      </c>
      <c r="C744" s="6">
        <v>478</v>
      </c>
    </row>
    <row r="745" spans="1:3" ht="12.75">
      <c r="A745" s="5">
        <v>44873.6875</v>
      </c>
      <c r="B745" s="6">
        <v>35.4978408813477</v>
      </c>
      <c r="C745" s="6">
        <v>478</v>
      </c>
    </row>
    <row r="746" spans="1:3" ht="12.75">
      <c r="A746" s="5">
        <v>44873.697916666664</v>
      </c>
      <c r="B746" s="6">
        <v>27.8612575531006</v>
      </c>
      <c r="C746" s="6">
        <v>478</v>
      </c>
    </row>
    <row r="747" spans="1:3" ht="12.75">
      <c r="A747" s="5">
        <v>44873.70833333333</v>
      </c>
      <c r="B747" s="6">
        <v>3.50740075111389</v>
      </c>
      <c r="C747" s="6">
        <v>478</v>
      </c>
    </row>
    <row r="748" spans="1:3" ht="12.75">
      <c r="A748" s="5">
        <v>44873.71875</v>
      </c>
      <c r="B748" s="6">
        <v>-56.4963340759277</v>
      </c>
      <c r="C748" s="6">
        <v>478</v>
      </c>
    </row>
    <row r="749" spans="1:3" ht="12.75">
      <c r="A749" s="5">
        <v>44873.729166666664</v>
      </c>
      <c r="B749" s="6">
        <v>-75.8836441040039</v>
      </c>
      <c r="C749" s="6">
        <v>478</v>
      </c>
    </row>
    <row r="750" spans="1:3" ht="12.75">
      <c r="A750" s="5">
        <v>44873.73958333333</v>
      </c>
      <c r="B750" s="6">
        <v>-72.9782791137695</v>
      </c>
      <c r="C750" s="6">
        <v>478</v>
      </c>
    </row>
    <row r="751" spans="1:3" ht="12.75">
      <c r="A751" s="5">
        <v>44873.75</v>
      </c>
      <c r="B751" s="6">
        <v>-61.813419342041</v>
      </c>
      <c r="C751" s="6">
        <v>478</v>
      </c>
    </row>
    <row r="752" spans="1:3" ht="12.75">
      <c r="A752" s="5">
        <v>44873.760416666664</v>
      </c>
      <c r="B752" s="6">
        <v>-45.3994941711426</v>
      </c>
      <c r="C752" s="6">
        <v>478</v>
      </c>
    </row>
    <row r="753" spans="1:3" ht="12.75">
      <c r="A753" s="5">
        <v>44873.77083333333</v>
      </c>
      <c r="B753" s="6">
        <v>-29.4575691223145</v>
      </c>
      <c r="C753" s="6">
        <v>478</v>
      </c>
    </row>
    <row r="754" spans="1:3" ht="12.75">
      <c r="A754" s="5">
        <v>44873.78125</v>
      </c>
      <c r="B754" s="6">
        <v>-7.89478206634521</v>
      </c>
      <c r="C754" s="6">
        <v>544.015930175781</v>
      </c>
    </row>
    <row r="755" spans="1:3" ht="12.75">
      <c r="A755" s="5">
        <v>44873.791666666664</v>
      </c>
      <c r="B755" s="6">
        <v>-23.6421127319336</v>
      </c>
      <c r="C755" s="6">
        <v>669.439208984375</v>
      </c>
    </row>
    <row r="756" spans="1:3" ht="12.75">
      <c r="A756" s="5">
        <v>44873.80208333333</v>
      </c>
      <c r="B756" s="6">
        <v>-5.14133310317993</v>
      </c>
      <c r="C756" s="6">
        <v>669.508728027344</v>
      </c>
    </row>
    <row r="757" spans="1:3" ht="12.75">
      <c r="A757" s="5">
        <v>44873.8125</v>
      </c>
      <c r="B757" s="6">
        <v>4.71725130081177</v>
      </c>
      <c r="C757" s="6">
        <v>669.227294921875</v>
      </c>
    </row>
    <row r="758" spans="1:3" ht="12.75">
      <c r="A758" s="5">
        <v>44873.822916666664</v>
      </c>
      <c r="B758" s="6">
        <v>6.72886419296265</v>
      </c>
      <c r="C758" s="6">
        <v>668.891174316406</v>
      </c>
    </row>
    <row r="759" spans="1:3" ht="12.75">
      <c r="A759" s="5">
        <v>44873.83333333333</v>
      </c>
      <c r="B759" s="6">
        <v>5.25969314575195</v>
      </c>
      <c r="C759" s="6">
        <v>668.555053710938</v>
      </c>
    </row>
    <row r="760" spans="1:3" ht="12.75">
      <c r="A760" s="5">
        <v>44873.84375</v>
      </c>
      <c r="B760" s="6">
        <v>-11.430718421936</v>
      </c>
      <c r="C760" s="6">
        <v>667.486572265625</v>
      </c>
    </row>
    <row r="761" spans="1:3" ht="12.75">
      <c r="A761" s="5">
        <v>44873.854166666664</v>
      </c>
      <c r="B761" s="6">
        <v>-36.060962677002</v>
      </c>
      <c r="C761" s="6">
        <v>662.304138183594</v>
      </c>
    </row>
    <row r="762" spans="1:3" ht="12.75">
      <c r="A762" s="5">
        <v>44873.86458333333</v>
      </c>
      <c r="B762" s="6">
        <v>-27.4168739318848</v>
      </c>
      <c r="C762" s="6">
        <v>660.015319824219</v>
      </c>
    </row>
    <row r="763" spans="1:3" ht="12.75">
      <c r="A763" s="5">
        <v>44873.875</v>
      </c>
      <c r="B763" s="6">
        <v>-23.4718742370605</v>
      </c>
      <c r="C763" s="6">
        <v>661.501647949219</v>
      </c>
    </row>
    <row r="764" spans="1:3" ht="12.75">
      <c r="A764" s="5">
        <v>44873.885416666664</v>
      </c>
      <c r="B764" s="6">
        <v>-23.789758682251</v>
      </c>
      <c r="C764" s="6">
        <v>662.989013671875</v>
      </c>
    </row>
    <row r="765" spans="1:3" ht="12.75">
      <c r="A765" s="5">
        <v>44873.89583333333</v>
      </c>
      <c r="B765" s="6">
        <v>-37.9453315734863</v>
      </c>
      <c r="C765" s="6">
        <v>663.619812011719</v>
      </c>
    </row>
    <row r="766" spans="1:3" ht="12.75">
      <c r="A766" s="5">
        <v>44873.90625</v>
      </c>
      <c r="B766" s="6">
        <v>-65.8821258544922</v>
      </c>
      <c r="C766" s="6">
        <v>658.752807617188</v>
      </c>
    </row>
    <row r="767" spans="1:3" ht="12.75">
      <c r="A767" s="5">
        <v>44873.916666666664</v>
      </c>
      <c r="B767" s="6">
        <v>-69.8630828857422</v>
      </c>
      <c r="C767" s="6">
        <v>655.614929199219</v>
      </c>
    </row>
    <row r="768" spans="1:3" ht="12.75">
      <c r="A768" s="5">
        <v>44873.92708333333</v>
      </c>
      <c r="B768" s="6">
        <v>-63.177848815918</v>
      </c>
      <c r="C768" s="6">
        <v>655.762573242188</v>
      </c>
    </row>
    <row r="769" spans="1:3" ht="12.75">
      <c r="A769" s="5">
        <v>44873.9375</v>
      </c>
      <c r="B769" s="6">
        <v>-65.5321884155273</v>
      </c>
      <c r="C769" s="6">
        <v>655.917663574219</v>
      </c>
    </row>
    <row r="770" spans="1:3" ht="12.75">
      <c r="A770" s="5">
        <v>44873.947916666664</v>
      </c>
      <c r="B770" s="6">
        <v>-66.2268829345703</v>
      </c>
      <c r="C770" s="6">
        <v>656.072814941406</v>
      </c>
    </row>
    <row r="771" spans="1:3" ht="12.75">
      <c r="A771" s="5">
        <v>44873.95833333333</v>
      </c>
      <c r="B771" s="6">
        <v>-66.836555480957</v>
      </c>
      <c r="C771" s="6">
        <v>656.44189453125</v>
      </c>
    </row>
    <row r="772" spans="1:3" ht="12.75">
      <c r="A772" s="5">
        <v>44873.96875</v>
      </c>
      <c r="B772" s="6">
        <v>-62.675121307373</v>
      </c>
      <c r="C772" s="6">
        <v>657.070434570313</v>
      </c>
    </row>
    <row r="773" spans="1:3" ht="12.75">
      <c r="A773" s="5">
        <v>44873.979166666664</v>
      </c>
      <c r="B773" s="6">
        <v>-68.4535827636719</v>
      </c>
      <c r="C773" s="6">
        <v>657.699645996094</v>
      </c>
    </row>
    <row r="774" spans="1:3" ht="12.75">
      <c r="A774" s="5">
        <v>44873.98958333333</v>
      </c>
      <c r="B774" s="6">
        <v>-71.0330581665039</v>
      </c>
      <c r="C774" s="6">
        <v>658.328796386719</v>
      </c>
    </row>
    <row r="775" spans="1:3" ht="12.75">
      <c r="A775" s="5">
        <v>44874</v>
      </c>
      <c r="B775" s="6">
        <v>-69.818489074707</v>
      </c>
      <c r="C775" s="6">
        <v>658.499084472656</v>
      </c>
    </row>
    <row r="776" spans="1:3" ht="12.75">
      <c r="A776" s="5">
        <v>44874.010416666664</v>
      </c>
      <c r="B776" s="6">
        <v>-68.1063995361328</v>
      </c>
      <c r="C776" s="6">
        <v>658.112487792969</v>
      </c>
    </row>
    <row r="777" spans="1:3" ht="12.75">
      <c r="A777" s="5">
        <v>44874.02083333333</v>
      </c>
      <c r="B777" s="6">
        <v>-67.561408996582</v>
      </c>
      <c r="C777" s="6">
        <v>657.724609375</v>
      </c>
    </row>
    <row r="778" spans="1:3" ht="12.75">
      <c r="A778" s="5">
        <v>44874.03125</v>
      </c>
      <c r="B778" s="6">
        <v>-79.5329437255859</v>
      </c>
      <c r="C778" s="6">
        <v>657.336791992188</v>
      </c>
    </row>
    <row r="779" spans="1:3" ht="12.75">
      <c r="A779" s="5">
        <v>44874.041666666664</v>
      </c>
      <c r="B779" s="6">
        <v>-78.7542724609375</v>
      </c>
      <c r="C779" s="6">
        <v>659.464294433594</v>
      </c>
    </row>
    <row r="780" spans="1:3" ht="12.75">
      <c r="A780" s="5">
        <v>44874.05208333333</v>
      </c>
      <c r="B780" s="6">
        <v>-46.4085502624512</v>
      </c>
      <c r="C780" s="6">
        <v>664.634521484375</v>
      </c>
    </row>
    <row r="781" spans="1:3" ht="12.75">
      <c r="A781" s="5">
        <v>44874.0625</v>
      </c>
      <c r="B781" s="6">
        <v>-47.1987380981445</v>
      </c>
      <c r="C781" s="6">
        <v>667.378967285156</v>
      </c>
    </row>
    <row r="782" spans="1:3" ht="12.75">
      <c r="A782" s="5">
        <v>44874.072916666664</v>
      </c>
      <c r="B782" s="6">
        <v>15.0163927078247</v>
      </c>
      <c r="C782" s="6">
        <v>693.320983886719</v>
      </c>
    </row>
    <row r="783" spans="1:3" ht="12.75">
      <c r="A783" s="5">
        <v>44874.08333333333</v>
      </c>
      <c r="B783" s="6">
        <v>-27.1921691894531</v>
      </c>
      <c r="C783" s="6">
        <v>698.335876464844</v>
      </c>
    </row>
    <row r="784" spans="1:3" ht="12.75">
      <c r="A784" s="5">
        <v>44874.09375</v>
      </c>
      <c r="B784" s="6">
        <v>-70.3988723754883</v>
      </c>
      <c r="C784" s="6">
        <v>656.934326171875</v>
      </c>
    </row>
    <row r="785" spans="1:3" ht="12.75">
      <c r="A785" s="5">
        <v>44874.104166666664</v>
      </c>
      <c r="B785" s="6">
        <v>-78.9292373657227</v>
      </c>
      <c r="C785" s="6">
        <v>651.834838867188</v>
      </c>
    </row>
    <row r="786" spans="1:3" ht="12.75">
      <c r="A786" s="5">
        <v>44874.11458333333</v>
      </c>
      <c r="B786" s="6">
        <v>-83.5366516113281</v>
      </c>
      <c r="C786" s="6">
        <v>652.029907226563</v>
      </c>
    </row>
    <row r="787" spans="1:3" ht="12.75">
      <c r="A787" s="5">
        <v>44874.125</v>
      </c>
      <c r="B787" s="6">
        <v>-85.9991455078125</v>
      </c>
      <c r="C787" s="6">
        <v>652.28564453125</v>
      </c>
    </row>
    <row r="788" spans="1:3" ht="12.75">
      <c r="A788" s="5">
        <v>44874.135416666664</v>
      </c>
      <c r="B788" s="6">
        <v>-81.3552322387695</v>
      </c>
      <c r="C788" s="6">
        <v>668.393432617188</v>
      </c>
    </row>
    <row r="789" spans="1:3" ht="12.75">
      <c r="A789" s="5">
        <v>44874.14583333333</v>
      </c>
      <c r="B789" s="6">
        <v>-72.9844436645508</v>
      </c>
      <c r="C789" s="6">
        <v>675.998474121094</v>
      </c>
    </row>
    <row r="790" spans="1:3" ht="12.75">
      <c r="A790" s="5">
        <v>44874.15625</v>
      </c>
      <c r="B790" s="6">
        <v>19.4157447814941</v>
      </c>
      <c r="C790" s="6">
        <v>703.146911621094</v>
      </c>
    </row>
    <row r="791" spans="1:3" ht="12.75">
      <c r="A791" s="5">
        <v>44874.166666666664</v>
      </c>
      <c r="B791" s="6">
        <v>127.850814819336</v>
      </c>
      <c r="C791" s="6">
        <v>714.554626464844</v>
      </c>
    </row>
    <row r="792" spans="1:3" ht="12.75">
      <c r="A792" s="5">
        <v>44874.17708333333</v>
      </c>
      <c r="B792" s="6">
        <v>121.705612182617</v>
      </c>
      <c r="C792" s="6">
        <v>709.577941894531</v>
      </c>
    </row>
    <row r="793" spans="1:3" ht="12.75">
      <c r="A793" s="5">
        <v>44874.1875</v>
      </c>
      <c r="B793" s="6">
        <v>123.993583679199</v>
      </c>
      <c r="C793" s="6">
        <v>707.931701660156</v>
      </c>
    </row>
    <row r="794" spans="1:3" ht="12.75">
      <c r="A794" s="5">
        <v>44874.197916666664</v>
      </c>
      <c r="B794" s="6">
        <v>129.082809448242</v>
      </c>
      <c r="C794" s="6">
        <v>706.285522460938</v>
      </c>
    </row>
    <row r="795" spans="1:3" ht="12.75">
      <c r="A795" s="5">
        <v>44874.20833333333</v>
      </c>
      <c r="B795" s="6">
        <v>119.025444030762</v>
      </c>
      <c r="C795" s="6">
        <v>703.821472167969</v>
      </c>
    </row>
    <row r="796" spans="1:3" ht="12.75">
      <c r="A796" s="5">
        <v>44874.21875</v>
      </c>
      <c r="B796" s="6">
        <v>60.8894691467285</v>
      </c>
      <c r="C796" s="6">
        <v>704.496032714844</v>
      </c>
    </row>
    <row r="797" spans="1:3" ht="12.75">
      <c r="A797" s="5">
        <v>44874.229166666664</v>
      </c>
      <c r="B797" s="6">
        <v>53.1815528869629</v>
      </c>
      <c r="C797" s="6">
        <v>708.850708007813</v>
      </c>
    </row>
    <row r="798" spans="1:3" ht="12.75">
      <c r="A798" s="5">
        <v>44874.23958333333</v>
      </c>
      <c r="B798" s="6">
        <v>58.3745460510254</v>
      </c>
      <c r="C798" s="6">
        <v>708.43701171875</v>
      </c>
    </row>
    <row r="799" spans="1:3" ht="12.75">
      <c r="A799" s="5">
        <v>44874.25</v>
      </c>
      <c r="B799" s="6">
        <v>65.3491897583008</v>
      </c>
      <c r="C799" s="6">
        <v>708.023315429688</v>
      </c>
    </row>
    <row r="800" spans="1:3" ht="12.75">
      <c r="A800" s="5">
        <v>44874.260416666664</v>
      </c>
      <c r="B800" s="6">
        <v>76.176628112793</v>
      </c>
      <c r="C800" s="6">
        <v>707.617614746094</v>
      </c>
    </row>
    <row r="801" spans="1:3" ht="12.75">
      <c r="A801" s="5">
        <v>44874.27083333333</v>
      </c>
      <c r="B801" s="6">
        <v>80.8823776245117</v>
      </c>
      <c r="C801" s="6">
        <v>707.442565917969</v>
      </c>
    </row>
    <row r="802" spans="1:3" ht="12.75">
      <c r="A802" s="5">
        <v>44874.28125</v>
      </c>
      <c r="B802" s="6">
        <v>84.7268829345703</v>
      </c>
      <c r="C802" s="6">
        <v>707.373596191406</v>
      </c>
    </row>
    <row r="803" spans="1:3" ht="12.75">
      <c r="A803" s="5">
        <v>44874.291666666664</v>
      </c>
      <c r="B803" s="6">
        <v>87.1514511108398</v>
      </c>
      <c r="C803" s="6">
        <v>707.304565429688</v>
      </c>
    </row>
    <row r="804" spans="1:3" ht="12.75">
      <c r="A804" s="5">
        <v>44874.30208333333</v>
      </c>
      <c r="B804" s="6">
        <v>87.7562637329102</v>
      </c>
      <c r="C804" s="6">
        <v>707.228149414063</v>
      </c>
    </row>
    <row r="805" spans="1:3" ht="12.75">
      <c r="A805" s="5">
        <v>44874.3125</v>
      </c>
      <c r="B805" s="6">
        <v>81.1433258056641</v>
      </c>
      <c r="C805" s="6">
        <v>706.941772460938</v>
      </c>
    </row>
    <row r="806" spans="1:3" ht="12.75">
      <c r="A806" s="5">
        <v>44874.322916666664</v>
      </c>
      <c r="B806" s="6">
        <v>75.9407043457031</v>
      </c>
      <c r="C806" s="6">
        <v>706.5595703125</v>
      </c>
    </row>
    <row r="807" spans="1:3" ht="12.75">
      <c r="A807" s="5">
        <v>44874.33333333333</v>
      </c>
      <c r="B807" s="6">
        <v>62.9926376342773</v>
      </c>
      <c r="C807" s="6">
        <v>706.177368164063</v>
      </c>
    </row>
    <row r="808" spans="1:3" ht="12.75">
      <c r="A808" s="5">
        <v>44874.34375</v>
      </c>
      <c r="B808" s="6">
        <v>51.1286811828613</v>
      </c>
      <c r="C808" s="6">
        <v>705.798461914063</v>
      </c>
    </row>
    <row r="809" spans="1:3" ht="12.75">
      <c r="A809" s="5">
        <v>44874.354166666664</v>
      </c>
      <c r="B809" s="6">
        <v>40.8439788818359</v>
      </c>
      <c r="C809" s="6">
        <v>705.49267578125</v>
      </c>
    </row>
    <row r="810" spans="1:3" ht="12.75">
      <c r="A810" s="5">
        <v>44874.36458333333</v>
      </c>
      <c r="B810" s="6">
        <v>11.6407861709595</v>
      </c>
      <c r="C810" s="6">
        <v>705.216857910156</v>
      </c>
    </row>
    <row r="811" spans="1:3" ht="12.75">
      <c r="A811" s="5">
        <v>44874.375</v>
      </c>
      <c r="B811" s="6">
        <v>6.88823175430298</v>
      </c>
      <c r="C811" s="6">
        <v>704.941040039063</v>
      </c>
    </row>
    <row r="812" spans="1:3" ht="12.75">
      <c r="A812" s="5">
        <v>44874.385416666664</v>
      </c>
      <c r="B812" s="6">
        <v>5.76275682449341</v>
      </c>
      <c r="C812" s="6">
        <v>704.6796875</v>
      </c>
    </row>
    <row r="813" spans="1:3" ht="12.75">
      <c r="A813" s="5">
        <v>44874.39583333333</v>
      </c>
      <c r="B813" s="6">
        <v>6.16655015945435</v>
      </c>
      <c r="C813" s="6">
        <v>704.737976074219</v>
      </c>
    </row>
    <row r="814" spans="1:3" ht="12.75">
      <c r="A814" s="5">
        <v>44874.40625</v>
      </c>
      <c r="B814" s="6">
        <v>6.36006546020508</v>
      </c>
      <c r="C814" s="6">
        <v>704.927612304688</v>
      </c>
    </row>
    <row r="815" spans="1:3" ht="12.75">
      <c r="A815" s="5">
        <v>44874.416666666664</v>
      </c>
      <c r="B815" s="6">
        <v>2.92905735969543</v>
      </c>
      <c r="C815" s="6">
        <v>705.1171875</v>
      </c>
    </row>
    <row r="816" spans="1:3" ht="12.75">
      <c r="A816" s="5">
        <v>44874.42708333333</v>
      </c>
      <c r="B816" s="6">
        <v>-1.57202231884003</v>
      </c>
      <c r="C816" s="6">
        <v>705.305236816406</v>
      </c>
    </row>
    <row r="817" spans="1:3" ht="12.75">
      <c r="A817" s="5">
        <v>44874.4375</v>
      </c>
      <c r="B817" s="6">
        <v>-4.46535730361938</v>
      </c>
      <c r="C817" s="6">
        <v>705.457702636719</v>
      </c>
    </row>
    <row r="818" spans="1:3" ht="12.75">
      <c r="A818" s="5">
        <v>44874.447916666664</v>
      </c>
      <c r="B818" s="6">
        <v>-4.47326183319092</v>
      </c>
      <c r="C818" s="6">
        <v>705.595642089844</v>
      </c>
    </row>
    <row r="819" spans="1:3" ht="12.75">
      <c r="A819" s="5">
        <v>44874.45833333333</v>
      </c>
      <c r="B819" s="6">
        <v>-8.42177295684814</v>
      </c>
      <c r="C819" s="6">
        <v>705.733520507813</v>
      </c>
    </row>
    <row r="820" spans="1:3" ht="12.75">
      <c r="A820" s="5">
        <v>44874.46875</v>
      </c>
      <c r="B820" s="6">
        <v>-3.81597542762756</v>
      </c>
      <c r="C820" s="6">
        <v>705.888000488281</v>
      </c>
    </row>
    <row r="821" spans="1:3" ht="12.75">
      <c r="A821" s="5">
        <v>44874.479166666664</v>
      </c>
      <c r="B821" s="6">
        <v>-3.63532400131226</v>
      </c>
      <c r="C821" s="6">
        <v>706.409545898438</v>
      </c>
    </row>
    <row r="822" spans="1:3" ht="12.75">
      <c r="A822" s="5">
        <v>44874.48958333333</v>
      </c>
      <c r="B822" s="6">
        <v>-1.71840667724609</v>
      </c>
      <c r="C822" s="6">
        <v>707.081787109375</v>
      </c>
    </row>
    <row r="823" spans="1:3" ht="12.75">
      <c r="A823" s="5">
        <v>44874.5</v>
      </c>
      <c r="B823" s="6">
        <v>-5.88261985778809</v>
      </c>
      <c r="C823" s="6">
        <v>707.754089355469</v>
      </c>
    </row>
    <row r="824" spans="1:3" ht="12.75">
      <c r="A824" s="5">
        <v>44874.510416666664</v>
      </c>
      <c r="B824" s="6">
        <v>-10.9196710586548</v>
      </c>
      <c r="C824" s="6">
        <v>708.404968261719</v>
      </c>
    </row>
    <row r="825" spans="1:3" ht="12.75">
      <c r="A825" s="5">
        <v>44874.52083333333</v>
      </c>
      <c r="B825" s="6">
        <v>-14.9231767654419</v>
      </c>
      <c r="C825" s="6">
        <v>708.582214355469</v>
      </c>
    </row>
    <row r="826" spans="1:3" ht="12.75">
      <c r="A826" s="5">
        <v>44874.53125</v>
      </c>
      <c r="B826" s="6">
        <v>-32.7140007019043</v>
      </c>
      <c r="C826" s="6">
        <v>708.565002441406</v>
      </c>
    </row>
    <row r="827" spans="1:3" ht="12.75">
      <c r="A827" s="5">
        <v>44874.541666666664</v>
      </c>
      <c r="B827" s="6">
        <v>-37.8635025024414</v>
      </c>
      <c r="C827" s="6">
        <v>708.547729492188</v>
      </c>
    </row>
    <row r="828" spans="1:3" ht="12.75">
      <c r="A828" s="5">
        <v>44874.55208333333</v>
      </c>
      <c r="B828" s="6">
        <v>-34.8584747314453</v>
      </c>
      <c r="C828" s="6">
        <v>708.512512207031</v>
      </c>
    </row>
    <row r="829" spans="1:3" ht="12.75">
      <c r="A829" s="5">
        <v>44874.5625</v>
      </c>
      <c r="B829" s="6">
        <v>-30.6303691864014</v>
      </c>
      <c r="C829" s="6">
        <v>708.078308105469</v>
      </c>
    </row>
    <row r="830" spans="1:3" ht="12.75">
      <c r="A830" s="5">
        <v>44874.572916666664</v>
      </c>
      <c r="B830" s="6">
        <v>-31.2739067077637</v>
      </c>
      <c r="C830" s="6">
        <v>707.750305175781</v>
      </c>
    </row>
    <row r="831" spans="1:3" ht="12.75">
      <c r="A831" s="5">
        <v>44874.58333333333</v>
      </c>
      <c r="B831" s="6">
        <v>-29.1646347045898</v>
      </c>
      <c r="C831" s="6">
        <v>708.082275390625</v>
      </c>
    </row>
    <row r="832" spans="1:3" ht="12.75">
      <c r="A832" s="5">
        <v>44874.59375</v>
      </c>
      <c r="B832" s="6">
        <v>-35.8432884216309</v>
      </c>
      <c r="C832" s="6">
        <v>708.444274902344</v>
      </c>
    </row>
    <row r="833" spans="1:3" ht="12.75">
      <c r="A833" s="5">
        <v>44874.604166666664</v>
      </c>
      <c r="B833" s="6">
        <v>-43.1320610046387</v>
      </c>
      <c r="C833" s="6">
        <v>708.806274414063</v>
      </c>
    </row>
    <row r="834" spans="1:3" ht="12.75">
      <c r="A834" s="5">
        <v>44874.61458333333</v>
      </c>
      <c r="B834" s="6">
        <v>-41.3750648498535</v>
      </c>
      <c r="C834" s="6">
        <v>709.051879882813</v>
      </c>
    </row>
    <row r="835" spans="1:3" ht="12.75">
      <c r="A835" s="5">
        <v>44874.625</v>
      </c>
      <c r="B835" s="6">
        <v>-45.3930168151855</v>
      </c>
      <c r="C835" s="6">
        <v>709.013122558594</v>
      </c>
    </row>
    <row r="836" spans="1:3" ht="12.75">
      <c r="A836" s="5">
        <v>44874.635416666664</v>
      </c>
      <c r="B836" s="6">
        <v>-45.0336380004883</v>
      </c>
      <c r="C836" s="6">
        <v>708.96142578125</v>
      </c>
    </row>
    <row r="837" spans="1:3" ht="12.75">
      <c r="A837" s="5">
        <v>44874.64583333333</v>
      </c>
      <c r="B837" s="6">
        <v>-44.8207969665527</v>
      </c>
      <c r="C837" s="6">
        <v>708.90966796875</v>
      </c>
    </row>
    <row r="838" spans="1:3" ht="12.75">
      <c r="A838" s="5">
        <v>44874.65625</v>
      </c>
      <c r="B838" s="6">
        <v>-29.4209098815918</v>
      </c>
      <c r="C838" s="6">
        <v>708.8701171875</v>
      </c>
    </row>
    <row r="839" spans="1:3" ht="12.75">
      <c r="A839" s="5">
        <v>44874.666666666664</v>
      </c>
      <c r="B839" s="6">
        <v>-20.1367015838623</v>
      </c>
      <c r="C839" s="6">
        <v>708.860168457031</v>
      </c>
    </row>
    <row r="840" spans="1:3" ht="12.75">
      <c r="A840" s="5">
        <v>44874.67708333333</v>
      </c>
      <c r="B840" s="6">
        <v>-10.0696029663086</v>
      </c>
      <c r="C840" s="6">
        <v>708.8515625</v>
      </c>
    </row>
    <row r="841" spans="1:3" ht="12.75">
      <c r="A841" s="5">
        <v>44874.6875</v>
      </c>
      <c r="B841" s="6">
        <v>-2.8595654964447</v>
      </c>
      <c r="C841" s="6">
        <v>708.842956542969</v>
      </c>
    </row>
    <row r="842" spans="1:3" ht="12.75">
      <c r="A842" s="5">
        <v>44874.697916666664</v>
      </c>
      <c r="B842" s="6">
        <v>11.6826095581055</v>
      </c>
      <c r="C842" s="6">
        <v>708.652709960938</v>
      </c>
    </row>
    <row r="843" spans="1:3" ht="12.75">
      <c r="A843" s="5">
        <v>44874.70833333333</v>
      </c>
      <c r="B843" s="6">
        <v>13.4614095687866</v>
      </c>
      <c r="C843" s="6">
        <v>706.081665039063</v>
      </c>
    </row>
    <row r="844" spans="1:3" ht="12.75">
      <c r="A844" s="5">
        <v>44874.71875</v>
      </c>
      <c r="B844" s="6">
        <v>-35.9562721252441</v>
      </c>
      <c r="C844" s="6">
        <v>666.776489257813</v>
      </c>
    </row>
    <row r="845" spans="1:3" ht="12.75">
      <c r="A845" s="5">
        <v>44874.729166666664</v>
      </c>
      <c r="B845" s="6">
        <v>-53.6282157897949</v>
      </c>
      <c r="C845" s="6">
        <v>669.049865722656</v>
      </c>
    </row>
    <row r="846" spans="1:3" ht="12.75">
      <c r="A846" s="5">
        <v>44874.73958333333</v>
      </c>
      <c r="B846" s="6">
        <v>-15.7245397567749</v>
      </c>
      <c r="C846" s="6">
        <v>678.677368164063</v>
      </c>
    </row>
    <row r="847" spans="1:3" ht="12.75">
      <c r="A847" s="5">
        <v>44874.75</v>
      </c>
      <c r="B847" s="6">
        <v>-0.436824053525925</v>
      </c>
      <c r="C847" s="6">
        <v>680.516235351563</v>
      </c>
    </row>
    <row r="848" spans="1:3" ht="12.75">
      <c r="A848" s="5">
        <v>44874.760416666664</v>
      </c>
      <c r="B848" s="6">
        <v>-8.98014640808105</v>
      </c>
      <c r="C848" s="6">
        <v>670.846862792969</v>
      </c>
    </row>
    <row r="849" spans="1:3" ht="12.75">
      <c r="A849" s="5">
        <v>44874.77083333333</v>
      </c>
      <c r="B849" s="6">
        <v>-21.0573444366455</v>
      </c>
      <c r="C849" s="6">
        <v>668.455810546875</v>
      </c>
    </row>
    <row r="850" spans="1:3" ht="12.75">
      <c r="A850" s="5">
        <v>44874.78125</v>
      </c>
      <c r="B850" s="6">
        <v>-8.80250263214111</v>
      </c>
      <c r="C850" s="6">
        <v>678.4267578125</v>
      </c>
    </row>
    <row r="851" spans="1:3" ht="12.75">
      <c r="A851" s="5">
        <v>44874.791666666664</v>
      </c>
      <c r="B851" s="6">
        <v>-24.8919868469238</v>
      </c>
      <c r="C851" s="6">
        <v>667.963500976563</v>
      </c>
    </row>
    <row r="852" spans="1:3" ht="12.75">
      <c r="A852" s="5">
        <v>44874.80208333333</v>
      </c>
      <c r="B852" s="6">
        <v>-26.0032711029053</v>
      </c>
      <c r="C852" s="6">
        <v>671.713806152344</v>
      </c>
    </row>
    <row r="853" spans="1:3" ht="12.75">
      <c r="A853" s="5">
        <v>44874.8125</v>
      </c>
      <c r="B853" s="6">
        <v>-24.1120452880859</v>
      </c>
      <c r="C853" s="6">
        <v>674.263488769531</v>
      </c>
    </row>
    <row r="854" spans="1:3" ht="12.75">
      <c r="A854" s="5">
        <v>44874.822916666664</v>
      </c>
      <c r="B854" s="6">
        <v>-19.053991317749</v>
      </c>
      <c r="C854" s="6">
        <v>676.834655761719</v>
      </c>
    </row>
    <row r="855" spans="1:3" ht="12.75">
      <c r="A855" s="5">
        <v>44874.83333333333</v>
      </c>
      <c r="B855" s="6">
        <v>-9.43320655822754</v>
      </c>
      <c r="C855" s="6">
        <v>679.625061035156</v>
      </c>
    </row>
    <row r="856" spans="1:3" ht="12.75">
      <c r="A856" s="5">
        <v>44874.84375</v>
      </c>
      <c r="B856" s="6">
        <v>4.17253255844116</v>
      </c>
      <c r="C856" s="6">
        <v>692.513061523438</v>
      </c>
    </row>
    <row r="857" spans="1:3" ht="12.75">
      <c r="A857" s="5">
        <v>44874.854166666664</v>
      </c>
      <c r="B857" s="6">
        <v>-4.75330829620361</v>
      </c>
      <c r="C857" s="6">
        <v>708.020202636719</v>
      </c>
    </row>
    <row r="858" spans="1:3" ht="12.75">
      <c r="A858" s="5">
        <v>44874.86458333333</v>
      </c>
      <c r="B858" s="6">
        <v>-22.5575580596924</v>
      </c>
      <c r="C858" s="6">
        <v>706.927551269531</v>
      </c>
    </row>
    <row r="859" spans="1:3" ht="12.75">
      <c r="A859" s="5">
        <v>44874.875</v>
      </c>
      <c r="B859" s="6">
        <v>-33.4291839599609</v>
      </c>
      <c r="C859" s="6">
        <v>705.8349609375</v>
      </c>
    </row>
    <row r="860" spans="1:3" ht="12.75">
      <c r="A860" s="5">
        <v>44874.885416666664</v>
      </c>
      <c r="B860" s="6">
        <v>-30.0109786987305</v>
      </c>
      <c r="C860" s="6">
        <v>705.1953125</v>
      </c>
    </row>
    <row r="861" spans="1:3" ht="12.75">
      <c r="A861" s="5">
        <v>44874.89583333333</v>
      </c>
      <c r="B861" s="6">
        <v>-39.9051551818848</v>
      </c>
      <c r="C861" s="6">
        <v>706.115478515625</v>
      </c>
    </row>
    <row r="862" spans="1:3" ht="12.75">
      <c r="A862" s="5">
        <v>44874.90625</v>
      </c>
      <c r="B862" s="6">
        <v>-47.2632637023926</v>
      </c>
      <c r="C862" s="6">
        <v>707.1669921875</v>
      </c>
    </row>
    <row r="863" spans="1:3" ht="12.75">
      <c r="A863" s="5">
        <v>44874.916666666664</v>
      </c>
      <c r="B863" s="6">
        <v>-50.9509201049805</v>
      </c>
      <c r="C863" s="6">
        <v>708.218444824219</v>
      </c>
    </row>
    <row r="864" spans="1:3" ht="12.75">
      <c r="A864" s="5">
        <v>44874.92708333333</v>
      </c>
      <c r="B864" s="6">
        <v>-47.3850173950195</v>
      </c>
      <c r="C864" s="6">
        <v>709.366638183594</v>
      </c>
    </row>
    <row r="865" spans="1:3" ht="12.75">
      <c r="A865" s="5">
        <v>44874.9375</v>
      </c>
      <c r="B865" s="6">
        <v>-27.9274559020996</v>
      </c>
      <c r="C865" s="6">
        <v>710.847595214844</v>
      </c>
    </row>
    <row r="866" spans="1:3" ht="12.75">
      <c r="A866" s="5">
        <v>44874.947916666664</v>
      </c>
      <c r="B866" s="6">
        <v>-20.0214405059814</v>
      </c>
      <c r="C866" s="6">
        <v>712.109008789063</v>
      </c>
    </row>
    <row r="867" spans="1:3" ht="12.75">
      <c r="A867" s="5">
        <v>44874.95833333333</v>
      </c>
      <c r="B867" s="6">
        <v>-17.0732746124268</v>
      </c>
      <c r="C867" s="6">
        <v>712.411560058594</v>
      </c>
    </row>
    <row r="868" spans="1:3" ht="12.75">
      <c r="A868" s="5">
        <v>44874.96875</v>
      </c>
      <c r="B868" s="6">
        <v>-11.4598159790039</v>
      </c>
      <c r="C868" s="6">
        <v>712.618408203125</v>
      </c>
    </row>
    <row r="869" spans="1:3" ht="12.75">
      <c r="A869" s="5">
        <v>44874.979166666664</v>
      </c>
      <c r="B869" s="6">
        <v>-11.7851152420044</v>
      </c>
      <c r="C869" s="6">
        <v>712.310424804688</v>
      </c>
    </row>
    <row r="870" spans="1:3" ht="12.75">
      <c r="A870" s="5">
        <v>44874.98958333333</v>
      </c>
      <c r="B870" s="6">
        <v>-12.7684783935547</v>
      </c>
      <c r="C870" s="6">
        <v>710.878540039063</v>
      </c>
    </row>
    <row r="871" spans="1:3" ht="12.75">
      <c r="A871" s="5">
        <v>44875</v>
      </c>
      <c r="B871" s="6">
        <v>-3.1383638381958</v>
      </c>
      <c r="C871" s="6">
        <v>709.705688476563</v>
      </c>
    </row>
    <row r="872" spans="1:3" ht="12.75">
      <c r="A872" s="5">
        <v>44875.010416666664</v>
      </c>
      <c r="B872" s="6">
        <v>4.61579418182373</v>
      </c>
      <c r="C872" s="6">
        <v>711.087524414063</v>
      </c>
    </row>
    <row r="873" spans="1:3" ht="12.75">
      <c r="A873" s="5">
        <v>44875.02083333333</v>
      </c>
      <c r="B873" s="6">
        <v>12.9022779464722</v>
      </c>
      <c r="C873" s="6">
        <v>712.96435546875</v>
      </c>
    </row>
    <row r="874" spans="1:3" ht="12.75">
      <c r="A874" s="5">
        <v>44875.03125</v>
      </c>
      <c r="B874" s="6">
        <v>20.9047451019287</v>
      </c>
      <c r="C874" s="6">
        <v>713.939697265625</v>
      </c>
    </row>
    <row r="875" spans="1:3" ht="12.75">
      <c r="A875" s="5">
        <v>44875.041666666664</v>
      </c>
      <c r="B875" s="6">
        <v>28.8907451629639</v>
      </c>
      <c r="C875" s="6">
        <v>714.682250976563</v>
      </c>
    </row>
    <row r="876" spans="1:3" ht="12.75">
      <c r="A876" s="5">
        <v>44875.05208333333</v>
      </c>
      <c r="B876" s="6">
        <v>32.7106399536133</v>
      </c>
      <c r="C876" s="6">
        <v>714.413635253906</v>
      </c>
    </row>
    <row r="877" spans="1:3" ht="12.75">
      <c r="A877" s="5">
        <v>44875.0625</v>
      </c>
      <c r="B877" s="6">
        <v>39.7857513427734</v>
      </c>
      <c r="C877" s="6">
        <v>713.0537109375</v>
      </c>
    </row>
    <row r="878" spans="1:3" ht="12.75">
      <c r="A878" s="5">
        <v>44875.072916666664</v>
      </c>
      <c r="B878" s="6">
        <v>34.2150077819824</v>
      </c>
      <c r="C878" s="6">
        <v>713.820190429688</v>
      </c>
    </row>
    <row r="879" spans="1:3" ht="12.75">
      <c r="A879" s="5">
        <v>44875.08333333333</v>
      </c>
      <c r="B879" s="6">
        <v>30.902551651001</v>
      </c>
      <c r="C879" s="6">
        <v>712.603271484375</v>
      </c>
    </row>
    <row r="880" spans="1:3" ht="12.75">
      <c r="A880" s="5">
        <v>44875.09375</v>
      </c>
      <c r="B880" s="6">
        <v>30.4206848144531</v>
      </c>
      <c r="C880" s="6">
        <v>712.538330078125</v>
      </c>
    </row>
    <row r="881" spans="1:3" ht="12.75">
      <c r="A881" s="5">
        <v>44875.104166666664</v>
      </c>
      <c r="B881" s="6">
        <v>22.1396255493164</v>
      </c>
      <c r="C881" s="6">
        <v>711.859436035156</v>
      </c>
    </row>
    <row r="882" spans="1:3" ht="12.75">
      <c r="A882" s="5">
        <v>44875.11458333333</v>
      </c>
      <c r="B882" s="6">
        <v>-3.43129563331604</v>
      </c>
      <c r="C882" s="6">
        <v>708.49853515625</v>
      </c>
    </row>
    <row r="883" spans="1:3" ht="12.75">
      <c r="A883" s="5">
        <v>44875.125</v>
      </c>
      <c r="B883" s="6">
        <v>-1.29234600067139</v>
      </c>
      <c r="C883" s="6">
        <v>711.882934570313</v>
      </c>
    </row>
    <row r="884" spans="1:3" ht="12.75">
      <c r="A884" s="5">
        <v>44875.135416666664</v>
      </c>
      <c r="B884" s="6">
        <v>33.9063949584961</v>
      </c>
      <c r="C884" s="6">
        <v>718.023620605469</v>
      </c>
    </row>
    <row r="885" spans="1:3" ht="12.75">
      <c r="A885" s="5">
        <v>44875.14583333333</v>
      </c>
      <c r="B885" s="6">
        <v>50.690544128418</v>
      </c>
      <c r="C885" s="6">
        <v>717.259399414063</v>
      </c>
    </row>
    <row r="886" spans="1:3" ht="12.75">
      <c r="A886" s="5">
        <v>44875.15625</v>
      </c>
      <c r="B886" s="6">
        <v>70.6686248779297</v>
      </c>
      <c r="C886" s="6">
        <v>716.549682617188</v>
      </c>
    </row>
    <row r="887" spans="1:3" ht="12.75">
      <c r="A887" s="5">
        <v>44875.166666666664</v>
      </c>
      <c r="B887" s="6">
        <v>109.216461181641</v>
      </c>
      <c r="C887" s="6">
        <v>717.162292480469</v>
      </c>
    </row>
    <row r="888" spans="1:3" ht="12.75">
      <c r="A888" s="5">
        <v>44875.17708333333</v>
      </c>
      <c r="B888" s="6">
        <v>118.821601867676</v>
      </c>
      <c r="C888" s="6">
        <v>717.782836914063</v>
      </c>
    </row>
    <row r="889" spans="1:3" ht="12.75">
      <c r="A889" s="5">
        <v>44875.1875</v>
      </c>
      <c r="B889" s="6">
        <v>133.580032348633</v>
      </c>
      <c r="C889" s="6">
        <v>718.403381347656</v>
      </c>
    </row>
    <row r="890" spans="1:3" ht="12.75">
      <c r="A890" s="5">
        <v>44875.197916666664</v>
      </c>
      <c r="B890" s="6">
        <v>150.281158447266</v>
      </c>
      <c r="C890" s="6">
        <v>717.821411132813</v>
      </c>
    </row>
    <row r="891" spans="1:3" ht="12.75">
      <c r="A891" s="5">
        <v>44875.20833333333</v>
      </c>
      <c r="B891" s="6">
        <v>154.039443969727</v>
      </c>
      <c r="C891" s="6">
        <v>715.589599609375</v>
      </c>
    </row>
    <row r="892" spans="1:3" ht="12.75">
      <c r="A892" s="5">
        <v>44875.21875</v>
      </c>
      <c r="B892" s="6">
        <v>120.092994689941</v>
      </c>
      <c r="C892" s="6">
        <v>713.347900390625</v>
      </c>
    </row>
    <row r="893" spans="1:3" ht="12.75">
      <c r="A893" s="5">
        <v>44875.229166666664</v>
      </c>
      <c r="B893" s="6">
        <v>123.538024902344</v>
      </c>
      <c r="C893" s="6">
        <v>711.106140136719</v>
      </c>
    </row>
    <row r="894" spans="1:3" ht="12.75">
      <c r="A894" s="5">
        <v>44875.23958333333</v>
      </c>
      <c r="B894" s="6">
        <v>134.964782714844</v>
      </c>
      <c r="C894" s="6">
        <v>709.702941894531</v>
      </c>
    </row>
    <row r="895" spans="1:3" ht="12.75">
      <c r="A895" s="5">
        <v>44875.25</v>
      </c>
      <c r="B895" s="6">
        <v>145.333114624023</v>
      </c>
      <c r="C895" s="6">
        <v>709.3212890625</v>
      </c>
    </row>
    <row r="896" spans="1:3" ht="12.75">
      <c r="A896" s="5">
        <v>44875.260416666664</v>
      </c>
      <c r="B896" s="6">
        <v>136.926086425781</v>
      </c>
      <c r="C896" s="6">
        <v>708.942016601563</v>
      </c>
    </row>
    <row r="897" spans="1:3" ht="12.75">
      <c r="A897" s="5">
        <v>44875.27083333333</v>
      </c>
      <c r="B897" s="6">
        <v>133.525405883789</v>
      </c>
      <c r="C897" s="6">
        <v>708.562805175781</v>
      </c>
    </row>
    <row r="898" spans="1:3" ht="12.75">
      <c r="A898" s="5">
        <v>44875.28125</v>
      </c>
      <c r="B898" s="6">
        <v>126.802841186523</v>
      </c>
      <c r="C898" s="6">
        <v>708.25341796875</v>
      </c>
    </row>
    <row r="899" spans="1:3" ht="12.75">
      <c r="A899" s="5">
        <v>44875.291666666664</v>
      </c>
      <c r="B899" s="6">
        <v>118.411178588867</v>
      </c>
      <c r="C899" s="6">
        <v>708.029113769531</v>
      </c>
    </row>
    <row r="900" spans="1:3" ht="12.75">
      <c r="A900" s="5">
        <v>44875.30208333333</v>
      </c>
      <c r="B900" s="6">
        <v>107.146469116211</v>
      </c>
      <c r="C900" s="6">
        <v>707.805053710938</v>
      </c>
    </row>
    <row r="901" spans="1:3" ht="12.75">
      <c r="A901" s="5">
        <v>44875.3125</v>
      </c>
      <c r="B901" s="6">
        <v>98.624267578125</v>
      </c>
      <c r="C901" s="6">
        <v>707.580932617188</v>
      </c>
    </row>
    <row r="902" spans="1:3" ht="12.75">
      <c r="A902" s="5">
        <v>44875.322916666664</v>
      </c>
      <c r="B902" s="6">
        <v>89.6992034912109</v>
      </c>
      <c r="C902" s="6">
        <v>707.376281738281</v>
      </c>
    </row>
    <row r="903" spans="1:3" ht="12.75">
      <c r="A903" s="5">
        <v>44875.33333333333</v>
      </c>
      <c r="B903" s="6">
        <v>81.1190795898438</v>
      </c>
      <c r="C903" s="6">
        <v>707.195190429688</v>
      </c>
    </row>
    <row r="904" spans="1:3" ht="12.75">
      <c r="A904" s="5">
        <v>44875.34375</v>
      </c>
      <c r="B904" s="6">
        <v>78.2626342773438</v>
      </c>
      <c r="C904" s="6">
        <v>707.014221191406</v>
      </c>
    </row>
    <row r="905" spans="1:3" ht="12.75">
      <c r="A905" s="5">
        <v>44875.354166666664</v>
      </c>
      <c r="B905" s="6">
        <v>66.0105361938477</v>
      </c>
      <c r="C905" s="6">
        <v>706.833190917969</v>
      </c>
    </row>
    <row r="906" spans="1:3" ht="12.75">
      <c r="A906" s="5">
        <v>44875.36458333333</v>
      </c>
      <c r="B906" s="6">
        <v>60.8486366271973</v>
      </c>
      <c r="C906" s="6">
        <v>706.815185546875</v>
      </c>
    </row>
    <row r="907" spans="1:3" ht="12.75">
      <c r="A907" s="5">
        <v>44875.375</v>
      </c>
      <c r="B907" s="6">
        <v>56.073184967041</v>
      </c>
      <c r="C907" s="6">
        <v>706.995727539063</v>
      </c>
    </row>
    <row r="908" spans="1:3" ht="12.75">
      <c r="A908" s="5">
        <v>44875.385416666664</v>
      </c>
      <c r="B908" s="6">
        <v>58.4340057373047</v>
      </c>
      <c r="C908" s="6">
        <v>707.176818847656</v>
      </c>
    </row>
    <row r="909" spans="1:3" ht="12.75">
      <c r="A909" s="5">
        <v>44875.39583333333</v>
      </c>
      <c r="B909" s="6">
        <v>50.637866973877</v>
      </c>
      <c r="C909" s="6">
        <v>707.341491699219</v>
      </c>
    </row>
    <row r="910" spans="1:3" ht="12.75">
      <c r="A910" s="5">
        <v>44875.40625</v>
      </c>
      <c r="B910" s="6">
        <v>34.7557945251465</v>
      </c>
      <c r="C910" s="6">
        <v>707.416015625</v>
      </c>
    </row>
    <row r="911" spans="1:3" ht="12.75">
      <c r="A911" s="5">
        <v>44875.416666666664</v>
      </c>
      <c r="B911" s="6">
        <v>32.1965522766113</v>
      </c>
      <c r="C911" s="6">
        <v>707.476806640625</v>
      </c>
    </row>
    <row r="912" spans="1:3" ht="12.75">
      <c r="A912" s="5">
        <v>44875.42708333333</v>
      </c>
      <c r="B912" s="6">
        <v>30.6210994720459</v>
      </c>
      <c r="C912" s="6">
        <v>707.537536621094</v>
      </c>
    </row>
    <row r="913" spans="1:3" ht="12.75">
      <c r="A913" s="5">
        <v>44875.4375</v>
      </c>
      <c r="B913" s="6">
        <v>24.8371067047119</v>
      </c>
      <c r="C913" s="6">
        <v>707.585266113281</v>
      </c>
    </row>
    <row r="914" spans="1:3" ht="12.75">
      <c r="A914" s="5">
        <v>44875.447916666664</v>
      </c>
      <c r="B914" s="6">
        <v>19.6019325256348</v>
      </c>
      <c r="C914" s="6">
        <v>707.568237304688</v>
      </c>
    </row>
    <row r="915" spans="1:3" ht="12.75">
      <c r="A915" s="5">
        <v>44875.45833333333</v>
      </c>
      <c r="B915" s="6">
        <v>14.6577301025391</v>
      </c>
      <c r="C915" s="6">
        <v>707.542358398438</v>
      </c>
    </row>
    <row r="916" spans="1:3" ht="12.75">
      <c r="A916" s="5">
        <v>44875.46875</v>
      </c>
      <c r="B916" s="6">
        <v>24.7882957458496</v>
      </c>
      <c r="C916" s="6">
        <v>707.516540527344</v>
      </c>
    </row>
    <row r="917" spans="1:3" ht="12.75">
      <c r="A917" s="5">
        <v>44875.479166666664</v>
      </c>
      <c r="B917" s="6">
        <v>20.2206630706787</v>
      </c>
      <c r="C917" s="6">
        <v>707.512878417969</v>
      </c>
    </row>
    <row r="918" spans="1:3" ht="12.75">
      <c r="A918" s="5">
        <v>44875.48958333333</v>
      </c>
      <c r="B918" s="6">
        <v>12.3720054626465</v>
      </c>
      <c r="C918" s="6">
        <v>707.619567871094</v>
      </c>
    </row>
    <row r="919" spans="1:3" ht="12.75">
      <c r="A919" s="5">
        <v>44875.5</v>
      </c>
      <c r="B919" s="6">
        <v>7.80444717407227</v>
      </c>
      <c r="C919" s="6">
        <v>707.7412109375</v>
      </c>
    </row>
    <row r="920" spans="1:3" ht="12.75">
      <c r="A920" s="5">
        <v>44875.510416666664</v>
      </c>
      <c r="B920" s="6">
        <v>16.5167942047119</v>
      </c>
      <c r="C920" s="6">
        <v>707.862915039063</v>
      </c>
    </row>
    <row r="921" spans="1:3" ht="12.75">
      <c r="A921" s="5">
        <v>44875.52083333333</v>
      </c>
      <c r="B921" s="6">
        <v>12.2007284164429</v>
      </c>
      <c r="C921" s="6">
        <v>707.912780761719</v>
      </c>
    </row>
    <row r="922" spans="1:3" ht="12.75">
      <c r="A922" s="5">
        <v>44875.53125</v>
      </c>
      <c r="B922" s="6">
        <v>15.4784364700317</v>
      </c>
      <c r="C922" s="6">
        <v>707.648071289063</v>
      </c>
    </row>
    <row r="923" spans="1:3" ht="12.75">
      <c r="A923" s="5">
        <v>44875.541666666664</v>
      </c>
      <c r="B923" s="6">
        <v>12.2298460006714</v>
      </c>
      <c r="C923" s="6">
        <v>707.346435546875</v>
      </c>
    </row>
    <row r="924" spans="1:3" ht="12.75">
      <c r="A924" s="5">
        <v>44875.55208333333</v>
      </c>
      <c r="B924" s="6">
        <v>-2.2089204788208</v>
      </c>
      <c r="C924" s="6">
        <v>707.044799804688</v>
      </c>
    </row>
    <row r="925" spans="1:3" ht="12.75">
      <c r="A925" s="5">
        <v>44875.5625</v>
      </c>
      <c r="B925" s="6">
        <v>-10.752986907959</v>
      </c>
      <c r="C925" s="6">
        <v>706.795715332031</v>
      </c>
    </row>
    <row r="926" spans="1:3" ht="12.75">
      <c r="A926" s="5">
        <v>44875.572916666664</v>
      </c>
      <c r="B926" s="6">
        <v>-13.2770833969116</v>
      </c>
      <c r="C926" s="6">
        <v>706.777282714844</v>
      </c>
    </row>
    <row r="927" spans="1:3" ht="12.75">
      <c r="A927" s="5">
        <v>44875.58333333333</v>
      </c>
      <c r="B927" s="6">
        <v>-12.8900098800659</v>
      </c>
      <c r="C927" s="6">
        <v>706.785888671875</v>
      </c>
    </row>
    <row r="928" spans="1:3" ht="12.75">
      <c r="A928" s="5">
        <v>44875.59375</v>
      </c>
      <c r="B928" s="6">
        <v>-10.0837068557739</v>
      </c>
      <c r="C928" s="6">
        <v>706.794494628906</v>
      </c>
    </row>
    <row r="929" spans="1:3" ht="12.75">
      <c r="A929" s="5">
        <v>44875.604166666664</v>
      </c>
      <c r="B929" s="6">
        <v>-3.47624683380127</v>
      </c>
      <c r="C929" s="6">
        <v>706.77392578125</v>
      </c>
    </row>
    <row r="930" spans="1:3" ht="12.75">
      <c r="A930" s="5">
        <v>44875.61458333333</v>
      </c>
      <c r="B930" s="6">
        <v>4.03641271591187</v>
      </c>
      <c r="C930" s="6">
        <v>706.625183105469</v>
      </c>
    </row>
    <row r="931" spans="1:3" ht="12.75">
      <c r="A931" s="5">
        <v>44875.625</v>
      </c>
      <c r="B931" s="6">
        <v>8.63267517089844</v>
      </c>
      <c r="C931" s="6">
        <v>706.46142578125</v>
      </c>
    </row>
    <row r="932" spans="1:3" ht="12.75">
      <c r="A932" s="5">
        <v>44875.635416666664</v>
      </c>
      <c r="B932" s="6">
        <v>9.51029014587402</v>
      </c>
      <c r="C932" s="6">
        <v>706.297668457031</v>
      </c>
    </row>
    <row r="933" spans="1:3" ht="12.75">
      <c r="A933" s="5">
        <v>44875.64583333333</v>
      </c>
      <c r="B933" s="6">
        <v>26.3867073059082</v>
      </c>
      <c r="C933" s="6">
        <v>706.204040527344</v>
      </c>
    </row>
    <row r="934" spans="1:3" ht="12.75">
      <c r="A934" s="5">
        <v>44875.65625</v>
      </c>
      <c r="B934" s="6">
        <v>36.5743103027344</v>
      </c>
      <c r="C934" s="6">
        <v>706.417907714844</v>
      </c>
    </row>
    <row r="935" spans="1:3" ht="12.75">
      <c r="A935" s="5">
        <v>44875.666666666664</v>
      </c>
      <c r="B935" s="6">
        <v>46.4685325622559</v>
      </c>
      <c r="C935" s="6">
        <v>706.667846679688</v>
      </c>
    </row>
    <row r="936" spans="1:3" ht="12.75">
      <c r="A936" s="5">
        <v>44875.67708333333</v>
      </c>
      <c r="B936" s="6">
        <v>57.7160453796387</v>
      </c>
      <c r="C936" s="6">
        <v>706.917785644531</v>
      </c>
    </row>
    <row r="937" spans="1:3" ht="12.75">
      <c r="A937" s="5">
        <v>44875.6875</v>
      </c>
      <c r="B937" s="6">
        <v>67.4940872192383</v>
      </c>
      <c r="C937" s="6">
        <v>706.936767578125</v>
      </c>
    </row>
    <row r="938" spans="1:3" ht="12.75">
      <c r="A938" s="5">
        <v>44875.697916666664</v>
      </c>
      <c r="B938" s="6">
        <v>76.4748306274414</v>
      </c>
      <c r="C938" s="6">
        <v>705.943176269531</v>
      </c>
    </row>
    <row r="939" spans="1:3" ht="12.75">
      <c r="A939" s="5">
        <v>44875.70833333333</v>
      </c>
      <c r="B939" s="6">
        <v>86.0654983520508</v>
      </c>
      <c r="C939" s="6">
        <v>704.830688476563</v>
      </c>
    </row>
    <row r="940" spans="1:3" ht="12.75">
      <c r="A940" s="5">
        <v>44875.71875</v>
      </c>
      <c r="B940" s="6">
        <v>86.1543731689453</v>
      </c>
      <c r="C940" s="6">
        <v>703.895446777344</v>
      </c>
    </row>
    <row r="941" spans="1:3" ht="12.75">
      <c r="A941" s="5">
        <v>44875.729166666664</v>
      </c>
      <c r="B941" s="6">
        <v>65.6269912719727</v>
      </c>
      <c r="C941" s="6">
        <v>704.019592285156</v>
      </c>
    </row>
    <row r="942" spans="1:3" ht="12.75">
      <c r="A942" s="5">
        <v>44875.73958333333</v>
      </c>
      <c r="B942" s="6">
        <v>42.7093086242676</v>
      </c>
      <c r="C942" s="6">
        <v>704.282775878906</v>
      </c>
    </row>
    <row r="943" spans="1:3" ht="12.75">
      <c r="A943" s="5">
        <v>44875.75</v>
      </c>
      <c r="B943" s="6">
        <v>77.1049957275391</v>
      </c>
      <c r="C943" s="6">
        <v>713.052978515625</v>
      </c>
    </row>
    <row r="944" spans="1:3" ht="12.75">
      <c r="A944" s="5">
        <v>44875.760416666664</v>
      </c>
      <c r="B944" s="6">
        <v>78.3833694458008</v>
      </c>
      <c r="C944" s="6">
        <v>710.875915527344</v>
      </c>
    </row>
    <row r="945" spans="1:3" ht="12.75">
      <c r="A945" s="5">
        <v>44875.77083333333</v>
      </c>
      <c r="B945" s="6">
        <v>48.7889022827148</v>
      </c>
      <c r="C945" s="6">
        <v>703.838562011719</v>
      </c>
    </row>
    <row r="946" spans="1:3" ht="12.75">
      <c r="A946" s="5">
        <v>44875.78125</v>
      </c>
      <c r="B946" s="6">
        <v>32.9013366699219</v>
      </c>
      <c r="C946" s="6">
        <v>702.618713378906</v>
      </c>
    </row>
    <row r="947" spans="1:3" ht="12.75">
      <c r="A947" s="5">
        <v>44875.791666666664</v>
      </c>
      <c r="B947" s="6">
        <v>22.374153137207</v>
      </c>
      <c r="C947" s="6">
        <v>701.888671875</v>
      </c>
    </row>
    <row r="948" spans="1:3" ht="12.75">
      <c r="A948" s="5">
        <v>44875.80208333333</v>
      </c>
      <c r="B948" s="6">
        <v>-3.64639282226563</v>
      </c>
      <c r="C948" s="6">
        <v>668.36376953125</v>
      </c>
    </row>
    <row r="949" spans="1:3" ht="12.75">
      <c r="A949" s="5">
        <v>44875.8125</v>
      </c>
      <c r="B949" s="6">
        <v>-17.0892124176025</v>
      </c>
      <c r="C949" s="6">
        <v>656.528015136719</v>
      </c>
    </row>
    <row r="950" spans="1:3" ht="12.75">
      <c r="A950" s="5">
        <v>44875.822916666664</v>
      </c>
      <c r="B950" s="6">
        <v>-24.5603733062744</v>
      </c>
      <c r="C950" s="6">
        <v>655.733703613281</v>
      </c>
    </row>
    <row r="951" spans="1:3" ht="12.75">
      <c r="A951" s="5">
        <v>44875.83333333333</v>
      </c>
      <c r="B951" s="6">
        <v>-27.8199157714844</v>
      </c>
      <c r="C951" s="6">
        <v>654.828735351563</v>
      </c>
    </row>
    <row r="952" spans="1:3" ht="12.75">
      <c r="A952" s="5">
        <v>44875.84375</v>
      </c>
      <c r="B952" s="6">
        <v>-24.7575054168701</v>
      </c>
      <c r="C952" s="6">
        <v>653.923706054688</v>
      </c>
    </row>
    <row r="953" spans="1:3" ht="12.75">
      <c r="A953" s="5">
        <v>44875.854166666664</v>
      </c>
      <c r="B953" s="6">
        <v>-21.0506782531738</v>
      </c>
      <c r="C953" s="6">
        <v>653.515319824219</v>
      </c>
    </row>
    <row r="954" spans="1:3" ht="12.75">
      <c r="A954" s="5">
        <v>44875.86458333333</v>
      </c>
      <c r="B954" s="6">
        <v>-20.0257339477539</v>
      </c>
      <c r="C954" s="6">
        <v>655.029968261719</v>
      </c>
    </row>
    <row r="955" spans="1:3" ht="12.75">
      <c r="A955" s="5">
        <v>44875.875</v>
      </c>
      <c r="B955" s="6">
        <v>-18.9417591094971</v>
      </c>
      <c r="C955" s="6">
        <v>656.736450195313</v>
      </c>
    </row>
    <row r="956" spans="1:3" ht="12.75">
      <c r="A956" s="5">
        <v>44875.885416666664</v>
      </c>
      <c r="B956" s="6">
        <v>-17.6973857879639</v>
      </c>
      <c r="C956" s="6">
        <v>658.442993164063</v>
      </c>
    </row>
    <row r="957" spans="1:3" ht="12.75">
      <c r="A957" s="5">
        <v>44875.89583333333</v>
      </c>
      <c r="B957" s="6">
        <v>-15.1434516906738</v>
      </c>
      <c r="C957" s="6">
        <v>660.218200683594</v>
      </c>
    </row>
    <row r="958" spans="1:3" ht="12.75">
      <c r="A958" s="5">
        <v>44875.90625</v>
      </c>
      <c r="B958" s="6">
        <v>-8.98888492584229</v>
      </c>
      <c r="C958" s="6">
        <v>662.259460449219</v>
      </c>
    </row>
    <row r="959" spans="1:3" ht="12.75">
      <c r="A959" s="5">
        <v>44875.916666666664</v>
      </c>
      <c r="B959" s="6">
        <v>1.60029351711273</v>
      </c>
      <c r="C959" s="6">
        <v>664.327209472656</v>
      </c>
    </row>
    <row r="960" spans="1:3" ht="12.75">
      <c r="A960" s="5">
        <v>44875.92708333333</v>
      </c>
      <c r="B960" s="6">
        <v>11.660454750061</v>
      </c>
      <c r="C960" s="6">
        <v>666.413452148438</v>
      </c>
    </row>
    <row r="961" spans="1:3" ht="12.75">
      <c r="A961" s="5">
        <v>44875.9375</v>
      </c>
      <c r="B961" s="6">
        <v>13.9288768768311</v>
      </c>
      <c r="C961" s="6">
        <v>668.603576660156</v>
      </c>
    </row>
    <row r="962" spans="1:3" ht="12.75">
      <c r="A962" s="5">
        <v>44875.947916666664</v>
      </c>
      <c r="B962" s="6">
        <v>18.7755279541016</v>
      </c>
      <c r="C962" s="6">
        <v>670.809997558594</v>
      </c>
    </row>
    <row r="963" spans="1:3" ht="12.75">
      <c r="A963" s="5">
        <v>44875.95833333333</v>
      </c>
      <c r="B963" s="6">
        <v>27.7527370452881</v>
      </c>
      <c r="C963" s="6">
        <v>673.016418457031</v>
      </c>
    </row>
    <row r="964" spans="1:3" ht="12.75">
      <c r="A964" s="5">
        <v>44875.96875</v>
      </c>
      <c r="B964" s="6">
        <v>43.7870712280273</v>
      </c>
      <c r="C964" s="6">
        <v>675.327209472656</v>
      </c>
    </row>
    <row r="965" spans="1:3" ht="12.75">
      <c r="A965" s="5">
        <v>44875.979166666664</v>
      </c>
      <c r="B965" s="6">
        <v>58.8224105834961</v>
      </c>
      <c r="C965" s="6">
        <v>677.033020019531</v>
      </c>
    </row>
    <row r="966" spans="1:3" ht="12.75">
      <c r="A966" s="5">
        <v>44875.98958333333</v>
      </c>
      <c r="B966" s="6">
        <v>53.260612487793</v>
      </c>
      <c r="C966" s="6">
        <v>674.208190917969</v>
      </c>
    </row>
    <row r="967" spans="1:3" ht="12.75">
      <c r="A967" s="5">
        <v>44876</v>
      </c>
      <c r="B967" s="6">
        <v>44.117259979248</v>
      </c>
      <c r="C967" s="6">
        <v>670.922119140625</v>
      </c>
    </row>
    <row r="968" spans="1:3" ht="12.75">
      <c r="A968" s="5">
        <v>44876.010416666664</v>
      </c>
      <c r="B968" s="6">
        <v>48.6651649475098</v>
      </c>
      <c r="C968" s="6">
        <v>677.560302734375</v>
      </c>
    </row>
    <row r="969" spans="1:3" ht="12.75">
      <c r="A969" s="5">
        <v>44876.02083333333</v>
      </c>
      <c r="B969" s="6">
        <v>43.9807815551758</v>
      </c>
      <c r="C969" s="6">
        <v>679.962585449219</v>
      </c>
    </row>
    <row r="970" spans="1:3" ht="12.75">
      <c r="A970" s="5">
        <v>44876.03125</v>
      </c>
      <c r="B970" s="6">
        <v>36.9873428344727</v>
      </c>
      <c r="C970" s="6">
        <v>678.066467285156</v>
      </c>
    </row>
    <row r="971" spans="1:3" ht="12.75">
      <c r="A971" s="5">
        <v>44876.041666666664</v>
      </c>
      <c r="B971" s="6">
        <v>31.5951900482178</v>
      </c>
      <c r="C971" s="6">
        <v>676.170288085938</v>
      </c>
    </row>
    <row r="972" spans="1:3" ht="12.75">
      <c r="A972" s="5">
        <v>44876.05208333333</v>
      </c>
      <c r="B972" s="6">
        <v>27.0364322662354</v>
      </c>
      <c r="C972" s="6">
        <v>674.664611816406</v>
      </c>
    </row>
    <row r="973" spans="1:3" ht="12.75">
      <c r="A973" s="5">
        <v>44876.0625</v>
      </c>
      <c r="B973" s="6">
        <v>34.356029510498</v>
      </c>
      <c r="C973" s="6">
        <v>677.09326171875</v>
      </c>
    </row>
    <row r="974" spans="1:3" ht="12.75">
      <c r="A974" s="5">
        <v>44876.072916666664</v>
      </c>
      <c r="B974" s="6">
        <v>41.4599800109863</v>
      </c>
      <c r="C974" s="6">
        <v>680.541870117188</v>
      </c>
    </row>
    <row r="975" spans="1:3" ht="12.75">
      <c r="A975" s="5">
        <v>44876.08333333333</v>
      </c>
      <c r="B975" s="6">
        <v>48.2454147338867</v>
      </c>
      <c r="C975" s="6">
        <v>683.990478515625</v>
      </c>
    </row>
    <row r="976" spans="1:3" ht="12.75">
      <c r="A976" s="5">
        <v>44876.09375</v>
      </c>
      <c r="B976" s="6">
        <v>67.7994995117188</v>
      </c>
      <c r="C976" s="6">
        <v>705.250671386719</v>
      </c>
    </row>
    <row r="977" spans="1:3" ht="12.75">
      <c r="A977" s="5">
        <v>44876.104166666664</v>
      </c>
      <c r="B977" s="6">
        <v>77.8068313598633</v>
      </c>
      <c r="C977" s="6">
        <v>713.739074707031</v>
      </c>
    </row>
    <row r="978" spans="1:3" ht="12.75">
      <c r="A978" s="5">
        <v>44876.11458333333</v>
      </c>
      <c r="B978" s="6">
        <v>73.2805480957031</v>
      </c>
      <c r="C978" s="6">
        <v>714.69140625</v>
      </c>
    </row>
    <row r="979" spans="1:3" ht="12.75">
      <c r="A979" s="5">
        <v>44876.125</v>
      </c>
      <c r="B979" s="6">
        <v>41.5029945373535</v>
      </c>
      <c r="C979" s="6">
        <v>711.243103027344</v>
      </c>
    </row>
    <row r="980" spans="1:3" ht="12.75">
      <c r="A980" s="5">
        <v>44876.135416666664</v>
      </c>
      <c r="B980" s="6">
        <v>61.6762275695801</v>
      </c>
      <c r="C980" s="6">
        <v>715.073425292969</v>
      </c>
    </row>
    <row r="981" spans="1:3" ht="12.75">
      <c r="A981" s="5">
        <v>44876.14583333333</v>
      </c>
      <c r="B981" s="6">
        <v>78.0217361450195</v>
      </c>
      <c r="C981" s="6">
        <v>717.54345703125</v>
      </c>
    </row>
    <row r="982" spans="1:3" ht="12.75">
      <c r="A982" s="5">
        <v>44876.15625</v>
      </c>
      <c r="B982" s="6">
        <v>105.26766204834</v>
      </c>
      <c r="C982" s="6">
        <v>717.6953125</v>
      </c>
    </row>
    <row r="983" spans="1:3" ht="12.75">
      <c r="A983" s="5">
        <v>44876.166666666664</v>
      </c>
      <c r="B983" s="6">
        <v>115.822280883789</v>
      </c>
      <c r="C983" s="6">
        <v>718.181579589844</v>
      </c>
    </row>
    <row r="984" spans="1:3" ht="12.75">
      <c r="A984" s="5">
        <v>44876.17708333333</v>
      </c>
      <c r="B984" s="6">
        <v>117.980850219727</v>
      </c>
      <c r="C984" s="6">
        <v>718.285888671875</v>
      </c>
    </row>
    <row r="985" spans="1:3" ht="12.75">
      <c r="A985" s="5">
        <v>44876.1875</v>
      </c>
      <c r="B985" s="6">
        <v>124.43546295166</v>
      </c>
      <c r="C985" s="6">
        <v>718.39013671875</v>
      </c>
    </row>
    <row r="986" spans="1:3" ht="12.75">
      <c r="A986" s="5">
        <v>44876.197916666664</v>
      </c>
      <c r="B986" s="6">
        <v>125.630859375</v>
      </c>
      <c r="C986" s="6">
        <v>718.338806152344</v>
      </c>
    </row>
    <row r="987" spans="1:3" ht="12.75">
      <c r="A987" s="5">
        <v>44876.20833333333</v>
      </c>
      <c r="B987" s="6">
        <v>123.138053894043</v>
      </c>
      <c r="C987" s="6">
        <v>713.953857421875</v>
      </c>
    </row>
    <row r="988" spans="1:3" ht="12.75">
      <c r="A988" s="5">
        <v>44876.21875</v>
      </c>
      <c r="B988" s="6">
        <v>103.29216003418</v>
      </c>
      <c r="C988" s="6">
        <v>711.698303222656</v>
      </c>
    </row>
    <row r="989" spans="1:3" ht="12.75">
      <c r="A989" s="5">
        <v>44876.229166666664</v>
      </c>
      <c r="B989" s="6">
        <v>104.325256347656</v>
      </c>
      <c r="C989" s="6">
        <v>711.362182617188</v>
      </c>
    </row>
    <row r="990" spans="1:3" ht="12.75">
      <c r="A990" s="5">
        <v>44876.23958333333</v>
      </c>
      <c r="B990" s="6">
        <v>107.35799407959</v>
      </c>
      <c r="C990" s="6">
        <v>711.026062011719</v>
      </c>
    </row>
    <row r="991" spans="1:3" ht="12.75">
      <c r="A991" s="5">
        <v>44876.25</v>
      </c>
      <c r="B991" s="6">
        <v>119.0947265625</v>
      </c>
      <c r="C991" s="6">
        <v>710.695190429688</v>
      </c>
    </row>
    <row r="992" spans="1:3" ht="12.75">
      <c r="A992" s="5">
        <v>44876.260416666664</v>
      </c>
      <c r="B992" s="6">
        <v>121.183135986328</v>
      </c>
      <c r="C992" s="6">
        <v>710.514404296875</v>
      </c>
    </row>
    <row r="993" spans="1:3" ht="12.75">
      <c r="A993" s="5">
        <v>44876.27083333333</v>
      </c>
      <c r="B993" s="6">
        <v>125.261291503906</v>
      </c>
      <c r="C993" s="6">
        <v>710.402404785156</v>
      </c>
    </row>
    <row r="994" spans="1:3" ht="12.75">
      <c r="A994" s="5">
        <v>44876.28125</v>
      </c>
      <c r="B994" s="6">
        <v>125.946479797363</v>
      </c>
      <c r="C994" s="6">
        <v>710.290344238281</v>
      </c>
    </row>
    <row r="995" spans="1:3" ht="12.75">
      <c r="A995" s="5">
        <v>44876.291666666664</v>
      </c>
      <c r="B995" s="6">
        <v>122.511917114258</v>
      </c>
      <c r="C995" s="6">
        <v>710.1796875</v>
      </c>
    </row>
    <row r="996" spans="1:3" ht="12.75">
      <c r="A996" s="5">
        <v>44876.30208333333</v>
      </c>
      <c r="B996" s="6">
        <v>106.351661682129</v>
      </c>
      <c r="C996" s="6">
        <v>710.109497070313</v>
      </c>
    </row>
    <row r="997" spans="1:3" ht="12.75">
      <c r="A997" s="5">
        <v>44876.3125</v>
      </c>
      <c r="B997" s="6">
        <v>98.726203918457</v>
      </c>
      <c r="C997" s="6">
        <v>710.057800292969</v>
      </c>
    </row>
    <row r="998" spans="1:3" ht="12.75">
      <c r="A998" s="5">
        <v>44876.322916666664</v>
      </c>
      <c r="B998" s="6">
        <v>91.8032379150391</v>
      </c>
      <c r="C998" s="6">
        <v>710.006042480469</v>
      </c>
    </row>
    <row r="999" spans="1:3" ht="12.75">
      <c r="A999" s="5">
        <v>44876.33333333333</v>
      </c>
      <c r="B999" s="6">
        <v>86.3719482421875</v>
      </c>
      <c r="C999" s="6">
        <v>709.944641113281</v>
      </c>
    </row>
    <row r="1000" spans="1:3" ht="12.75">
      <c r="A1000" s="5">
        <v>44876.34375</v>
      </c>
      <c r="B1000" s="6">
        <v>80.1858749389648</v>
      </c>
      <c r="C1000" s="6">
        <v>709.606140136719</v>
      </c>
    </row>
    <row r="1001" spans="1:3" ht="12.75">
      <c r="A1001" s="5">
        <v>44876.354166666664</v>
      </c>
      <c r="B1001" s="6">
        <v>71.8299407958984</v>
      </c>
      <c r="C1001" s="6">
        <v>709.140747070313</v>
      </c>
    </row>
    <row r="1002" spans="1:3" ht="12.75">
      <c r="A1002" s="5">
        <v>44876.36458333333</v>
      </c>
      <c r="B1002" s="6">
        <v>69.1384124755859</v>
      </c>
      <c r="C1002" s="6">
        <v>708.67529296875</v>
      </c>
    </row>
    <row r="1003" spans="1:3" ht="12.75">
      <c r="A1003" s="5">
        <v>44876.375</v>
      </c>
      <c r="B1003" s="6">
        <v>68.8081359863281</v>
      </c>
      <c r="C1003" s="6">
        <v>708.22119140625</v>
      </c>
    </row>
    <row r="1004" spans="1:3" ht="12.75">
      <c r="A1004" s="5">
        <v>44876.385416666664</v>
      </c>
      <c r="B1004" s="6">
        <v>66.7045745849609</v>
      </c>
      <c r="C1004" s="6">
        <v>708.09033203125</v>
      </c>
    </row>
    <row r="1005" spans="1:3" ht="12.75">
      <c r="A1005" s="5">
        <v>44876.39583333333</v>
      </c>
      <c r="B1005" s="6">
        <v>62.7317276000977</v>
      </c>
      <c r="C1005" s="6">
        <v>708.107604980469</v>
      </c>
    </row>
    <row r="1006" spans="1:3" ht="12.75">
      <c r="A1006" s="5">
        <v>44876.40625</v>
      </c>
      <c r="B1006" s="6">
        <v>61.3036994934082</v>
      </c>
      <c r="C1006" s="6">
        <v>708.124816894531</v>
      </c>
    </row>
    <row r="1007" spans="1:3" ht="12.75">
      <c r="A1007" s="5">
        <v>44876.416666666664</v>
      </c>
      <c r="B1007" s="6">
        <v>62.1705741882324</v>
      </c>
      <c r="C1007" s="6">
        <v>708.139465332031</v>
      </c>
    </row>
    <row r="1008" spans="1:3" ht="12.75">
      <c r="A1008" s="5">
        <v>44876.42708333333</v>
      </c>
      <c r="B1008" s="6">
        <v>70.3819885253906</v>
      </c>
      <c r="C1008" s="6">
        <v>708.079040527344</v>
      </c>
    </row>
    <row r="1009" spans="1:3" ht="12.75">
      <c r="A1009" s="5">
        <v>44876.4375</v>
      </c>
      <c r="B1009" s="6">
        <v>71.1780624389648</v>
      </c>
      <c r="C1009" s="6">
        <v>707.984191894531</v>
      </c>
    </row>
    <row r="1010" spans="1:3" ht="12.75">
      <c r="A1010" s="5">
        <v>44876.447916666664</v>
      </c>
      <c r="B1010" s="6">
        <v>64.4481353759766</v>
      </c>
      <c r="C1010" s="6">
        <v>707.889404296875</v>
      </c>
    </row>
    <row r="1011" spans="1:3" ht="12.75">
      <c r="A1011" s="5">
        <v>44876.45833333333</v>
      </c>
      <c r="B1011" s="6">
        <v>59.6208419799805</v>
      </c>
      <c r="C1011" s="6">
        <v>707.798583984375</v>
      </c>
    </row>
    <row r="1012" spans="1:3" ht="12.75">
      <c r="A1012" s="5">
        <v>44876.46875</v>
      </c>
      <c r="B1012" s="6">
        <v>72.8077697753906</v>
      </c>
      <c r="C1012" s="6">
        <v>707.823303222656</v>
      </c>
    </row>
    <row r="1013" spans="1:3" ht="12.75">
      <c r="A1013" s="5">
        <v>44876.479166666664</v>
      </c>
      <c r="B1013" s="6">
        <v>73.1850662231445</v>
      </c>
      <c r="C1013" s="6">
        <v>707.90087890625</v>
      </c>
    </row>
    <row r="1014" spans="1:3" ht="12.75">
      <c r="A1014" s="5">
        <v>44876.48958333333</v>
      </c>
      <c r="B1014" s="6">
        <v>72.6397323608398</v>
      </c>
      <c r="C1014" s="6">
        <v>707.978454589844</v>
      </c>
    </row>
    <row r="1015" spans="1:3" ht="12.75">
      <c r="A1015" s="5">
        <v>44876.5</v>
      </c>
      <c r="B1015" s="6">
        <v>72.5498046875</v>
      </c>
      <c r="C1015" s="6">
        <v>708.05419921875</v>
      </c>
    </row>
    <row r="1016" spans="1:3" ht="12.75">
      <c r="A1016" s="5">
        <v>44876.510416666664</v>
      </c>
      <c r="B1016" s="6">
        <v>83.159294128418</v>
      </c>
      <c r="C1016" s="6">
        <v>708.078002929688</v>
      </c>
    </row>
    <row r="1017" spans="1:3" ht="12.75">
      <c r="A1017" s="5">
        <v>44876.52083333333</v>
      </c>
      <c r="B1017" s="6">
        <v>82.051628112793</v>
      </c>
      <c r="C1017" s="6">
        <v>708.078002929688</v>
      </c>
    </row>
    <row r="1018" spans="1:3" ht="12.75">
      <c r="A1018" s="5">
        <v>44876.53125</v>
      </c>
      <c r="B1018" s="6">
        <v>77.6119003295898</v>
      </c>
      <c r="C1018" s="6">
        <v>708.078002929688</v>
      </c>
    </row>
    <row r="1019" spans="1:3" ht="12.75">
      <c r="A1019" s="5">
        <v>44876.541666666664</v>
      </c>
      <c r="B1019" s="6">
        <v>75.9282150268555</v>
      </c>
      <c r="C1019" s="6">
        <v>708.080017089844</v>
      </c>
    </row>
    <row r="1020" spans="1:3" ht="12.75">
      <c r="A1020" s="5">
        <v>44876.55208333333</v>
      </c>
      <c r="B1020" s="6">
        <v>77.2859344482422</v>
      </c>
      <c r="C1020" s="6">
        <v>708.139770507813</v>
      </c>
    </row>
    <row r="1021" spans="1:3" ht="12.75">
      <c r="A1021" s="5">
        <v>44876.5625</v>
      </c>
      <c r="B1021" s="6">
        <v>77.3414916992188</v>
      </c>
      <c r="C1021" s="6">
        <v>708.225952148438</v>
      </c>
    </row>
    <row r="1022" spans="1:3" ht="12.75">
      <c r="A1022" s="5">
        <v>44876.572916666664</v>
      </c>
      <c r="B1022" s="6">
        <v>71.7991943359375</v>
      </c>
      <c r="C1022" s="6">
        <v>708.312133789063</v>
      </c>
    </row>
    <row r="1023" spans="1:3" ht="12.75">
      <c r="A1023" s="5">
        <v>44876.58333333333</v>
      </c>
      <c r="B1023" s="6">
        <v>64.2416763305664</v>
      </c>
      <c r="C1023" s="6">
        <v>708.397094726563</v>
      </c>
    </row>
    <row r="1024" spans="1:3" ht="12.75">
      <c r="A1024" s="5">
        <v>44876.59375</v>
      </c>
      <c r="B1024" s="6">
        <v>62.786205291748</v>
      </c>
      <c r="C1024" s="6">
        <v>708.447448730469</v>
      </c>
    </row>
    <row r="1025" spans="1:3" ht="12.75">
      <c r="A1025" s="5">
        <v>44876.604166666664</v>
      </c>
      <c r="B1025" s="6">
        <v>60.8011741638184</v>
      </c>
      <c r="C1025" s="6">
        <v>708.48193359375</v>
      </c>
    </row>
    <row r="1026" spans="1:3" ht="12.75">
      <c r="A1026" s="5">
        <v>44876.61458333333</v>
      </c>
      <c r="B1026" s="6">
        <v>55.5634841918945</v>
      </c>
      <c r="C1026" s="6">
        <v>708.516418457031</v>
      </c>
    </row>
    <row r="1027" spans="1:3" ht="12.75">
      <c r="A1027" s="5">
        <v>44876.625</v>
      </c>
      <c r="B1027" s="6">
        <v>53.9572525024414</v>
      </c>
      <c r="C1027" s="6">
        <v>708.546630859375</v>
      </c>
    </row>
    <row r="1028" spans="1:3" ht="12.75">
      <c r="A1028" s="5">
        <v>44876.635416666664</v>
      </c>
      <c r="B1028" s="6">
        <v>64.5542373657227</v>
      </c>
      <c r="C1028" s="6">
        <v>708.455627441406</v>
      </c>
    </row>
    <row r="1029" spans="1:3" ht="12.75">
      <c r="A1029" s="5">
        <v>44876.64583333333</v>
      </c>
      <c r="B1029" s="6">
        <v>86.2848663330078</v>
      </c>
      <c r="C1029" s="6">
        <v>708.309143066406</v>
      </c>
    </row>
    <row r="1030" spans="1:3" ht="12.75">
      <c r="A1030" s="5">
        <v>44876.65625</v>
      </c>
      <c r="B1030" s="6">
        <v>95.1049728393555</v>
      </c>
      <c r="C1030" s="6">
        <v>708.16259765625</v>
      </c>
    </row>
    <row r="1031" spans="1:3" ht="12.75">
      <c r="A1031" s="5">
        <v>44876.666666666664</v>
      </c>
      <c r="B1031" s="6">
        <v>98.1168899536133</v>
      </c>
      <c r="C1031" s="6">
        <v>708.019714355469</v>
      </c>
    </row>
    <row r="1032" spans="1:3" ht="12.75">
      <c r="A1032" s="5">
        <v>44876.67708333333</v>
      </c>
      <c r="B1032" s="6">
        <v>87.7700042724609</v>
      </c>
      <c r="C1032" s="6">
        <v>707.980712890625</v>
      </c>
    </row>
    <row r="1033" spans="1:3" ht="12.75">
      <c r="A1033" s="5">
        <v>44876.6875</v>
      </c>
      <c r="B1033" s="6">
        <v>92.2643356323242</v>
      </c>
      <c r="C1033" s="6">
        <v>707.989318847656</v>
      </c>
    </row>
    <row r="1034" spans="1:3" ht="12.75">
      <c r="A1034" s="5">
        <v>44876.697916666664</v>
      </c>
      <c r="B1034" s="6">
        <v>93.8899688720703</v>
      </c>
      <c r="C1034" s="6">
        <v>707.997985839844</v>
      </c>
    </row>
    <row r="1035" spans="1:3" ht="12.75">
      <c r="A1035" s="5">
        <v>44876.70833333333</v>
      </c>
      <c r="B1035" s="6">
        <v>92.7447662353516</v>
      </c>
      <c r="C1035" s="6">
        <v>707.841064453125</v>
      </c>
    </row>
    <row r="1036" spans="1:3" ht="12.75">
      <c r="A1036" s="5">
        <v>44876.71875</v>
      </c>
      <c r="B1036" s="6">
        <v>88.308479309082</v>
      </c>
      <c r="C1036" s="6">
        <v>703.115417480469</v>
      </c>
    </row>
    <row r="1037" spans="1:3" ht="12.75">
      <c r="A1037" s="5">
        <v>44876.729166666664</v>
      </c>
      <c r="B1037" s="6">
        <v>65.479866027832</v>
      </c>
      <c r="C1037" s="6">
        <v>706.227294921875</v>
      </c>
    </row>
    <row r="1038" spans="1:3" ht="12.75">
      <c r="A1038" s="5">
        <v>44876.73958333333</v>
      </c>
      <c r="B1038" s="6">
        <v>50.7546844482422</v>
      </c>
      <c r="C1038" s="6">
        <v>705.92724609375</v>
      </c>
    </row>
    <row r="1039" spans="1:3" ht="12.75">
      <c r="A1039" s="5">
        <v>44876.75</v>
      </c>
      <c r="B1039" s="6">
        <v>24.463846206665</v>
      </c>
      <c r="C1039" s="6">
        <v>703.378723144531</v>
      </c>
    </row>
    <row r="1040" spans="1:3" ht="12.75">
      <c r="A1040" s="5">
        <v>44876.760416666664</v>
      </c>
      <c r="B1040" s="6">
        <v>-26.3266830444336</v>
      </c>
      <c r="C1040" s="6">
        <v>667.19189453125</v>
      </c>
    </row>
    <row r="1041" spans="1:3" ht="12.75">
      <c r="A1041" s="5">
        <v>44876.77083333333</v>
      </c>
      <c r="B1041" s="6">
        <v>-65.1030807495117</v>
      </c>
      <c r="C1041" s="6">
        <v>650.983093261719</v>
      </c>
    </row>
    <row r="1042" spans="1:3" ht="12.75">
      <c r="A1042" s="5">
        <v>44876.78125</v>
      </c>
      <c r="B1042" s="6">
        <v>-79.5254364013672</v>
      </c>
      <c r="C1042" s="6">
        <v>650</v>
      </c>
    </row>
    <row r="1043" spans="1:3" ht="12.75">
      <c r="A1043" s="5">
        <v>44876.791666666664</v>
      </c>
      <c r="B1043" s="6">
        <v>-76.6949157714844</v>
      </c>
      <c r="C1043" s="6">
        <v>650</v>
      </c>
    </row>
    <row r="1044" spans="1:3" ht="12.75">
      <c r="A1044" s="5">
        <v>44876.80208333333</v>
      </c>
      <c r="B1044" s="6">
        <v>-73.1074142456055</v>
      </c>
      <c r="C1044" s="6">
        <v>650</v>
      </c>
    </row>
    <row r="1045" spans="1:3" ht="12.75">
      <c r="A1045" s="5">
        <v>44876.8125</v>
      </c>
      <c r="B1045" s="6">
        <v>-78.014045715332</v>
      </c>
      <c r="C1045" s="6">
        <v>650</v>
      </c>
    </row>
    <row r="1046" spans="1:3" ht="12.75">
      <c r="A1046" s="5">
        <v>44876.822916666664</v>
      </c>
      <c r="B1046" s="6">
        <v>-77.7778930664063</v>
      </c>
      <c r="C1046" s="6">
        <v>650</v>
      </c>
    </row>
    <row r="1047" spans="1:3" ht="12.75">
      <c r="A1047" s="5">
        <v>44876.83333333333</v>
      </c>
      <c r="B1047" s="6">
        <v>-75.3463439941406</v>
      </c>
      <c r="C1047" s="6">
        <v>650</v>
      </c>
    </row>
    <row r="1048" spans="1:3" ht="12.75">
      <c r="A1048" s="5">
        <v>44876.84375</v>
      </c>
      <c r="B1048" s="6">
        <v>-72.3386077880859</v>
      </c>
      <c r="C1048" s="6">
        <v>650</v>
      </c>
    </row>
    <row r="1049" spans="1:3" ht="12.75">
      <c r="A1049" s="5">
        <v>44876.854166666664</v>
      </c>
      <c r="B1049" s="6">
        <v>-69.2435455322266</v>
      </c>
      <c r="C1049" s="6">
        <v>650</v>
      </c>
    </row>
    <row r="1050" spans="1:3" ht="12.75">
      <c r="A1050" s="5">
        <v>44876.86458333333</v>
      </c>
      <c r="B1050" s="6">
        <v>-68.1292572021484</v>
      </c>
      <c r="C1050" s="6">
        <v>650</v>
      </c>
    </row>
    <row r="1051" spans="1:3" ht="12.75">
      <c r="A1051" s="5">
        <v>44876.875</v>
      </c>
      <c r="B1051" s="6">
        <v>-65.3091659545898</v>
      </c>
      <c r="C1051" s="6">
        <v>650</v>
      </c>
    </row>
    <row r="1052" spans="1:3" ht="12.75">
      <c r="A1052" s="5">
        <v>44876.885416666664</v>
      </c>
      <c r="B1052" s="6">
        <v>-59.6129493713379</v>
      </c>
      <c r="C1052" s="6">
        <v>650.540161132813</v>
      </c>
    </row>
    <row r="1053" spans="1:3" ht="12.75">
      <c r="A1053" s="5">
        <v>44876.89583333333</v>
      </c>
      <c r="B1053" s="6">
        <v>-60.7849197387695</v>
      </c>
      <c r="C1053" s="6">
        <v>651.6572265625</v>
      </c>
    </row>
    <row r="1054" spans="1:3" ht="12.75">
      <c r="A1054" s="5">
        <v>44876.90625</v>
      </c>
      <c r="B1054" s="6">
        <v>-64.4466781616211</v>
      </c>
      <c r="C1054" s="6">
        <v>652.7744140625</v>
      </c>
    </row>
    <row r="1055" spans="1:3" ht="12.75">
      <c r="A1055" s="5">
        <v>44876.916666666664</v>
      </c>
      <c r="B1055" s="6">
        <v>-63.0502052307129</v>
      </c>
      <c r="C1055" s="6">
        <v>653.891662597656</v>
      </c>
    </row>
    <row r="1056" spans="1:3" ht="12.75">
      <c r="A1056" s="5">
        <v>44876.92708333333</v>
      </c>
      <c r="B1056" s="6">
        <v>-64.7425003051758</v>
      </c>
      <c r="C1056" s="6">
        <v>654.595031738281</v>
      </c>
    </row>
    <row r="1057" spans="1:3" ht="12.75">
      <c r="A1057" s="5">
        <v>44876.9375</v>
      </c>
      <c r="B1057" s="6">
        <v>-63.7134437561035</v>
      </c>
      <c r="C1057" s="6">
        <v>654.8564453125</v>
      </c>
    </row>
    <row r="1058" spans="1:3" ht="12.75">
      <c r="A1058" s="5">
        <v>44876.947916666664</v>
      </c>
      <c r="B1058" s="6">
        <v>-55.710563659668</v>
      </c>
      <c r="C1058" s="6">
        <v>655.117736816406</v>
      </c>
    </row>
    <row r="1059" spans="1:3" ht="12.75">
      <c r="A1059" s="5">
        <v>44876.95833333333</v>
      </c>
      <c r="B1059" s="6">
        <v>-45.1898612976074</v>
      </c>
      <c r="C1059" s="6">
        <v>655.441345214844</v>
      </c>
    </row>
    <row r="1060" spans="1:3" ht="12.75">
      <c r="A1060" s="5">
        <v>44876.96875</v>
      </c>
      <c r="B1060" s="6">
        <v>-34.7368240356445</v>
      </c>
      <c r="C1060" s="6">
        <v>655.886352539063</v>
      </c>
    </row>
    <row r="1061" spans="1:3" ht="12.75">
      <c r="A1061" s="5">
        <v>44876.979166666664</v>
      </c>
      <c r="B1061" s="6">
        <v>-28.2665176391602</v>
      </c>
      <c r="C1061" s="6">
        <v>656.334533691406</v>
      </c>
    </row>
    <row r="1062" spans="1:3" ht="12.75">
      <c r="A1062" s="5">
        <v>44876.98958333333</v>
      </c>
      <c r="B1062" s="6">
        <v>-32.2760620117188</v>
      </c>
      <c r="C1062" s="6">
        <v>656.78271484375</v>
      </c>
    </row>
    <row r="1063" spans="1:3" ht="12.75">
      <c r="A1063" s="5">
        <v>44877</v>
      </c>
      <c r="B1063" s="6">
        <v>-27.5459156036377</v>
      </c>
      <c r="C1063" s="6">
        <v>660.174743652344</v>
      </c>
    </row>
    <row r="1064" spans="1:3" ht="12.75">
      <c r="A1064" s="5">
        <v>44877.010416666664</v>
      </c>
      <c r="B1064" s="6">
        <v>0.95770400762558</v>
      </c>
      <c r="C1064" s="6">
        <v>670.69189453125</v>
      </c>
    </row>
    <row r="1065" spans="1:3" ht="12.75">
      <c r="A1065" s="5">
        <v>44877.02083333333</v>
      </c>
      <c r="B1065" s="6">
        <v>12.7189264297485</v>
      </c>
      <c r="C1065" s="6">
        <v>676.848571777344</v>
      </c>
    </row>
    <row r="1066" spans="1:3" ht="12.75">
      <c r="A1066" s="5">
        <v>44877.03125</v>
      </c>
      <c r="B1066" s="6">
        <v>37.9222373962402</v>
      </c>
      <c r="C1066" s="6">
        <v>679.299255371094</v>
      </c>
    </row>
    <row r="1067" spans="1:3" ht="12.75">
      <c r="A1067" s="5">
        <v>44877.041666666664</v>
      </c>
      <c r="B1067" s="6">
        <v>62.5593032836914</v>
      </c>
      <c r="C1067" s="6">
        <v>688.1376953125</v>
      </c>
    </row>
    <row r="1068" spans="1:3" ht="12.75">
      <c r="A1068" s="5">
        <v>44877.05208333333</v>
      </c>
      <c r="B1068" s="6">
        <v>68.2778701782227</v>
      </c>
      <c r="C1068" s="6">
        <v>709.778198242188</v>
      </c>
    </row>
    <row r="1069" spans="1:3" ht="12.75">
      <c r="A1069" s="5">
        <v>44877.0625</v>
      </c>
      <c r="B1069" s="6">
        <v>66.698600769043</v>
      </c>
      <c r="C1069" s="6">
        <v>710.939819335938</v>
      </c>
    </row>
    <row r="1070" spans="1:3" ht="12.75">
      <c r="A1070" s="5">
        <v>44877.072916666664</v>
      </c>
      <c r="B1070" s="6">
        <v>64.3632507324219</v>
      </c>
      <c r="C1070" s="6">
        <v>711.258728027344</v>
      </c>
    </row>
    <row r="1071" spans="1:3" ht="12.75">
      <c r="A1071" s="5">
        <v>44877.08333333333</v>
      </c>
      <c r="B1071" s="6">
        <v>61.9993133544922</v>
      </c>
      <c r="C1071" s="6">
        <v>711.57763671875</v>
      </c>
    </row>
    <row r="1072" spans="1:3" ht="12.75">
      <c r="A1072" s="5">
        <v>44877.09375</v>
      </c>
      <c r="B1072" s="6">
        <v>59.6828269958496</v>
      </c>
      <c r="C1072" s="6">
        <v>711.855529785156</v>
      </c>
    </row>
    <row r="1073" spans="1:3" ht="12.75">
      <c r="A1073" s="5">
        <v>44877.104166666664</v>
      </c>
      <c r="B1073" s="6">
        <v>57.4680557250977</v>
      </c>
      <c r="C1073" s="6">
        <v>711.953674316406</v>
      </c>
    </row>
    <row r="1074" spans="1:3" ht="12.75">
      <c r="A1074" s="5">
        <v>44877.11458333333</v>
      </c>
      <c r="B1074" s="6">
        <v>56.179443359375</v>
      </c>
      <c r="C1074" s="6">
        <v>712.03076171875</v>
      </c>
    </row>
    <row r="1075" spans="1:3" ht="12.75">
      <c r="A1075" s="5">
        <v>44877.125</v>
      </c>
      <c r="B1075" s="6">
        <v>69.7724227905273</v>
      </c>
      <c r="C1075" s="6">
        <v>725.900207519531</v>
      </c>
    </row>
    <row r="1076" spans="1:3" ht="12.75">
      <c r="A1076" s="5">
        <v>44877.135416666664</v>
      </c>
      <c r="B1076" s="6">
        <v>109.668830871582</v>
      </c>
      <c r="C1076" s="6">
        <v>750</v>
      </c>
    </row>
    <row r="1077" spans="1:3" ht="12.75">
      <c r="A1077" s="5">
        <v>44877.14583333333</v>
      </c>
      <c r="B1077" s="6">
        <v>142.996429443359</v>
      </c>
      <c r="C1077" s="6">
        <v>750</v>
      </c>
    </row>
    <row r="1078" spans="1:3" ht="12.75">
      <c r="A1078" s="5">
        <v>44877.15625</v>
      </c>
      <c r="B1078" s="6">
        <v>138.950866699219</v>
      </c>
      <c r="C1078" s="6">
        <v>750</v>
      </c>
    </row>
    <row r="1079" spans="1:3" ht="12.75">
      <c r="A1079" s="5">
        <v>44877.166666666664</v>
      </c>
      <c r="B1079" s="6">
        <v>139.107131958008</v>
      </c>
      <c r="C1079" s="6">
        <v>750</v>
      </c>
    </row>
    <row r="1080" spans="1:3" ht="12.75">
      <c r="A1080" s="5">
        <v>44877.17708333333</v>
      </c>
      <c r="B1080" s="6">
        <v>136.827133178711</v>
      </c>
      <c r="C1080" s="6">
        <v>750</v>
      </c>
    </row>
    <row r="1081" spans="1:3" ht="12.75">
      <c r="A1081" s="5">
        <v>44877.1875</v>
      </c>
      <c r="B1081" s="6">
        <v>86.3396759033203</v>
      </c>
      <c r="C1081" s="6">
        <v>733.964721679688</v>
      </c>
    </row>
    <row r="1082" spans="1:3" ht="12.75">
      <c r="A1082" s="5">
        <v>44877.197916666664</v>
      </c>
      <c r="B1082" s="6">
        <v>78.0935287475586</v>
      </c>
      <c r="C1082" s="6">
        <v>704.99755859375</v>
      </c>
    </row>
    <row r="1083" spans="1:3" ht="12.75">
      <c r="A1083" s="5">
        <v>44877.20833333333</v>
      </c>
      <c r="B1083" s="6">
        <v>107.252990722656</v>
      </c>
      <c r="C1083" s="6">
        <v>708.160461425781</v>
      </c>
    </row>
    <row r="1084" spans="1:3" ht="12.75">
      <c r="A1084" s="5">
        <v>44877.21875</v>
      </c>
      <c r="B1084" s="6">
        <v>101.840591430664</v>
      </c>
      <c r="C1084" s="6">
        <v>711.036437988281</v>
      </c>
    </row>
    <row r="1085" spans="1:3" ht="12.75">
      <c r="A1085" s="5">
        <v>44877.229166666664</v>
      </c>
      <c r="B1085" s="6">
        <v>95.5447463989258</v>
      </c>
      <c r="C1085" s="6">
        <v>710.483764648438</v>
      </c>
    </row>
    <row r="1086" spans="1:3" ht="12.75">
      <c r="A1086" s="5">
        <v>44877.23958333333</v>
      </c>
      <c r="B1086" s="6">
        <v>88.2543182373047</v>
      </c>
      <c r="C1086" s="6">
        <v>708.931640625</v>
      </c>
    </row>
    <row r="1087" spans="1:3" ht="12.75">
      <c r="A1087" s="5">
        <v>44877.25</v>
      </c>
      <c r="B1087" s="6">
        <v>74.415885925293</v>
      </c>
      <c r="C1087" s="6">
        <v>715.293518066406</v>
      </c>
    </row>
    <row r="1088" spans="1:3" ht="12.75">
      <c r="A1088" s="5">
        <v>44877.260416666664</v>
      </c>
      <c r="B1088" s="6">
        <v>68.0106353759766</v>
      </c>
      <c r="C1088" s="6">
        <v>715.28369140625</v>
      </c>
    </row>
    <row r="1089" spans="1:3" ht="12.75">
      <c r="A1089" s="5">
        <v>44877.27083333333</v>
      </c>
      <c r="B1089" s="6">
        <v>68.9347534179688</v>
      </c>
      <c r="C1089" s="6">
        <v>714.585571289063</v>
      </c>
    </row>
    <row r="1090" spans="1:3" ht="12.75">
      <c r="A1090" s="5">
        <v>44877.28125</v>
      </c>
      <c r="B1090" s="6">
        <v>77.8087615966797</v>
      </c>
      <c r="C1090" s="6">
        <v>713.887451171875</v>
      </c>
    </row>
    <row r="1091" spans="1:3" ht="12.75">
      <c r="A1091" s="5">
        <v>44877.291666666664</v>
      </c>
      <c r="B1091" s="6">
        <v>74.4470443725586</v>
      </c>
      <c r="C1091" s="6">
        <v>713.437561035156</v>
      </c>
    </row>
    <row r="1092" spans="1:3" ht="12.75">
      <c r="A1092" s="5">
        <v>44877.30208333333</v>
      </c>
      <c r="B1092" s="6">
        <v>67.4382705688477</v>
      </c>
      <c r="C1092" s="6">
        <v>713.372802734375</v>
      </c>
    </row>
    <row r="1093" spans="1:3" ht="12.75">
      <c r="A1093" s="5">
        <v>44877.3125</v>
      </c>
      <c r="B1093" s="6">
        <v>63.9416732788086</v>
      </c>
      <c r="C1093" s="6">
        <v>713.312438964844</v>
      </c>
    </row>
    <row r="1094" spans="1:3" ht="12.75">
      <c r="A1094" s="5">
        <v>44877.322916666664</v>
      </c>
      <c r="B1094" s="6">
        <v>65.2054290771484</v>
      </c>
      <c r="C1094" s="6">
        <v>713.252136230469</v>
      </c>
    </row>
    <row r="1095" spans="1:3" ht="12.75">
      <c r="A1095" s="5">
        <v>44877.33333333333</v>
      </c>
      <c r="B1095" s="6">
        <v>66.5262680053711</v>
      </c>
      <c r="C1095" s="6">
        <v>713.218627929688</v>
      </c>
    </row>
    <row r="1096" spans="1:3" ht="12.75">
      <c r="A1096" s="5">
        <v>44877.34375</v>
      </c>
      <c r="B1096" s="6">
        <v>74.2453002929688</v>
      </c>
      <c r="C1096" s="6">
        <v>713.226745605469</v>
      </c>
    </row>
    <row r="1097" spans="1:3" ht="12.75">
      <c r="A1097" s="5">
        <v>44877.354166666664</v>
      </c>
      <c r="B1097" s="6">
        <v>65.8367538452148</v>
      </c>
      <c r="C1097" s="6">
        <v>713.2353515625</v>
      </c>
    </row>
    <row r="1098" spans="1:3" ht="12.75">
      <c r="A1098" s="5">
        <v>44877.36458333333</v>
      </c>
      <c r="B1098" s="6">
        <v>52.5497932434082</v>
      </c>
      <c r="C1098" s="6">
        <v>713.244018554688</v>
      </c>
    </row>
    <row r="1099" spans="1:3" ht="12.75">
      <c r="A1099" s="5">
        <v>44877.375</v>
      </c>
      <c r="B1099" s="6">
        <v>47.5465087890625</v>
      </c>
      <c r="C1099" s="6">
        <v>713.229125976563</v>
      </c>
    </row>
    <row r="1100" spans="1:3" ht="12.75">
      <c r="A1100" s="5">
        <v>44877.385416666664</v>
      </c>
      <c r="B1100" s="6">
        <v>40.7566680908203</v>
      </c>
      <c r="C1100" s="6">
        <v>713.177856445313</v>
      </c>
    </row>
    <row r="1101" spans="1:3" ht="12.75">
      <c r="A1101" s="5">
        <v>44877.39583333333</v>
      </c>
      <c r="B1101" s="6">
        <v>28.3197803497314</v>
      </c>
      <c r="C1101" s="6">
        <v>713.126098632813</v>
      </c>
    </row>
    <row r="1102" spans="1:3" ht="12.75">
      <c r="A1102" s="5">
        <v>44877.40625</v>
      </c>
      <c r="B1102" s="6">
        <v>23.138650894165</v>
      </c>
      <c r="C1102" s="6">
        <v>713.074401855469</v>
      </c>
    </row>
    <row r="1103" spans="1:3" ht="12.75">
      <c r="A1103" s="5">
        <v>44877.416666666664</v>
      </c>
      <c r="B1103" s="6">
        <v>20.9041576385498</v>
      </c>
      <c r="C1103" s="6">
        <v>713.089721679688</v>
      </c>
    </row>
    <row r="1104" spans="1:3" ht="12.75">
      <c r="A1104" s="5">
        <v>44877.42708333333</v>
      </c>
      <c r="B1104" s="6">
        <v>19.832347869873</v>
      </c>
      <c r="C1104" s="6">
        <v>713.209228515625</v>
      </c>
    </row>
    <row r="1105" spans="1:3" ht="12.75">
      <c r="A1105" s="5">
        <v>44877.4375</v>
      </c>
      <c r="B1105" s="6">
        <v>19.3482837677002</v>
      </c>
      <c r="C1105" s="6">
        <v>713.329895019531</v>
      </c>
    </row>
    <row r="1106" spans="1:3" ht="12.75">
      <c r="A1106" s="5">
        <v>44877.447916666664</v>
      </c>
      <c r="B1106" s="6">
        <v>15.3463735580444</v>
      </c>
      <c r="C1106" s="6">
        <v>713.450561523438</v>
      </c>
    </row>
    <row r="1107" spans="1:3" ht="12.75">
      <c r="A1107" s="5">
        <v>44877.45833333333</v>
      </c>
      <c r="B1107" s="6">
        <v>7.50871706008911</v>
      </c>
      <c r="C1107" s="6">
        <v>713.544372558594</v>
      </c>
    </row>
    <row r="1108" spans="1:3" ht="12.75">
      <c r="A1108" s="5">
        <v>44877.46875</v>
      </c>
      <c r="B1108" s="6">
        <v>3.60200190544128</v>
      </c>
      <c r="C1108" s="6">
        <v>713.596557617188</v>
      </c>
    </row>
    <row r="1109" spans="1:3" ht="12.75">
      <c r="A1109" s="5">
        <v>44877.479166666664</v>
      </c>
      <c r="B1109" s="6">
        <v>6.3726954460144</v>
      </c>
      <c r="C1109" s="6">
        <v>713.648254394531</v>
      </c>
    </row>
    <row r="1110" spans="1:3" ht="12.75">
      <c r="A1110" s="5">
        <v>44877.48958333333</v>
      </c>
      <c r="B1110" s="6">
        <v>5.63125610351563</v>
      </c>
      <c r="C1110" s="6">
        <v>713.700012207031</v>
      </c>
    </row>
    <row r="1111" spans="1:3" ht="12.75">
      <c r="A1111" s="5">
        <v>44877.5</v>
      </c>
      <c r="B1111" s="6">
        <v>0.498519152402878</v>
      </c>
      <c r="C1111" s="6">
        <v>713.734924316406</v>
      </c>
    </row>
    <row r="1112" spans="1:3" ht="12.75">
      <c r="A1112" s="5">
        <v>44877.510416666664</v>
      </c>
      <c r="B1112" s="6">
        <v>-2.35598397254944</v>
      </c>
      <c r="C1112" s="6">
        <v>713.743835449219</v>
      </c>
    </row>
    <row r="1113" spans="1:3" ht="12.75">
      <c r="A1113" s="5">
        <v>44877.52083333333</v>
      </c>
      <c r="B1113" s="6">
        <v>2.09105896949768</v>
      </c>
      <c r="C1113" s="6">
        <v>713.75244140625</v>
      </c>
    </row>
    <row r="1114" spans="1:3" ht="12.75">
      <c r="A1114" s="5">
        <v>44877.53125</v>
      </c>
      <c r="B1114" s="6">
        <v>4.09212923049927</v>
      </c>
      <c r="C1114" s="6">
        <v>713.761108398438</v>
      </c>
    </row>
    <row r="1115" spans="1:3" ht="12.75">
      <c r="A1115" s="5">
        <v>44877.541666666664</v>
      </c>
      <c r="B1115" s="6">
        <v>6.12484645843506</v>
      </c>
      <c r="C1115" s="6">
        <v>713.742858886719</v>
      </c>
    </row>
    <row r="1116" spans="1:3" ht="12.75">
      <c r="A1116" s="5">
        <v>44877.55208333333</v>
      </c>
      <c r="B1116" s="6">
        <v>9.07761859893799</v>
      </c>
      <c r="C1116" s="6">
        <v>713.683044433594</v>
      </c>
    </row>
    <row r="1117" spans="1:3" ht="12.75">
      <c r="A1117" s="5">
        <v>44877.5625</v>
      </c>
      <c r="B1117" s="6">
        <v>11.9510269165039</v>
      </c>
      <c r="C1117" s="6">
        <v>713.622680664063</v>
      </c>
    </row>
    <row r="1118" spans="1:3" ht="12.75">
      <c r="A1118" s="5">
        <v>44877.572916666664</v>
      </c>
      <c r="B1118" s="6">
        <v>10.8415508270264</v>
      </c>
      <c r="C1118" s="6">
        <v>713.562377929688</v>
      </c>
    </row>
    <row r="1119" spans="1:3" ht="12.75">
      <c r="A1119" s="5">
        <v>44877.58333333333</v>
      </c>
      <c r="B1119" s="6">
        <v>8.87788963317871</v>
      </c>
      <c r="C1119" s="6">
        <v>713.518798828125</v>
      </c>
    </row>
    <row r="1120" spans="1:3" ht="12.75">
      <c r="A1120" s="5">
        <v>44877.59375</v>
      </c>
      <c r="B1120" s="6">
        <v>7.224609375</v>
      </c>
      <c r="C1120" s="6">
        <v>713.501281738281</v>
      </c>
    </row>
    <row r="1121" spans="1:3" ht="12.75">
      <c r="A1121" s="5">
        <v>44877.604166666664</v>
      </c>
      <c r="B1121" s="6">
        <v>6.90508365631104</v>
      </c>
      <c r="C1121" s="6">
        <v>713.484069824219</v>
      </c>
    </row>
    <row r="1122" spans="1:3" ht="12.75">
      <c r="A1122" s="5">
        <v>44877.61458333333</v>
      </c>
      <c r="B1122" s="6">
        <v>6.74775314331055</v>
      </c>
      <c r="C1122" s="6">
        <v>713.466796875</v>
      </c>
    </row>
    <row r="1123" spans="1:3" ht="12.75">
      <c r="A1123" s="5">
        <v>44877.625</v>
      </c>
      <c r="B1123" s="6">
        <v>9.64389610290527</v>
      </c>
      <c r="C1123" s="6">
        <v>713.506591796875</v>
      </c>
    </row>
    <row r="1124" spans="1:3" ht="12.75">
      <c r="A1124" s="5">
        <v>44877.635416666664</v>
      </c>
      <c r="B1124" s="6">
        <v>17.4120426177979</v>
      </c>
      <c r="C1124" s="6">
        <v>713.634887695313</v>
      </c>
    </row>
    <row r="1125" spans="1:3" ht="12.75">
      <c r="A1125" s="5">
        <v>44877.64583333333</v>
      </c>
      <c r="B1125" s="6">
        <v>17.7114582061768</v>
      </c>
      <c r="C1125" s="6">
        <v>713.76416015625</v>
      </c>
    </row>
    <row r="1126" spans="1:3" ht="12.75">
      <c r="A1126" s="5">
        <v>44877.65625</v>
      </c>
      <c r="B1126" s="6">
        <v>27.1327247619629</v>
      </c>
      <c r="C1126" s="6">
        <v>713.893432617188</v>
      </c>
    </row>
    <row r="1127" spans="1:3" ht="12.75">
      <c r="A1127" s="5">
        <v>44877.666666666664</v>
      </c>
      <c r="B1127" s="6">
        <v>37.808422088623</v>
      </c>
      <c r="C1127" s="6">
        <v>713.989135742188</v>
      </c>
    </row>
    <row r="1128" spans="1:3" ht="12.75">
      <c r="A1128" s="5">
        <v>44877.67708333333</v>
      </c>
      <c r="B1128" s="6">
        <v>46.0424194335938</v>
      </c>
      <c r="C1128" s="6">
        <v>714.032836914063</v>
      </c>
    </row>
    <row r="1129" spans="1:3" ht="12.75">
      <c r="A1129" s="5">
        <v>44877.6875</v>
      </c>
      <c r="B1129" s="6">
        <v>57.3710670471191</v>
      </c>
      <c r="C1129" s="6">
        <v>714.075927734375</v>
      </c>
    </row>
    <row r="1130" spans="1:3" ht="12.75">
      <c r="A1130" s="5">
        <v>44877.697916666664</v>
      </c>
      <c r="B1130" s="6">
        <v>70.9463043212891</v>
      </c>
      <c r="C1130" s="6">
        <v>714.119018554688</v>
      </c>
    </row>
    <row r="1131" spans="1:3" ht="12.75">
      <c r="A1131" s="5">
        <v>44877.70833333333</v>
      </c>
      <c r="B1131" s="6">
        <v>81.8926849365234</v>
      </c>
      <c r="C1131" s="6">
        <v>711.740173339844</v>
      </c>
    </row>
    <row r="1132" spans="1:3" ht="12.75">
      <c r="A1132" s="5">
        <v>44877.71875</v>
      </c>
      <c r="B1132" s="6">
        <v>46.0796279907227</v>
      </c>
      <c r="C1132" s="6">
        <v>706.635559082031</v>
      </c>
    </row>
    <row r="1133" spans="1:3" ht="12.75">
      <c r="A1133" s="5">
        <v>44877.729166666664</v>
      </c>
      <c r="B1133" s="6">
        <v>24.7288932800293</v>
      </c>
      <c r="C1133" s="6">
        <v>704.06787109375</v>
      </c>
    </row>
    <row r="1134" spans="1:3" ht="12.75">
      <c r="A1134" s="5">
        <v>44877.73958333333</v>
      </c>
      <c r="B1134" s="6">
        <v>6.86241102218628</v>
      </c>
      <c r="C1134" s="6">
        <v>694.142211914063</v>
      </c>
    </row>
    <row r="1135" spans="1:3" ht="12.75">
      <c r="A1135" s="5">
        <v>44877.75</v>
      </c>
      <c r="B1135" s="6">
        <v>-11.8281354904175</v>
      </c>
      <c r="C1135" s="6">
        <v>669.589904785156</v>
      </c>
    </row>
    <row r="1136" spans="1:3" ht="12.75">
      <c r="A1136" s="5">
        <v>44877.760416666664</v>
      </c>
      <c r="B1136" s="6">
        <v>-31.0196418762207</v>
      </c>
      <c r="C1136" s="6">
        <v>664.078430175781</v>
      </c>
    </row>
    <row r="1137" spans="1:3" ht="12.75">
      <c r="A1137" s="5">
        <v>44877.77083333333</v>
      </c>
      <c r="B1137" s="6">
        <v>-39.3600463867188</v>
      </c>
      <c r="C1137" s="6">
        <v>659.568786621094</v>
      </c>
    </row>
    <row r="1138" spans="1:3" ht="12.75">
      <c r="A1138" s="5">
        <v>44877.78125</v>
      </c>
      <c r="B1138" s="6">
        <v>-46.2447395324707</v>
      </c>
      <c r="C1138" s="6">
        <v>656.329650878906</v>
      </c>
    </row>
    <row r="1139" spans="1:3" ht="12.75">
      <c r="A1139" s="5">
        <v>44877.791666666664</v>
      </c>
      <c r="B1139" s="6">
        <v>-48.8798217773438</v>
      </c>
      <c r="C1139" s="6">
        <v>654.596496582031</v>
      </c>
    </row>
    <row r="1140" spans="1:3" ht="12.75">
      <c r="A1140" s="5">
        <v>44877.80208333333</v>
      </c>
      <c r="B1140" s="6">
        <v>-58.7656364440918</v>
      </c>
      <c r="C1140" s="6">
        <v>653.177795410156</v>
      </c>
    </row>
    <row r="1141" spans="1:3" ht="12.75">
      <c r="A1141" s="5">
        <v>44877.8125</v>
      </c>
      <c r="B1141" s="6">
        <v>-59.3437652587891</v>
      </c>
      <c r="C1141" s="6">
        <v>652.527709960938</v>
      </c>
    </row>
    <row r="1142" spans="1:3" ht="12.75">
      <c r="A1142" s="5">
        <v>44877.822916666664</v>
      </c>
      <c r="B1142" s="6">
        <v>-53.5229949951172</v>
      </c>
      <c r="C1142" s="6">
        <v>651.912475585938</v>
      </c>
    </row>
    <row r="1143" spans="1:3" ht="12.75">
      <c r="A1143" s="5">
        <v>44877.83333333333</v>
      </c>
      <c r="B1143" s="6">
        <v>-48.1610565185547</v>
      </c>
      <c r="C1143" s="6">
        <v>651.297302246094</v>
      </c>
    </row>
    <row r="1144" spans="1:3" ht="12.75">
      <c r="A1144" s="5">
        <v>44877.84375</v>
      </c>
      <c r="B1144" s="6">
        <v>-56.8414878845215</v>
      </c>
      <c r="C1144" s="6">
        <v>650.11181640625</v>
      </c>
    </row>
    <row r="1145" spans="1:3" ht="12.75">
      <c r="A1145" s="5">
        <v>44877.854166666664</v>
      </c>
      <c r="B1145" s="6">
        <v>-59.8664741516113</v>
      </c>
      <c r="C1145" s="6">
        <v>650</v>
      </c>
    </row>
    <row r="1146" spans="1:3" ht="12.75">
      <c r="A1146" s="5">
        <v>44877.86458333333</v>
      </c>
      <c r="B1146" s="6">
        <v>-61.7038383483887</v>
      </c>
      <c r="C1146" s="6">
        <v>650</v>
      </c>
    </row>
    <row r="1147" spans="1:3" ht="12.75">
      <c r="A1147" s="5">
        <v>44877.875</v>
      </c>
      <c r="B1147" s="6">
        <v>-63.5412063598633</v>
      </c>
      <c r="C1147" s="6">
        <v>650</v>
      </c>
    </row>
    <row r="1148" spans="1:3" ht="12.75">
      <c r="A1148" s="5">
        <v>44877.885416666664</v>
      </c>
      <c r="B1148" s="6">
        <v>-65.1162261962891</v>
      </c>
      <c r="C1148" s="6">
        <v>650</v>
      </c>
    </row>
    <row r="1149" spans="1:3" ht="12.75">
      <c r="A1149" s="5">
        <v>44877.89583333333</v>
      </c>
      <c r="B1149" s="6">
        <v>-62.7045593261719</v>
      </c>
      <c r="C1149" s="6">
        <v>650</v>
      </c>
    </row>
    <row r="1150" spans="1:3" ht="12.75">
      <c r="A1150" s="5">
        <v>44877.90625</v>
      </c>
      <c r="B1150" s="6">
        <v>-63.7578315734863</v>
      </c>
      <c r="C1150" s="6">
        <v>650</v>
      </c>
    </row>
    <row r="1151" spans="1:3" ht="12.75">
      <c r="A1151" s="5">
        <v>44877.916666666664</v>
      </c>
      <c r="B1151" s="6">
        <v>-60.2471618652344</v>
      </c>
      <c r="C1151" s="6">
        <v>650.015319824219</v>
      </c>
    </row>
    <row r="1152" spans="1:3" ht="12.75">
      <c r="A1152" s="5">
        <v>44877.92708333333</v>
      </c>
      <c r="B1152" s="6">
        <v>-56.5125198364258</v>
      </c>
      <c r="C1152" s="6">
        <v>650.472534179688</v>
      </c>
    </row>
    <row r="1153" spans="1:3" ht="12.75">
      <c r="A1153" s="5">
        <v>44877.9375</v>
      </c>
      <c r="B1153" s="6">
        <v>-48.7337913513184</v>
      </c>
      <c r="C1153" s="6">
        <v>651.132995605469</v>
      </c>
    </row>
    <row r="1154" spans="1:3" ht="12.75">
      <c r="A1154" s="5">
        <v>44877.947916666664</v>
      </c>
      <c r="B1154" s="6">
        <v>-47.9958610534668</v>
      </c>
      <c r="C1154" s="6">
        <v>651.793395996094</v>
      </c>
    </row>
    <row r="1155" spans="1:3" ht="12.75">
      <c r="A1155" s="5">
        <v>44877.95833333333</v>
      </c>
      <c r="B1155" s="6">
        <v>-46.002498626709</v>
      </c>
      <c r="C1155" s="6">
        <v>652.479309082031</v>
      </c>
    </row>
    <row r="1156" spans="1:3" ht="12.75">
      <c r="A1156" s="5">
        <v>44877.96875</v>
      </c>
      <c r="B1156" s="6">
        <v>-41.7030181884766</v>
      </c>
      <c r="C1156" s="6">
        <v>653.899780273438</v>
      </c>
    </row>
    <row r="1157" spans="1:3" ht="12.75">
      <c r="A1157" s="5">
        <v>44877.979166666664</v>
      </c>
      <c r="B1157" s="6">
        <v>-35.8393974304199</v>
      </c>
      <c r="C1157" s="6">
        <v>655.658020019531</v>
      </c>
    </row>
    <row r="1158" spans="1:3" ht="12.75">
      <c r="A1158" s="5">
        <v>44877.98958333333</v>
      </c>
      <c r="B1158" s="6">
        <v>-29.483362197876</v>
      </c>
      <c r="C1158" s="6">
        <v>657.416259765625</v>
      </c>
    </row>
    <row r="1159" spans="1:3" ht="12.75">
      <c r="A1159" s="5">
        <v>44878</v>
      </c>
      <c r="B1159" s="6">
        <v>-24.6352729797363</v>
      </c>
      <c r="C1159" s="6">
        <v>659.01611328125</v>
      </c>
    </row>
    <row r="1160" spans="1:3" ht="12.75">
      <c r="A1160" s="5">
        <v>44878.010416666664</v>
      </c>
      <c r="B1160" s="6">
        <v>-27.6972846984863</v>
      </c>
      <c r="C1160" s="6">
        <v>659.829833984375</v>
      </c>
    </row>
    <row r="1161" spans="1:3" ht="12.75">
      <c r="A1161" s="5">
        <v>44878.02083333333</v>
      </c>
      <c r="B1161" s="6">
        <v>-25.7798252105713</v>
      </c>
      <c r="C1161" s="6">
        <v>660.53662109375</v>
      </c>
    </row>
    <row r="1162" spans="1:3" ht="12.75">
      <c r="A1162" s="5">
        <v>44878.03125</v>
      </c>
      <c r="B1162" s="6">
        <v>-22.8282089233398</v>
      </c>
      <c r="C1162" s="6">
        <v>661.243347167969</v>
      </c>
    </row>
    <row r="1163" spans="1:3" ht="12.75">
      <c r="A1163" s="5">
        <v>44878.041666666664</v>
      </c>
      <c r="B1163" s="6">
        <v>-23.6165676116943</v>
      </c>
      <c r="C1163" s="6">
        <v>661.839721679688</v>
      </c>
    </row>
    <row r="1164" spans="1:3" ht="12.75">
      <c r="A1164" s="5">
        <v>44878.05208333333</v>
      </c>
      <c r="B1164" s="6">
        <v>-25.313138961792</v>
      </c>
      <c r="C1164" s="6">
        <v>661.888427734375</v>
      </c>
    </row>
    <row r="1165" spans="1:3" ht="12.75">
      <c r="A1165" s="5">
        <v>44878.0625</v>
      </c>
      <c r="B1165" s="6">
        <v>-22.1974143981934</v>
      </c>
      <c r="C1165" s="6">
        <v>661.862548828125</v>
      </c>
    </row>
    <row r="1166" spans="1:3" ht="12.75">
      <c r="A1166" s="5">
        <v>44878.072916666664</v>
      </c>
      <c r="B1166" s="6">
        <v>-21.1679821014404</v>
      </c>
      <c r="C1166" s="6">
        <v>661.836730957031</v>
      </c>
    </row>
    <row r="1167" spans="1:3" ht="12.75">
      <c r="A1167" s="5">
        <v>44878.08333333333</v>
      </c>
      <c r="B1167" s="6">
        <v>-20.1385517120361</v>
      </c>
      <c r="C1167" s="6">
        <v>661.825134277344</v>
      </c>
    </row>
    <row r="1168" spans="1:3" ht="12.75">
      <c r="A1168" s="5">
        <v>44878.09375</v>
      </c>
      <c r="B1168" s="6">
        <v>-15.7966756820679</v>
      </c>
      <c r="C1168" s="6">
        <v>661.884460449219</v>
      </c>
    </row>
    <row r="1169" spans="1:3" ht="12.75">
      <c r="A1169" s="5">
        <v>44878.104166666664</v>
      </c>
      <c r="B1169" s="6">
        <v>-13.6640949249268</v>
      </c>
      <c r="C1169" s="6">
        <v>661.953369140625</v>
      </c>
    </row>
    <row r="1170" spans="1:3" ht="12.75">
      <c r="A1170" s="5">
        <v>44878.11458333333</v>
      </c>
      <c r="B1170" s="6">
        <v>-6.33417844772339</v>
      </c>
      <c r="C1170" s="6">
        <v>662.022338867188</v>
      </c>
    </row>
    <row r="1171" spans="1:3" ht="12.75">
      <c r="A1171" s="5">
        <v>44878.125</v>
      </c>
      <c r="B1171" s="6">
        <v>-4.03790950775146</v>
      </c>
      <c r="C1171" s="6">
        <v>662.105712890625</v>
      </c>
    </row>
    <row r="1172" spans="1:3" ht="12.75">
      <c r="A1172" s="5">
        <v>44878.135416666664</v>
      </c>
      <c r="B1172" s="6">
        <v>-4.80613994598389</v>
      </c>
      <c r="C1172" s="6">
        <v>662.2607421875</v>
      </c>
    </row>
    <row r="1173" spans="1:3" ht="12.75">
      <c r="A1173" s="5">
        <v>44878.14583333333</v>
      </c>
      <c r="B1173" s="6">
        <v>-3.77507305145264</v>
      </c>
      <c r="C1173" s="6">
        <v>662.425598144531</v>
      </c>
    </row>
    <row r="1174" spans="1:3" ht="12.75">
      <c r="A1174" s="5">
        <v>44878.15625</v>
      </c>
      <c r="B1174" s="6">
        <v>-2.62130403518677</v>
      </c>
      <c r="C1174" s="6">
        <v>662.590393066406</v>
      </c>
    </row>
    <row r="1175" spans="1:3" ht="12.75">
      <c r="A1175" s="5">
        <v>44878.166666666664</v>
      </c>
      <c r="B1175" s="6">
        <v>65.9111404418945</v>
      </c>
      <c r="C1175" s="6">
        <v>693.593444824219</v>
      </c>
    </row>
    <row r="1176" spans="1:3" ht="12.75">
      <c r="A1176" s="5">
        <v>44878.17708333333</v>
      </c>
      <c r="B1176" s="6">
        <v>150.323486328125</v>
      </c>
      <c r="C1176" s="6">
        <v>713.564331054688</v>
      </c>
    </row>
    <row r="1177" spans="1:3" ht="12.75">
      <c r="A1177" s="5">
        <v>44878.1875</v>
      </c>
      <c r="B1177" s="6">
        <v>145.822448730469</v>
      </c>
      <c r="C1177" s="6">
        <v>711.033996582031</v>
      </c>
    </row>
    <row r="1178" spans="1:3" ht="12.75">
      <c r="A1178" s="5">
        <v>44878.197916666664</v>
      </c>
      <c r="B1178" s="6">
        <v>147.034545898438</v>
      </c>
      <c r="C1178" s="6">
        <v>709.938842773438</v>
      </c>
    </row>
    <row r="1179" spans="1:3" ht="12.75">
      <c r="A1179" s="5">
        <v>44878.20833333333</v>
      </c>
      <c r="B1179" s="6">
        <v>147.906524658203</v>
      </c>
      <c r="C1179" s="6">
        <v>708.84375</v>
      </c>
    </row>
    <row r="1180" spans="1:3" ht="12.75">
      <c r="A1180" s="5">
        <v>44878.21875</v>
      </c>
      <c r="B1180" s="6">
        <v>148.778503417969</v>
      </c>
      <c r="C1180" s="6">
        <v>707.334655761719</v>
      </c>
    </row>
    <row r="1181" spans="1:3" ht="12.75">
      <c r="A1181" s="5">
        <v>44878.229166666664</v>
      </c>
      <c r="B1181" s="6">
        <v>146.861251831055</v>
      </c>
      <c r="C1181" s="6">
        <v>703.770935058594</v>
      </c>
    </row>
    <row r="1182" spans="1:3" ht="12.75">
      <c r="A1182" s="5">
        <v>44878.23958333333</v>
      </c>
      <c r="B1182" s="6">
        <v>127.260643005371</v>
      </c>
      <c r="C1182" s="6">
        <v>699.889465332031</v>
      </c>
    </row>
    <row r="1183" spans="1:3" ht="12.75">
      <c r="A1183" s="5">
        <v>44878.25</v>
      </c>
      <c r="B1183" s="6">
        <v>102.84952545166</v>
      </c>
      <c r="C1183" s="6">
        <v>703.324768066406</v>
      </c>
    </row>
    <row r="1184" spans="1:3" ht="12.75">
      <c r="A1184" s="5">
        <v>44878.260416666664</v>
      </c>
      <c r="B1184" s="6">
        <v>107.982833862305</v>
      </c>
      <c r="C1184" s="6">
        <v>704.053955078125</v>
      </c>
    </row>
    <row r="1185" spans="1:3" ht="12.75">
      <c r="A1185" s="5">
        <v>44878.27083333333</v>
      </c>
      <c r="B1185" s="6">
        <v>111.501495361328</v>
      </c>
      <c r="C1185" s="6">
        <v>704.688415527344</v>
      </c>
    </row>
    <row r="1186" spans="1:3" ht="12.75">
      <c r="A1186" s="5">
        <v>44878.28125</v>
      </c>
      <c r="B1186" s="6">
        <v>109.170028686523</v>
      </c>
      <c r="C1186" s="6">
        <v>705.322814941406</v>
      </c>
    </row>
    <row r="1187" spans="1:3" ht="12.75">
      <c r="A1187" s="5">
        <v>44878.291666666664</v>
      </c>
      <c r="B1187" s="6">
        <v>106.520805358887</v>
      </c>
      <c r="C1187" s="6">
        <v>705.648010253906</v>
      </c>
    </row>
    <row r="1188" spans="1:3" ht="12.75">
      <c r="A1188" s="5">
        <v>44878.30208333333</v>
      </c>
      <c r="B1188" s="6">
        <v>101.821334838867</v>
      </c>
      <c r="C1188" s="6">
        <v>705.682495117188</v>
      </c>
    </row>
    <row r="1189" spans="1:3" ht="12.75">
      <c r="A1189" s="5">
        <v>44878.3125</v>
      </c>
      <c r="B1189" s="6">
        <v>95.1177215576172</v>
      </c>
      <c r="C1189" s="6">
        <v>705.716979980469</v>
      </c>
    </row>
    <row r="1190" spans="1:3" ht="12.75">
      <c r="A1190" s="5">
        <v>44878.322916666664</v>
      </c>
      <c r="B1190" s="6">
        <v>88.4413528442383</v>
      </c>
      <c r="C1190" s="6">
        <v>705.751403808594</v>
      </c>
    </row>
    <row r="1191" spans="1:3" ht="12.75">
      <c r="A1191" s="5">
        <v>44878.33333333333</v>
      </c>
      <c r="B1191" s="6">
        <v>83.7262878417969</v>
      </c>
      <c r="C1191" s="6">
        <v>705.754821777344</v>
      </c>
    </row>
    <row r="1192" spans="1:3" ht="12.75">
      <c r="A1192" s="5">
        <v>44878.34375</v>
      </c>
      <c r="B1192" s="6">
        <v>78.7451629638672</v>
      </c>
      <c r="C1192" s="6">
        <v>705.728942871094</v>
      </c>
    </row>
    <row r="1193" spans="1:3" ht="12.75">
      <c r="A1193" s="5">
        <v>44878.354166666664</v>
      </c>
      <c r="B1193" s="6">
        <v>70.8128128051758</v>
      </c>
      <c r="C1193" s="6">
        <v>705.703125</v>
      </c>
    </row>
    <row r="1194" spans="1:3" ht="12.75">
      <c r="A1194" s="5">
        <v>44878.36458333333</v>
      </c>
      <c r="B1194" s="6">
        <v>62.9200592041016</v>
      </c>
      <c r="C1194" s="6">
        <v>705.67724609375</v>
      </c>
    </row>
    <row r="1195" spans="1:3" ht="12.75">
      <c r="A1195" s="5">
        <v>44878.375</v>
      </c>
      <c r="B1195" s="6">
        <v>59.1147384643555</v>
      </c>
      <c r="C1195" s="6">
        <v>705.655822753906</v>
      </c>
    </row>
    <row r="1196" spans="1:3" ht="12.75">
      <c r="A1196" s="5">
        <v>44878.385416666664</v>
      </c>
      <c r="B1196" s="6">
        <v>56.3755073547363</v>
      </c>
      <c r="C1196" s="6">
        <v>705.638610839844</v>
      </c>
    </row>
    <row r="1197" spans="1:3" ht="12.75">
      <c r="A1197" s="5">
        <v>44878.39583333333</v>
      </c>
      <c r="B1197" s="6">
        <v>56.2748985290527</v>
      </c>
      <c r="C1197" s="6">
        <v>705.621337890625</v>
      </c>
    </row>
    <row r="1198" spans="1:3" ht="12.75">
      <c r="A1198" s="5">
        <v>44878.40625</v>
      </c>
      <c r="B1198" s="6">
        <v>57.0130653381348</v>
      </c>
      <c r="C1198" s="6">
        <v>705.604064941406</v>
      </c>
    </row>
    <row r="1199" spans="1:3" ht="12.75">
      <c r="A1199" s="5">
        <v>44878.416666666664</v>
      </c>
      <c r="B1199" s="6">
        <v>57.9091987609863</v>
      </c>
      <c r="C1199" s="6">
        <v>705.382507324219</v>
      </c>
    </row>
    <row r="1200" spans="1:3" ht="12.75">
      <c r="A1200" s="5">
        <v>44878.42708333333</v>
      </c>
      <c r="B1200" s="6">
        <v>57.8026733398438</v>
      </c>
      <c r="C1200" s="6">
        <v>704.968811035156</v>
      </c>
    </row>
    <row r="1201" spans="1:3" ht="12.75">
      <c r="A1201" s="5">
        <v>44878.4375</v>
      </c>
      <c r="B1201" s="6">
        <v>56.3565483093262</v>
      </c>
      <c r="C1201" s="6">
        <v>704.555114746094</v>
      </c>
    </row>
    <row r="1202" spans="1:3" ht="12.75">
      <c r="A1202" s="5">
        <v>44878.447916666664</v>
      </c>
      <c r="B1202" s="6">
        <v>52.5598907470703</v>
      </c>
      <c r="C1202" s="6">
        <v>704.141479492188</v>
      </c>
    </row>
    <row r="1203" spans="1:3" ht="12.75">
      <c r="A1203" s="5">
        <v>44878.45833333333</v>
      </c>
      <c r="B1203" s="6">
        <v>48.4559783935547</v>
      </c>
      <c r="C1203" s="6">
        <v>704.037963867188</v>
      </c>
    </row>
    <row r="1204" spans="1:3" ht="12.75">
      <c r="A1204" s="5">
        <v>44878.46875</v>
      </c>
      <c r="B1204" s="6">
        <v>47.9566307067871</v>
      </c>
      <c r="C1204" s="6">
        <v>686.689758300781</v>
      </c>
    </row>
    <row r="1205" spans="1:3" ht="12.75">
      <c r="A1205" s="5">
        <v>44878.479166666664</v>
      </c>
      <c r="B1205" s="6">
        <v>36.054515838623</v>
      </c>
      <c r="C1205" s="6">
        <v>665.212097167969</v>
      </c>
    </row>
    <row r="1206" spans="1:3" ht="12.75">
      <c r="A1206" s="5">
        <v>44878.48958333333</v>
      </c>
      <c r="B1206" s="6">
        <v>30.8955383300781</v>
      </c>
      <c r="C1206" s="6">
        <v>662.455383300781</v>
      </c>
    </row>
    <row r="1207" spans="1:3" ht="12.75">
      <c r="A1207" s="5">
        <v>44878.5</v>
      </c>
      <c r="B1207" s="6">
        <v>25.4456424713135</v>
      </c>
      <c r="C1207" s="6">
        <v>661.949462890625</v>
      </c>
    </row>
    <row r="1208" spans="1:3" ht="12.75">
      <c r="A1208" s="5">
        <v>44878.510416666664</v>
      </c>
      <c r="B1208" s="6">
        <v>10.8054542541504</v>
      </c>
      <c r="C1208" s="6">
        <v>662.027038574219</v>
      </c>
    </row>
    <row r="1209" spans="1:3" ht="12.75">
      <c r="A1209" s="5">
        <v>44878.52083333333</v>
      </c>
      <c r="B1209" s="6">
        <v>5.17453050613403</v>
      </c>
      <c r="C1209" s="6">
        <v>662.104614257813</v>
      </c>
    </row>
    <row r="1210" spans="1:3" ht="12.75">
      <c r="A1210" s="5">
        <v>44878.53125</v>
      </c>
      <c r="B1210" s="6">
        <v>6.71507167816162</v>
      </c>
      <c r="C1210" s="6">
        <v>662.180297851563</v>
      </c>
    </row>
    <row r="1211" spans="1:3" ht="12.75">
      <c r="A1211" s="5">
        <v>44878.541666666664</v>
      </c>
      <c r="B1211" s="6">
        <v>3.56042909622192</v>
      </c>
      <c r="C1211" s="6">
        <v>662.236938476563</v>
      </c>
    </row>
    <row r="1212" spans="1:3" ht="12.75">
      <c r="A1212" s="5">
        <v>44878.55208333333</v>
      </c>
      <c r="B1212" s="6">
        <v>-0.908521711826324</v>
      </c>
      <c r="C1212" s="6">
        <v>662.288696289063</v>
      </c>
    </row>
    <row r="1213" spans="1:3" ht="12.75">
      <c r="A1213" s="5">
        <v>44878.5625</v>
      </c>
      <c r="B1213" s="6">
        <v>-2.20920324325562</v>
      </c>
      <c r="C1213" s="6">
        <v>662.340393066406</v>
      </c>
    </row>
    <row r="1214" spans="1:3" ht="12.75">
      <c r="A1214" s="5">
        <v>44878.572916666664</v>
      </c>
      <c r="B1214" s="6">
        <v>-2.08561730384827</v>
      </c>
      <c r="C1214" s="6">
        <v>662.37255859375</v>
      </c>
    </row>
    <row r="1215" spans="1:3" ht="12.75">
      <c r="A1215" s="5">
        <v>44878.58333333333</v>
      </c>
      <c r="B1215" s="6">
        <v>-1.96203112602234</v>
      </c>
      <c r="C1215" s="6">
        <v>662.208129882813</v>
      </c>
    </row>
    <row r="1216" spans="1:3" ht="12.75">
      <c r="A1216" s="5">
        <v>44878.59375</v>
      </c>
      <c r="B1216" s="6">
        <v>-1.6976603269577</v>
      </c>
      <c r="C1216" s="6">
        <v>661.992614746094</v>
      </c>
    </row>
    <row r="1217" spans="1:3" ht="12.75">
      <c r="A1217" s="5">
        <v>44878.604166666664</v>
      </c>
      <c r="B1217" s="6">
        <v>-1.15052604675293</v>
      </c>
      <c r="C1217" s="6">
        <v>661.777160644531</v>
      </c>
    </row>
    <row r="1218" spans="1:3" ht="12.75">
      <c r="A1218" s="5">
        <v>44878.61458333333</v>
      </c>
      <c r="B1218" s="6">
        <v>-0.342469662427902</v>
      </c>
      <c r="C1218" s="6">
        <v>662.36767578125</v>
      </c>
    </row>
    <row r="1219" spans="1:3" ht="12.75">
      <c r="A1219" s="5">
        <v>44878.625</v>
      </c>
      <c r="B1219" s="6">
        <v>10.2020645141602</v>
      </c>
      <c r="C1219" s="6">
        <v>700.2373046875</v>
      </c>
    </row>
    <row r="1220" spans="1:3" ht="12.75">
      <c r="A1220" s="5">
        <v>44878.635416666664</v>
      </c>
      <c r="B1220" s="6">
        <v>16.5782413482666</v>
      </c>
      <c r="C1220" s="6">
        <v>702.540405273438</v>
      </c>
    </row>
    <row r="1221" spans="1:3" ht="12.75">
      <c r="A1221" s="5">
        <v>44878.64583333333</v>
      </c>
      <c r="B1221" s="6">
        <v>20.4993801116943</v>
      </c>
      <c r="C1221" s="6">
        <v>703.815979003906</v>
      </c>
    </row>
    <row r="1222" spans="1:3" ht="12.75">
      <c r="A1222" s="5">
        <v>44878.65625</v>
      </c>
      <c r="B1222" s="6">
        <v>28.757438659668</v>
      </c>
      <c r="C1222" s="6">
        <v>705.091613769531</v>
      </c>
    </row>
    <row r="1223" spans="1:3" ht="12.75">
      <c r="A1223" s="5">
        <v>44878.666666666664</v>
      </c>
      <c r="B1223" s="6">
        <v>42.5650024414063</v>
      </c>
      <c r="C1223" s="6">
        <v>705.839782714844</v>
      </c>
    </row>
    <row r="1224" spans="1:3" ht="12.75">
      <c r="A1224" s="5">
        <v>44878.67708333333</v>
      </c>
      <c r="B1224" s="6">
        <v>44.175121307373</v>
      </c>
      <c r="C1224" s="6">
        <v>705.861511230469</v>
      </c>
    </row>
    <row r="1225" spans="1:3" ht="12.75">
      <c r="A1225" s="5">
        <v>44878.6875</v>
      </c>
      <c r="B1225" s="6">
        <v>53.5156555175781</v>
      </c>
      <c r="C1225" s="6">
        <v>705.878723144531</v>
      </c>
    </row>
    <row r="1226" spans="1:3" ht="12.75">
      <c r="A1226" s="5">
        <v>44878.697916666664</v>
      </c>
      <c r="B1226" s="6">
        <v>67.2811431884766</v>
      </c>
      <c r="C1226" s="6">
        <v>705.89599609375</v>
      </c>
    </row>
    <row r="1227" spans="1:3" ht="12.75">
      <c r="A1227" s="5">
        <v>44878.70833333333</v>
      </c>
      <c r="B1227" s="6">
        <v>73.8652572631836</v>
      </c>
      <c r="C1227" s="6">
        <v>704.307556152344</v>
      </c>
    </row>
    <row r="1228" spans="1:3" ht="12.75">
      <c r="A1228" s="5">
        <v>44878.71875</v>
      </c>
      <c r="B1228" s="6">
        <v>63.5665588378906</v>
      </c>
      <c r="C1228" s="6">
        <v>707.394409179688</v>
      </c>
    </row>
    <row r="1229" spans="1:3" ht="12.75">
      <c r="A1229" s="5">
        <v>44878.729166666664</v>
      </c>
      <c r="B1229" s="6">
        <v>81.2645492553711</v>
      </c>
      <c r="C1229" s="6">
        <v>712.873718261719</v>
      </c>
    </row>
    <row r="1230" spans="1:3" ht="12.75">
      <c r="A1230" s="5">
        <v>44878.73958333333</v>
      </c>
      <c r="B1230" s="6">
        <v>98.4686508178711</v>
      </c>
      <c r="C1230" s="6">
        <v>713.827514648438</v>
      </c>
    </row>
    <row r="1231" spans="1:3" ht="12.75">
      <c r="A1231" s="5">
        <v>44878.75</v>
      </c>
      <c r="B1231" s="6">
        <v>118.58358001709</v>
      </c>
      <c r="C1231" s="6">
        <v>722.8056640625</v>
      </c>
    </row>
    <row r="1232" spans="1:3" ht="12.75">
      <c r="A1232" s="5">
        <v>44878.760416666664</v>
      </c>
      <c r="B1232" s="6">
        <v>117.062858581543</v>
      </c>
      <c r="C1232" s="6">
        <v>750</v>
      </c>
    </row>
    <row r="1233" spans="1:3" ht="12.75">
      <c r="A1233" s="5">
        <v>44878.77083333333</v>
      </c>
      <c r="B1233" s="6">
        <v>119.858963012695</v>
      </c>
      <c r="C1233" s="6">
        <v>750</v>
      </c>
    </row>
    <row r="1234" spans="1:3" ht="12.75">
      <c r="A1234" s="5">
        <v>44878.78125</v>
      </c>
      <c r="B1234" s="6">
        <v>124.470932006836</v>
      </c>
      <c r="C1234" s="6">
        <v>750</v>
      </c>
    </row>
    <row r="1235" spans="1:3" ht="12.75">
      <c r="A1235" s="5">
        <v>44878.791666666664</v>
      </c>
      <c r="B1235" s="6">
        <v>124.567253112793</v>
      </c>
      <c r="C1235" s="6">
        <v>750</v>
      </c>
    </row>
    <row r="1236" spans="1:3" ht="12.75">
      <c r="A1236" s="5">
        <v>44878.80208333333</v>
      </c>
      <c r="B1236" s="6">
        <v>113.895278930664</v>
      </c>
      <c r="C1236" s="6">
        <v>750</v>
      </c>
    </row>
    <row r="1237" spans="1:3" ht="12.75">
      <c r="A1237" s="5">
        <v>44878.8125</v>
      </c>
      <c r="B1237" s="6">
        <v>116.042015075684</v>
      </c>
      <c r="C1237" s="6">
        <v>750</v>
      </c>
    </row>
    <row r="1238" spans="1:3" ht="12.75">
      <c r="A1238" s="5">
        <v>44878.822916666664</v>
      </c>
      <c r="B1238" s="6">
        <v>118.992408752441</v>
      </c>
      <c r="C1238" s="6">
        <v>750</v>
      </c>
    </row>
    <row r="1239" spans="1:3" ht="12.75">
      <c r="A1239" s="5">
        <v>44878.83333333333</v>
      </c>
      <c r="B1239" s="6">
        <v>118.58740234375</v>
      </c>
      <c r="C1239" s="6">
        <v>750</v>
      </c>
    </row>
    <row r="1240" spans="1:3" ht="12.75">
      <c r="A1240" s="5">
        <v>44878.84375</v>
      </c>
      <c r="B1240" s="6">
        <v>114.806915283203</v>
      </c>
      <c r="C1240" s="6">
        <v>750</v>
      </c>
    </row>
    <row r="1241" spans="1:3" ht="12.75">
      <c r="A1241" s="5">
        <v>44878.854166666664</v>
      </c>
      <c r="B1241" s="6">
        <v>109.04239654541</v>
      </c>
      <c r="C1241" s="6">
        <v>750</v>
      </c>
    </row>
    <row r="1242" spans="1:3" ht="12.75">
      <c r="A1242" s="5">
        <v>44878.86458333333</v>
      </c>
      <c r="B1242" s="6">
        <v>106.692779541016</v>
      </c>
      <c r="C1242" s="6">
        <v>750</v>
      </c>
    </row>
    <row r="1243" spans="1:3" ht="12.75">
      <c r="A1243" s="5">
        <v>44878.875</v>
      </c>
      <c r="B1243" s="6">
        <v>99.9826126098633</v>
      </c>
      <c r="C1243" s="6">
        <v>748.323974609375</v>
      </c>
    </row>
    <row r="1244" spans="1:3" ht="12.75">
      <c r="A1244" s="5">
        <v>44878.885416666664</v>
      </c>
      <c r="B1244" s="6">
        <v>63.1872749328613</v>
      </c>
      <c r="C1244" s="6">
        <v>693.631713867188</v>
      </c>
    </row>
    <row r="1245" spans="1:3" ht="12.75">
      <c r="A1245" s="5">
        <v>44878.89583333333</v>
      </c>
      <c r="B1245" s="6">
        <v>41.2342414855957</v>
      </c>
      <c r="C1245" s="6">
        <v>665.047912597656</v>
      </c>
    </row>
    <row r="1246" spans="1:3" ht="12.75">
      <c r="A1246" s="5">
        <v>44878.90625</v>
      </c>
      <c r="B1246" s="6">
        <v>23.6108627319336</v>
      </c>
      <c r="C1246" s="6">
        <v>660.986694335938</v>
      </c>
    </row>
    <row r="1247" spans="1:3" ht="12.75">
      <c r="A1247" s="5">
        <v>44878.916666666664</v>
      </c>
      <c r="B1247" s="6">
        <v>6.03663444519043</v>
      </c>
      <c r="C1247" s="6">
        <v>656.993957519531</v>
      </c>
    </row>
    <row r="1248" spans="1:3" ht="12.75">
      <c r="A1248" s="5">
        <v>44878.92708333333</v>
      </c>
      <c r="B1248" s="6">
        <v>-20.8020248413086</v>
      </c>
      <c r="C1248" s="6">
        <v>653.001220703125</v>
      </c>
    </row>
    <row r="1249" spans="1:3" ht="12.75">
      <c r="A1249" s="5">
        <v>44878.9375</v>
      </c>
      <c r="B1249" s="6">
        <v>-31.3777236938477</v>
      </c>
      <c r="C1249" s="6">
        <v>650.620544433594</v>
      </c>
    </row>
    <row r="1250" spans="1:3" ht="12.75">
      <c r="A1250" s="5">
        <v>44878.947916666664</v>
      </c>
      <c r="B1250" s="6">
        <v>-31.7125797271729</v>
      </c>
      <c r="C1250" s="6">
        <v>650.442565917969</v>
      </c>
    </row>
    <row r="1251" spans="1:3" ht="12.75">
      <c r="A1251" s="5">
        <v>44878.95833333333</v>
      </c>
      <c r="B1251" s="6">
        <v>-34.1109809875488</v>
      </c>
      <c r="C1251" s="6">
        <v>650.277526855469</v>
      </c>
    </row>
    <row r="1252" spans="1:3" ht="12.75">
      <c r="A1252" s="5">
        <v>44878.96875</v>
      </c>
      <c r="B1252" s="6">
        <v>-30.7455406188965</v>
      </c>
      <c r="C1252" s="6">
        <v>650.112487792969</v>
      </c>
    </row>
    <row r="1253" spans="1:3" ht="12.75">
      <c r="A1253" s="5">
        <v>44878.979166666664</v>
      </c>
      <c r="B1253" s="6">
        <v>-23.1123027801514</v>
      </c>
      <c r="C1253" s="6">
        <v>651.111145019531</v>
      </c>
    </row>
    <row r="1254" spans="1:3" ht="12.75">
      <c r="A1254" s="5">
        <v>44878.98958333333</v>
      </c>
      <c r="B1254" s="6">
        <v>-15.4852657318115</v>
      </c>
      <c r="C1254" s="6">
        <v>653.527587890625</v>
      </c>
    </row>
    <row r="1255" spans="1:3" ht="12.75">
      <c r="A1255" s="5">
        <v>44879</v>
      </c>
      <c r="B1255" s="6">
        <v>-19.4406547546387</v>
      </c>
      <c r="C1255" s="6">
        <v>654.471557617188</v>
      </c>
    </row>
    <row r="1256" spans="1:3" ht="12.75">
      <c r="A1256" s="5">
        <v>44879.010416666664</v>
      </c>
      <c r="B1256" s="6">
        <v>-29.3974876403809</v>
      </c>
      <c r="C1256" s="6">
        <v>652.193969726563</v>
      </c>
    </row>
    <row r="1257" spans="1:3" ht="12.75">
      <c r="A1257" s="5">
        <v>44879.02083333333</v>
      </c>
      <c r="B1257" s="6">
        <v>-42.9509048461914</v>
      </c>
      <c r="C1257" s="6">
        <v>650.208618164063</v>
      </c>
    </row>
    <row r="1258" spans="1:3" ht="12.75">
      <c r="A1258" s="5">
        <v>44879.03125</v>
      </c>
      <c r="B1258" s="6">
        <v>-50.9304122924805</v>
      </c>
      <c r="C1258" s="6">
        <v>650</v>
      </c>
    </row>
    <row r="1259" spans="1:3" ht="12.75">
      <c r="A1259" s="5">
        <v>44879.041666666664</v>
      </c>
      <c r="B1259" s="6">
        <v>-48.7204399108887</v>
      </c>
      <c r="C1259" s="6">
        <v>650</v>
      </c>
    </row>
    <row r="1260" spans="1:3" ht="12.75">
      <c r="A1260" s="5">
        <v>44879.05208333333</v>
      </c>
      <c r="B1260" s="6">
        <v>-44.2287216186523</v>
      </c>
      <c r="C1260" s="6">
        <v>650</v>
      </c>
    </row>
    <row r="1261" spans="1:3" ht="12.75">
      <c r="A1261" s="5">
        <v>44879.0625</v>
      </c>
      <c r="B1261" s="6">
        <v>-37.6525764465332</v>
      </c>
      <c r="C1261" s="6">
        <v>650</v>
      </c>
    </row>
    <row r="1262" spans="1:3" ht="12.75">
      <c r="A1262" s="5">
        <v>44879.072916666664</v>
      </c>
      <c r="B1262" s="6">
        <v>-31.4986419677734</v>
      </c>
      <c r="C1262" s="6">
        <v>650.036315917969</v>
      </c>
    </row>
    <row r="1263" spans="1:3" ht="12.75">
      <c r="A1263" s="5">
        <v>44879.08333333333</v>
      </c>
      <c r="B1263" s="6">
        <v>-28.6331653594971</v>
      </c>
      <c r="C1263" s="6">
        <v>650.3408203125</v>
      </c>
    </row>
    <row r="1264" spans="1:3" ht="12.75">
      <c r="A1264" s="5">
        <v>44879.09375</v>
      </c>
      <c r="B1264" s="6">
        <v>-27.7892742156982</v>
      </c>
      <c r="C1264" s="6">
        <v>650.699584960938</v>
      </c>
    </row>
    <row r="1265" spans="1:3" ht="12.75">
      <c r="A1265" s="5">
        <v>44879.104166666664</v>
      </c>
      <c r="B1265" s="6">
        <v>-16.8250198364258</v>
      </c>
      <c r="C1265" s="6">
        <v>651.058349609375</v>
      </c>
    </row>
    <row r="1266" spans="1:3" ht="12.75">
      <c r="A1266" s="5">
        <v>44879.11458333333</v>
      </c>
      <c r="B1266" s="6">
        <v>-10.0217390060425</v>
      </c>
      <c r="C1266" s="6">
        <v>651.478515625</v>
      </c>
    </row>
    <row r="1267" spans="1:3" ht="12.75">
      <c r="A1267" s="5">
        <v>44879.125</v>
      </c>
      <c r="B1267" s="6">
        <v>-4.7413215637207</v>
      </c>
      <c r="C1267" s="6">
        <v>652.352111816406</v>
      </c>
    </row>
    <row r="1268" spans="1:3" ht="12.75">
      <c r="A1268" s="5">
        <v>44879.135416666664</v>
      </c>
      <c r="B1268" s="6">
        <v>0.280705690383911</v>
      </c>
      <c r="C1268" s="6">
        <v>653.3173828125</v>
      </c>
    </row>
    <row r="1269" spans="1:3" ht="12.75">
      <c r="A1269" s="5">
        <v>44879.14583333333</v>
      </c>
      <c r="B1269" s="6">
        <v>4.55132102966309</v>
      </c>
      <c r="C1269" s="6">
        <v>654.28271484375</v>
      </c>
    </row>
    <row r="1270" spans="1:3" ht="12.75">
      <c r="A1270" s="5">
        <v>44879.15625</v>
      </c>
      <c r="B1270" s="6">
        <v>4.64757776260376</v>
      </c>
      <c r="C1270" s="6">
        <v>655.427001953125</v>
      </c>
    </row>
    <row r="1271" spans="1:3" ht="12.75">
      <c r="A1271" s="5">
        <v>44879.166666666664</v>
      </c>
      <c r="B1271" s="6">
        <v>35.157341003418</v>
      </c>
      <c r="C1271" s="6">
        <v>675.913635253906</v>
      </c>
    </row>
    <row r="1272" spans="1:3" ht="12.75">
      <c r="A1272" s="5">
        <v>44879.17708333333</v>
      </c>
      <c r="B1272" s="6">
        <v>149.090911865234</v>
      </c>
      <c r="C1272" s="6">
        <v>714.005065917969</v>
      </c>
    </row>
    <row r="1273" spans="1:3" ht="12.75">
      <c r="A1273" s="5">
        <v>44879.1875</v>
      </c>
      <c r="B1273" s="6">
        <v>170.033798217773</v>
      </c>
      <c r="C1273" s="6">
        <v>712.944580078125</v>
      </c>
    </row>
    <row r="1274" spans="1:3" ht="12.75">
      <c r="A1274" s="5">
        <v>44879.197916666664</v>
      </c>
      <c r="B1274" s="6">
        <v>167.703063964844</v>
      </c>
      <c r="C1274" s="6">
        <v>711.367370605469</v>
      </c>
    </row>
    <row r="1275" spans="1:3" ht="12.75">
      <c r="A1275" s="5">
        <v>44879.20833333333</v>
      </c>
      <c r="B1275" s="6">
        <v>166.395950317383</v>
      </c>
      <c r="C1275" s="6">
        <v>709.790100097656</v>
      </c>
    </row>
    <row r="1276" spans="1:3" ht="12.75">
      <c r="A1276" s="5">
        <v>44879.21875</v>
      </c>
      <c r="B1276" s="6">
        <v>166.971038818359</v>
      </c>
      <c r="C1276" s="6">
        <v>708.154052734375</v>
      </c>
    </row>
    <row r="1277" spans="1:3" ht="12.75">
      <c r="A1277" s="5">
        <v>44879.229166666664</v>
      </c>
      <c r="B1277" s="6">
        <v>171.682403564453</v>
      </c>
      <c r="C1277" s="6">
        <v>705.487609863281</v>
      </c>
    </row>
    <row r="1278" spans="1:3" ht="12.75">
      <c r="A1278" s="5">
        <v>44879.23958333333</v>
      </c>
      <c r="B1278" s="6">
        <v>167.985717773438</v>
      </c>
      <c r="C1278" s="6">
        <v>702.44482421875</v>
      </c>
    </row>
    <row r="1279" spans="1:3" ht="12.75">
      <c r="A1279" s="5">
        <v>44879.25</v>
      </c>
      <c r="B1279" s="6">
        <v>140.860153198242</v>
      </c>
      <c r="C1279" s="6">
        <v>708.040649414063</v>
      </c>
    </row>
    <row r="1280" spans="1:3" ht="12.75">
      <c r="A1280" s="5">
        <v>44879.260416666664</v>
      </c>
      <c r="B1280" s="6">
        <v>129.038146972656</v>
      </c>
      <c r="C1280" s="6">
        <v>709.350769042969</v>
      </c>
    </row>
    <row r="1281" spans="1:3" ht="12.75">
      <c r="A1281" s="5">
        <v>44879.27083333333</v>
      </c>
      <c r="B1281" s="6">
        <v>136.806716918945</v>
      </c>
      <c r="C1281" s="6">
        <v>708.015808105469</v>
      </c>
    </row>
    <row r="1282" spans="1:3" ht="12.75">
      <c r="A1282" s="5">
        <v>44879.28125</v>
      </c>
      <c r="B1282" s="6">
        <v>135.785354614258</v>
      </c>
      <c r="C1282" s="6">
        <v>706.817810058594</v>
      </c>
    </row>
    <row r="1283" spans="1:3" ht="12.75">
      <c r="A1283" s="5">
        <v>44879.291666666664</v>
      </c>
      <c r="B1283" s="6">
        <v>131.476470947266</v>
      </c>
      <c r="C1283" s="6">
        <v>705.619750976563</v>
      </c>
    </row>
    <row r="1284" spans="1:3" ht="12.75">
      <c r="A1284" s="5">
        <v>44879.30208333333</v>
      </c>
      <c r="B1284" s="6">
        <v>110.020446777344</v>
      </c>
      <c r="C1284" s="6">
        <v>704.611206054688</v>
      </c>
    </row>
    <row r="1285" spans="1:3" ht="12.75">
      <c r="A1285" s="5">
        <v>44879.3125</v>
      </c>
      <c r="B1285" s="6">
        <v>100.579437255859</v>
      </c>
      <c r="C1285" s="6">
        <v>704.336486816406</v>
      </c>
    </row>
    <row r="1286" spans="1:3" ht="12.75">
      <c r="A1286" s="5">
        <v>44879.322916666664</v>
      </c>
      <c r="B1286" s="6">
        <v>92.7543792724609</v>
      </c>
      <c r="C1286" s="6">
        <v>704.134948730469</v>
      </c>
    </row>
    <row r="1287" spans="1:3" ht="12.75">
      <c r="A1287" s="5">
        <v>44879.33333333333</v>
      </c>
      <c r="B1287" s="6">
        <v>86.5844039916992</v>
      </c>
      <c r="C1287" s="6">
        <v>703.933349609375</v>
      </c>
    </row>
    <row r="1288" spans="1:3" ht="12.75">
      <c r="A1288" s="5">
        <v>44879.34375</v>
      </c>
      <c r="B1288" s="6">
        <v>85.6464080810547</v>
      </c>
      <c r="C1288" s="6">
        <v>703.959350585938</v>
      </c>
    </row>
    <row r="1289" spans="1:3" ht="12.75">
      <c r="A1289" s="5">
        <v>44879.354166666664</v>
      </c>
      <c r="B1289" s="6">
        <v>81.8106079101563</v>
      </c>
      <c r="C1289" s="6">
        <v>705.206665039063</v>
      </c>
    </row>
    <row r="1290" spans="1:3" ht="12.75">
      <c r="A1290" s="5">
        <v>44879.36458333333</v>
      </c>
      <c r="B1290" s="6">
        <v>75.6062698364258</v>
      </c>
      <c r="C1290" s="6">
        <v>706.470886230469</v>
      </c>
    </row>
    <row r="1291" spans="1:3" ht="12.75">
      <c r="A1291" s="5">
        <v>44879.375</v>
      </c>
      <c r="B1291" s="6">
        <v>65.0984497070313</v>
      </c>
      <c r="C1291" s="6">
        <v>704.675231933594</v>
      </c>
    </row>
    <row r="1292" spans="1:3" ht="12.75">
      <c r="A1292" s="5">
        <v>44879.385416666664</v>
      </c>
      <c r="B1292" s="6">
        <v>61.2099838256836</v>
      </c>
      <c r="C1292" s="6">
        <v>704.744201660156</v>
      </c>
    </row>
    <row r="1293" spans="1:3" ht="12.75">
      <c r="A1293" s="5">
        <v>44879.39583333333</v>
      </c>
      <c r="B1293" s="6">
        <v>57.1479225158691</v>
      </c>
      <c r="C1293" s="6">
        <v>704.813110351563</v>
      </c>
    </row>
    <row r="1294" spans="1:3" ht="12.75">
      <c r="A1294" s="5">
        <v>44879.40625</v>
      </c>
      <c r="B1294" s="6">
        <v>38.8197631835938</v>
      </c>
      <c r="C1294" s="6">
        <v>704.829467773438</v>
      </c>
    </row>
    <row r="1295" spans="1:3" ht="12.75">
      <c r="A1295" s="5">
        <v>44879.416666666664</v>
      </c>
      <c r="B1295" s="6">
        <v>37.0478019714355</v>
      </c>
      <c r="C1295" s="6">
        <v>704.663879394531</v>
      </c>
    </row>
    <row r="1296" spans="1:3" ht="12.75">
      <c r="A1296" s="5">
        <v>44879.42708333333</v>
      </c>
      <c r="B1296" s="6">
        <v>50.4179496765137</v>
      </c>
      <c r="C1296" s="6">
        <v>704.482849121094</v>
      </c>
    </row>
    <row r="1297" spans="1:3" ht="12.75">
      <c r="A1297" s="5">
        <v>44879.4375</v>
      </c>
      <c r="B1297" s="6">
        <v>62.6981658935547</v>
      </c>
      <c r="C1297" s="6">
        <v>704.301879882813</v>
      </c>
    </row>
    <row r="1298" spans="1:3" ht="12.75">
      <c r="A1298" s="5">
        <v>44879.447916666664</v>
      </c>
      <c r="B1298" s="6">
        <v>80.0418014526367</v>
      </c>
      <c r="C1298" s="6">
        <v>704.171691894531</v>
      </c>
    </row>
    <row r="1299" spans="1:3" ht="12.75">
      <c r="A1299" s="5">
        <v>44879.45833333333</v>
      </c>
      <c r="B1299" s="6">
        <v>87.4551849365234</v>
      </c>
      <c r="C1299" s="6">
        <v>704.217163085938</v>
      </c>
    </row>
    <row r="1300" spans="1:3" ht="12.75">
      <c r="A1300" s="5">
        <v>44879.46875</v>
      </c>
      <c r="B1300" s="6">
        <v>80.643440246582</v>
      </c>
      <c r="C1300" s="6">
        <v>704.277526855469</v>
      </c>
    </row>
    <row r="1301" spans="1:3" ht="12.75">
      <c r="A1301" s="5">
        <v>44879.479166666664</v>
      </c>
      <c r="B1301" s="6">
        <v>68.1973266601563</v>
      </c>
      <c r="C1301" s="6">
        <v>704.337890625</v>
      </c>
    </row>
    <row r="1302" spans="1:3" ht="12.75">
      <c r="A1302" s="5">
        <v>44879.48958333333</v>
      </c>
      <c r="B1302" s="6">
        <v>58.0913467407227</v>
      </c>
      <c r="C1302" s="6">
        <v>704.385498046875</v>
      </c>
    </row>
    <row r="1303" spans="1:3" ht="12.75">
      <c r="A1303" s="5">
        <v>44879.5</v>
      </c>
      <c r="B1303" s="6">
        <v>44.9616584777832</v>
      </c>
      <c r="C1303" s="6">
        <v>704.38916015625</v>
      </c>
    </row>
    <row r="1304" spans="1:3" ht="12.75">
      <c r="A1304" s="5">
        <v>44879.510416666664</v>
      </c>
      <c r="B1304" s="6">
        <v>40.1208992004395</v>
      </c>
      <c r="C1304" s="6">
        <v>704.38916015625</v>
      </c>
    </row>
    <row r="1305" spans="1:3" ht="12.75">
      <c r="A1305" s="5">
        <v>44879.52083333333</v>
      </c>
      <c r="B1305" s="6">
        <v>41.068042755127</v>
      </c>
      <c r="C1305" s="6">
        <v>704.38916015625</v>
      </c>
    </row>
    <row r="1306" spans="1:3" ht="12.75">
      <c r="A1306" s="5">
        <v>44879.53125</v>
      </c>
      <c r="B1306" s="6">
        <v>42.3339004516602</v>
      </c>
      <c r="C1306" s="6">
        <v>704.940551757813</v>
      </c>
    </row>
    <row r="1307" spans="1:3" ht="12.75">
      <c r="A1307" s="5">
        <v>44879.541666666664</v>
      </c>
      <c r="B1307" s="6">
        <v>43.3748207092285</v>
      </c>
      <c r="C1307" s="6">
        <v>707.190368652344</v>
      </c>
    </row>
    <row r="1308" spans="1:3" ht="12.75">
      <c r="A1308" s="5">
        <v>44879.55208333333</v>
      </c>
      <c r="B1308" s="6">
        <v>38.1248435974121</v>
      </c>
      <c r="C1308" s="6">
        <v>711.398681640625</v>
      </c>
    </row>
    <row r="1309" spans="1:3" ht="12.75">
      <c r="A1309" s="5">
        <v>44879.5625</v>
      </c>
      <c r="B1309" s="6">
        <v>24.3697643280029</v>
      </c>
      <c r="C1309" s="6">
        <v>697.327026367188</v>
      </c>
    </row>
    <row r="1310" spans="1:3" ht="12.75">
      <c r="A1310" s="5">
        <v>44879.572916666664</v>
      </c>
      <c r="B1310" s="6">
        <v>28.1870937347412</v>
      </c>
      <c r="C1310" s="6">
        <v>714.3984375</v>
      </c>
    </row>
    <row r="1311" spans="1:3" ht="12.75">
      <c r="A1311" s="5">
        <v>44879.58333333333</v>
      </c>
      <c r="B1311" s="6">
        <v>28.6000862121582</v>
      </c>
      <c r="C1311" s="6">
        <v>709.181396484375</v>
      </c>
    </row>
    <row r="1312" spans="1:3" ht="12.75">
      <c r="A1312" s="5">
        <v>44879.59375</v>
      </c>
      <c r="B1312" s="6">
        <v>30.0485496520996</v>
      </c>
      <c r="C1312" s="6">
        <v>706.382019042969</v>
      </c>
    </row>
    <row r="1313" spans="1:3" ht="12.75">
      <c r="A1313" s="5">
        <v>44879.604166666664</v>
      </c>
      <c r="B1313" s="6">
        <v>46.1353607177734</v>
      </c>
      <c r="C1313" s="6">
        <v>703.824096679688</v>
      </c>
    </row>
    <row r="1314" spans="1:3" ht="12.75">
      <c r="A1314" s="5">
        <v>44879.61458333333</v>
      </c>
      <c r="B1314" s="6">
        <v>55.1006813049316</v>
      </c>
      <c r="C1314" s="6">
        <v>703.520874023438</v>
      </c>
    </row>
    <row r="1315" spans="1:3" ht="12.75">
      <c r="A1315" s="5">
        <v>44879.625</v>
      </c>
      <c r="B1315" s="6">
        <v>48.3324165344238</v>
      </c>
      <c r="C1315" s="6">
        <v>706.048156738281</v>
      </c>
    </row>
    <row r="1316" spans="1:3" ht="12.75">
      <c r="A1316" s="5">
        <v>44879.635416666664</v>
      </c>
      <c r="B1316" s="6">
        <v>37.9930305480957</v>
      </c>
      <c r="C1316" s="6">
        <v>707.115905761719</v>
      </c>
    </row>
    <row r="1317" spans="1:3" ht="12.75">
      <c r="A1317" s="5">
        <v>44879.64583333333</v>
      </c>
      <c r="B1317" s="6">
        <v>40.2816505432129</v>
      </c>
      <c r="C1317" s="6">
        <v>703.764709472656</v>
      </c>
    </row>
    <row r="1318" spans="1:3" ht="12.75">
      <c r="A1318" s="5">
        <v>44879.65625</v>
      </c>
      <c r="B1318" s="6">
        <v>56.5422630310059</v>
      </c>
      <c r="C1318" s="6">
        <v>704.635192871094</v>
      </c>
    </row>
    <row r="1319" spans="1:3" ht="12.75">
      <c r="A1319" s="5">
        <v>44879.666666666664</v>
      </c>
      <c r="B1319" s="6">
        <v>97.8425064086914</v>
      </c>
      <c r="C1319" s="6">
        <v>705.505737304688</v>
      </c>
    </row>
    <row r="1320" spans="1:3" ht="12.75">
      <c r="A1320" s="5">
        <v>44879.67708333333</v>
      </c>
      <c r="B1320" s="6">
        <v>84.9241027832031</v>
      </c>
      <c r="C1320" s="6">
        <v>706.375671386719</v>
      </c>
    </row>
    <row r="1321" spans="1:3" ht="12.75">
      <c r="A1321" s="5">
        <v>44879.6875</v>
      </c>
      <c r="B1321" s="6">
        <v>116.999214172363</v>
      </c>
      <c r="C1321" s="6">
        <v>707.0078125</v>
      </c>
    </row>
    <row r="1322" spans="1:3" ht="12.75">
      <c r="A1322" s="5">
        <v>44879.697916666664</v>
      </c>
      <c r="B1322" s="6">
        <v>146.470642089844</v>
      </c>
      <c r="C1322" s="6">
        <v>707.443908691406</v>
      </c>
    </row>
    <row r="1323" spans="1:3" ht="12.75">
      <c r="A1323" s="5">
        <v>44879.70833333333</v>
      </c>
      <c r="B1323" s="6">
        <v>203.699478149414</v>
      </c>
      <c r="C1323" s="6">
        <v>707.037475585938</v>
      </c>
    </row>
    <row r="1324" spans="1:3" ht="12.75">
      <c r="A1324" s="5">
        <v>44879.71875</v>
      </c>
      <c r="B1324" s="6">
        <v>139.173080444336</v>
      </c>
      <c r="C1324" s="6">
        <v>673.83935546875</v>
      </c>
    </row>
    <row r="1325" spans="1:3" ht="12.75">
      <c r="A1325" s="5">
        <v>44879.729166666664</v>
      </c>
      <c r="B1325" s="6">
        <v>86.3036270141602</v>
      </c>
      <c r="C1325" s="6">
        <v>659.709411621094</v>
      </c>
    </row>
    <row r="1326" spans="1:3" ht="12.75">
      <c r="A1326" s="5">
        <v>44879.73958333333</v>
      </c>
      <c r="B1326" s="6">
        <v>80.609733581543</v>
      </c>
      <c r="C1326" s="6">
        <v>665.016845703125</v>
      </c>
    </row>
    <row r="1327" spans="1:3" ht="12.75">
      <c r="A1327" s="5">
        <v>44879.75</v>
      </c>
      <c r="B1327" s="6">
        <v>84.550651550293</v>
      </c>
      <c r="C1327" s="6">
        <v>669.102966308594</v>
      </c>
    </row>
    <row r="1328" spans="1:3" ht="12.75">
      <c r="A1328" s="5">
        <v>44879.760416666664</v>
      </c>
      <c r="B1328" s="6">
        <v>83.4248733520508</v>
      </c>
      <c r="C1328" s="6">
        <v>670.195251464844</v>
      </c>
    </row>
    <row r="1329" spans="1:3" ht="12.75">
      <c r="A1329" s="5">
        <v>44879.77083333333</v>
      </c>
      <c r="B1329" s="6">
        <v>82.3390808105469</v>
      </c>
      <c r="C1329" s="6">
        <v>671.287536621094</v>
      </c>
    </row>
    <row r="1330" spans="1:3" ht="12.75">
      <c r="A1330" s="5">
        <v>44879.78125</v>
      </c>
      <c r="B1330" s="6">
        <v>90.3550643920898</v>
      </c>
      <c r="C1330" s="6">
        <v>672.918701171875</v>
      </c>
    </row>
    <row r="1331" spans="1:3" ht="12.75">
      <c r="A1331" s="5">
        <v>44879.791666666664</v>
      </c>
      <c r="B1331" s="6">
        <v>93.4665832519531</v>
      </c>
      <c r="C1331" s="6">
        <v>672.995910644531</v>
      </c>
    </row>
    <row r="1332" spans="1:3" ht="12.75">
      <c r="A1332" s="5">
        <v>44879.80208333333</v>
      </c>
      <c r="B1332" s="6">
        <v>60.2760276794434</v>
      </c>
      <c r="C1332" s="6">
        <v>659.603271484375</v>
      </c>
    </row>
    <row r="1333" spans="1:3" ht="12.75">
      <c r="A1333" s="5">
        <v>44879.8125</v>
      </c>
      <c r="B1333" s="6">
        <v>45.8729858398438</v>
      </c>
      <c r="C1333" s="6">
        <v>655.593078613281</v>
      </c>
    </row>
    <row r="1334" spans="1:3" ht="12.75">
      <c r="A1334" s="5">
        <v>44879.822916666664</v>
      </c>
      <c r="B1334" s="6">
        <v>37.8206901550293</v>
      </c>
      <c r="C1334" s="6">
        <v>659.895629882813</v>
      </c>
    </row>
    <row r="1335" spans="1:3" ht="12.75">
      <c r="A1335" s="5">
        <v>44879.83333333333</v>
      </c>
      <c r="B1335" s="6">
        <v>21.0673580169678</v>
      </c>
      <c r="C1335" s="6">
        <v>662.034423828125</v>
      </c>
    </row>
    <row r="1336" spans="1:3" ht="12.75">
      <c r="A1336" s="5">
        <v>44879.84375</v>
      </c>
      <c r="B1336" s="6">
        <v>-15.1779689788818</v>
      </c>
      <c r="C1336" s="6">
        <v>653.936950683594</v>
      </c>
    </row>
    <row r="1337" spans="1:3" ht="12.75">
      <c r="A1337" s="5">
        <v>44879.854166666664</v>
      </c>
      <c r="B1337" s="6">
        <v>-34.1126747131348</v>
      </c>
      <c r="C1337" s="6">
        <v>650</v>
      </c>
    </row>
    <row r="1338" spans="1:3" ht="12.75">
      <c r="A1338" s="5">
        <v>44879.86458333333</v>
      </c>
      <c r="B1338" s="6">
        <v>-34.1303634643555</v>
      </c>
      <c r="C1338" s="6">
        <v>650</v>
      </c>
    </row>
    <row r="1339" spans="1:3" ht="12.75">
      <c r="A1339" s="5">
        <v>44879.875</v>
      </c>
      <c r="B1339" s="6">
        <v>-32.3547668457031</v>
      </c>
      <c r="C1339" s="6">
        <v>650</v>
      </c>
    </row>
    <row r="1340" spans="1:3" ht="12.75">
      <c r="A1340" s="5">
        <v>44879.885416666664</v>
      </c>
      <c r="B1340" s="6">
        <v>-25.8916683197021</v>
      </c>
      <c r="C1340" s="6">
        <v>650</v>
      </c>
    </row>
    <row r="1341" spans="1:3" ht="12.75">
      <c r="A1341" s="5">
        <v>44879.89583333333</v>
      </c>
      <c r="B1341" s="6">
        <v>-16.2063388824463</v>
      </c>
      <c r="C1341" s="6">
        <v>650.538513183594</v>
      </c>
    </row>
    <row r="1342" spans="1:3" ht="12.75">
      <c r="A1342" s="5">
        <v>44879.90625</v>
      </c>
      <c r="B1342" s="6">
        <v>-16.4949569702148</v>
      </c>
      <c r="C1342" s="6">
        <v>653.429016113281</v>
      </c>
    </row>
    <row r="1343" spans="1:3" ht="12.75">
      <c r="A1343" s="5">
        <v>44879.916666666664</v>
      </c>
      <c r="B1343" s="6">
        <v>-17.0736827850342</v>
      </c>
      <c r="C1343" s="6">
        <v>657.168579101563</v>
      </c>
    </row>
    <row r="1344" spans="1:3" ht="12.75">
      <c r="A1344" s="5">
        <v>44879.92708333333</v>
      </c>
      <c r="B1344" s="6">
        <v>-32.1814460754395</v>
      </c>
      <c r="C1344" s="6">
        <v>652.61474609375</v>
      </c>
    </row>
    <row r="1345" spans="1:3" ht="12.75">
      <c r="A1345" s="5">
        <v>44879.9375</v>
      </c>
      <c r="B1345" s="6">
        <v>-33.0363960266113</v>
      </c>
      <c r="C1345" s="6">
        <v>650.927124023438</v>
      </c>
    </row>
    <row r="1346" spans="1:3" ht="12.75">
      <c r="A1346" s="5">
        <v>44879.947916666664</v>
      </c>
      <c r="B1346" s="6">
        <v>-34.6675796508789</v>
      </c>
      <c r="C1346" s="6">
        <v>651.741638183594</v>
      </c>
    </row>
    <row r="1347" spans="1:3" ht="12.75">
      <c r="A1347" s="5">
        <v>44879.95833333333</v>
      </c>
      <c r="B1347" s="6">
        <v>-31.9311981201172</v>
      </c>
      <c r="C1347" s="6">
        <v>653.272827148438</v>
      </c>
    </row>
    <row r="1348" spans="1:3" ht="12.75">
      <c r="A1348" s="5">
        <v>44879.96875</v>
      </c>
      <c r="B1348" s="6">
        <v>-25.2411193847656</v>
      </c>
      <c r="C1348" s="6">
        <v>658.362243652344</v>
      </c>
    </row>
    <row r="1349" spans="1:3" ht="12.75">
      <c r="A1349" s="5">
        <v>44879.979166666664</v>
      </c>
      <c r="B1349" s="6">
        <v>-12.5847196578979</v>
      </c>
      <c r="C1349" s="6">
        <v>658.812377929688</v>
      </c>
    </row>
    <row r="1350" spans="1:3" ht="12.75">
      <c r="A1350" s="5">
        <v>44879.98958333333</v>
      </c>
      <c r="B1350" s="6">
        <v>4.49411821365356</v>
      </c>
      <c r="C1350" s="6">
        <v>662.890625</v>
      </c>
    </row>
    <row r="1351" spans="1:3" ht="12.75">
      <c r="A1351" s="5">
        <v>44880</v>
      </c>
      <c r="B1351" s="6">
        <v>8.40678310394287</v>
      </c>
      <c r="C1351" s="6">
        <v>666.933166503906</v>
      </c>
    </row>
    <row r="1352" spans="1:3" ht="12.75">
      <c r="A1352" s="5">
        <v>44880.010416666664</v>
      </c>
      <c r="B1352" s="6">
        <v>19.0368404388428</v>
      </c>
      <c r="C1352" s="6">
        <v>665.645385742188</v>
      </c>
    </row>
    <row r="1353" spans="1:3" ht="12.75">
      <c r="A1353" s="5">
        <v>44880.02083333333</v>
      </c>
      <c r="B1353" s="6">
        <v>36.7794189453125</v>
      </c>
      <c r="C1353" s="6">
        <v>668.231811523438</v>
      </c>
    </row>
    <row r="1354" spans="1:3" ht="12.75">
      <c r="A1354" s="5">
        <v>44880.03125</v>
      </c>
      <c r="B1354" s="6">
        <v>34.4687004089355</v>
      </c>
      <c r="C1354" s="6">
        <v>669.461608886719</v>
      </c>
    </row>
    <row r="1355" spans="1:3" ht="12.75">
      <c r="A1355" s="5">
        <v>44880.041666666664</v>
      </c>
      <c r="B1355" s="6">
        <v>45.662410736084</v>
      </c>
      <c r="C1355" s="6">
        <v>674.455139160156</v>
      </c>
    </row>
    <row r="1356" spans="1:3" ht="12.75">
      <c r="A1356" s="5">
        <v>44880.05208333333</v>
      </c>
      <c r="B1356" s="6">
        <v>33.9036674499512</v>
      </c>
      <c r="C1356" s="6">
        <v>671.049621582031</v>
      </c>
    </row>
    <row r="1357" spans="1:3" ht="12.75">
      <c r="A1357" s="5">
        <v>44880.0625</v>
      </c>
      <c r="B1357" s="6">
        <v>18.5065937042236</v>
      </c>
      <c r="C1357" s="6">
        <v>665.386413574219</v>
      </c>
    </row>
    <row r="1358" spans="1:3" ht="12.75">
      <c r="A1358" s="5">
        <v>44880.072916666664</v>
      </c>
      <c r="B1358" s="6">
        <v>24.1887893676758</v>
      </c>
      <c r="C1358" s="6">
        <v>662.424743652344</v>
      </c>
    </row>
    <row r="1359" spans="1:3" ht="12.75">
      <c r="A1359" s="5">
        <v>44880.08333333333</v>
      </c>
      <c r="B1359" s="6">
        <v>15.594841003418</v>
      </c>
      <c r="C1359" s="6">
        <v>663.634948730469</v>
      </c>
    </row>
    <row r="1360" spans="1:3" ht="12.75">
      <c r="A1360" s="5">
        <v>44880.09375</v>
      </c>
      <c r="B1360" s="6">
        <v>4.97970581054688</v>
      </c>
      <c r="C1360" s="6">
        <v>661.355712890625</v>
      </c>
    </row>
    <row r="1361" spans="1:3" ht="12.75">
      <c r="A1361" s="5">
        <v>44880.104166666664</v>
      </c>
      <c r="B1361" s="6">
        <v>5.11618709564209</v>
      </c>
      <c r="C1361" s="6">
        <v>659.067504882813</v>
      </c>
    </row>
    <row r="1362" spans="1:3" ht="12.75">
      <c r="A1362" s="5">
        <v>44880.11458333333</v>
      </c>
      <c r="B1362" s="6">
        <v>2.20815515518188</v>
      </c>
      <c r="C1362" s="6">
        <v>656.893127441406</v>
      </c>
    </row>
    <row r="1363" spans="1:3" ht="12.75">
      <c r="A1363" s="5">
        <v>44880.125</v>
      </c>
      <c r="B1363" s="6">
        <v>7.24751234054565</v>
      </c>
      <c r="C1363" s="6">
        <v>659.117309570313</v>
      </c>
    </row>
    <row r="1364" spans="1:3" ht="12.75">
      <c r="A1364" s="5">
        <v>44880.135416666664</v>
      </c>
      <c r="B1364" s="6">
        <v>29.057071685791</v>
      </c>
      <c r="C1364" s="6">
        <v>663.740112304688</v>
      </c>
    </row>
    <row r="1365" spans="1:3" ht="12.75">
      <c r="A1365" s="5">
        <v>44880.14583333333</v>
      </c>
      <c r="B1365" s="6">
        <v>32.9366569519043</v>
      </c>
      <c r="C1365" s="6">
        <v>667.140258789063</v>
      </c>
    </row>
    <row r="1366" spans="1:3" ht="12.75">
      <c r="A1366" s="5">
        <v>44880.15625</v>
      </c>
      <c r="B1366" s="6">
        <v>33.9903602600098</v>
      </c>
      <c r="C1366" s="6">
        <v>663.866821289063</v>
      </c>
    </row>
    <row r="1367" spans="1:3" ht="12.75">
      <c r="A1367" s="5">
        <v>44880.166666666664</v>
      </c>
      <c r="B1367" s="6">
        <v>38.9926834106445</v>
      </c>
      <c r="C1367" s="6">
        <v>667.31005859375</v>
      </c>
    </row>
    <row r="1368" spans="1:3" ht="12.75">
      <c r="A1368" s="5">
        <v>44880.17708333333</v>
      </c>
      <c r="B1368" s="6">
        <v>92.2366333007813</v>
      </c>
      <c r="C1368" s="6">
        <v>706.685852050781</v>
      </c>
    </row>
    <row r="1369" spans="1:3" ht="12.75">
      <c r="A1369" s="5">
        <v>44880.1875</v>
      </c>
      <c r="B1369" s="6">
        <v>135.467132568359</v>
      </c>
      <c r="C1369" s="6">
        <v>704.352661132813</v>
      </c>
    </row>
    <row r="1370" spans="1:3" ht="12.75">
      <c r="A1370" s="5">
        <v>44880.197916666664</v>
      </c>
      <c r="B1370" s="6">
        <v>139.183639526367</v>
      </c>
      <c r="C1370" s="6">
        <v>704.014892578125</v>
      </c>
    </row>
    <row r="1371" spans="1:3" ht="12.75">
      <c r="A1371" s="5">
        <v>44880.20833333333</v>
      </c>
      <c r="B1371" s="6">
        <v>133.940628051758</v>
      </c>
      <c r="C1371" s="6">
        <v>704.316589355469</v>
      </c>
    </row>
    <row r="1372" spans="1:3" ht="12.75">
      <c r="A1372" s="5">
        <v>44880.21875</v>
      </c>
      <c r="B1372" s="6">
        <v>134.687072753906</v>
      </c>
      <c r="C1372" s="6">
        <v>704.618225097656</v>
      </c>
    </row>
    <row r="1373" spans="1:3" ht="12.75">
      <c r="A1373" s="5">
        <v>44880.229166666664</v>
      </c>
      <c r="B1373" s="6">
        <v>142.142913818359</v>
      </c>
      <c r="C1373" s="6">
        <v>705.162780761719</v>
      </c>
    </row>
    <row r="1374" spans="1:3" ht="12.75">
      <c r="A1374" s="5">
        <v>44880.23958333333</v>
      </c>
      <c r="B1374" s="6">
        <v>179.642349243164</v>
      </c>
      <c r="C1374" s="6">
        <v>709.177307128906</v>
      </c>
    </row>
    <row r="1375" spans="1:3" ht="12.75">
      <c r="A1375" s="5">
        <v>44880.25</v>
      </c>
      <c r="B1375" s="6">
        <v>198.656982421875</v>
      </c>
      <c r="C1375" s="6">
        <v>702.855529785156</v>
      </c>
    </row>
    <row r="1376" spans="1:3" ht="12.75">
      <c r="A1376" s="5">
        <v>44880.260416666664</v>
      </c>
      <c r="B1376" s="6">
        <v>135.538116455078</v>
      </c>
      <c r="C1376" s="6">
        <v>703.564819335938</v>
      </c>
    </row>
    <row r="1377" spans="1:3" ht="12.75">
      <c r="A1377" s="5">
        <v>44880.27083333333</v>
      </c>
      <c r="B1377" s="6">
        <v>143.511367797852</v>
      </c>
      <c r="C1377" s="6">
        <v>706.490905761719</v>
      </c>
    </row>
    <row r="1378" spans="1:3" ht="12.75">
      <c r="A1378" s="5">
        <v>44880.28125</v>
      </c>
      <c r="B1378" s="6">
        <v>147.212051391602</v>
      </c>
      <c r="C1378" s="6">
        <v>706.30126953125</v>
      </c>
    </row>
    <row r="1379" spans="1:3" ht="12.75">
      <c r="A1379" s="5">
        <v>44880.291666666664</v>
      </c>
      <c r="B1379" s="6">
        <v>144.862091064453</v>
      </c>
      <c r="C1379" s="6">
        <v>706.111694335938</v>
      </c>
    </row>
    <row r="1380" spans="1:3" ht="12.75">
      <c r="A1380" s="5">
        <v>44880.30208333333</v>
      </c>
      <c r="B1380" s="6">
        <v>141.842315673828</v>
      </c>
      <c r="C1380" s="6">
        <v>705.936950683594</v>
      </c>
    </row>
    <row r="1381" spans="1:3" ht="12.75">
      <c r="A1381" s="5">
        <v>44880.3125</v>
      </c>
      <c r="B1381" s="6">
        <v>137.32682800293</v>
      </c>
      <c r="C1381" s="6">
        <v>705.89013671875</v>
      </c>
    </row>
    <row r="1382" spans="1:3" ht="12.75">
      <c r="A1382" s="5">
        <v>44880.322916666664</v>
      </c>
      <c r="B1382" s="6">
        <v>132.781097412109</v>
      </c>
      <c r="C1382" s="6">
        <v>705.872741699219</v>
      </c>
    </row>
    <row r="1383" spans="1:3" ht="12.75">
      <c r="A1383" s="5">
        <v>44880.33333333333</v>
      </c>
      <c r="B1383" s="6">
        <v>126.171684265137</v>
      </c>
      <c r="C1383" s="6">
        <v>705.855346679688</v>
      </c>
    </row>
    <row r="1384" spans="1:3" ht="12.75">
      <c r="A1384" s="5">
        <v>44880.34375</v>
      </c>
      <c r="B1384" s="6">
        <v>118.676582336426</v>
      </c>
      <c r="C1384" s="6">
        <v>705.801513671875</v>
      </c>
    </row>
    <row r="1385" spans="1:3" ht="12.75">
      <c r="A1385" s="5">
        <v>44880.354166666664</v>
      </c>
      <c r="B1385" s="6">
        <v>112.584815979004</v>
      </c>
      <c r="C1385" s="6">
        <v>705.477233886719</v>
      </c>
    </row>
    <row r="1386" spans="1:3" ht="12.75">
      <c r="A1386" s="5">
        <v>44880.36458333333</v>
      </c>
      <c r="B1386" s="6">
        <v>106.277389526367</v>
      </c>
      <c r="C1386" s="6">
        <v>705.098022460938</v>
      </c>
    </row>
    <row r="1387" spans="1:3" ht="12.75">
      <c r="A1387" s="5">
        <v>44880.375</v>
      </c>
      <c r="B1387" s="6">
        <v>100.004585266113</v>
      </c>
      <c r="C1387" s="6">
        <v>704.718811035156</v>
      </c>
    </row>
    <row r="1388" spans="1:3" ht="12.75">
      <c r="A1388" s="5">
        <v>44880.385416666664</v>
      </c>
      <c r="B1388" s="6">
        <v>97.3087310791016</v>
      </c>
      <c r="C1388" s="6">
        <v>704.370849609375</v>
      </c>
    </row>
    <row r="1389" spans="1:3" ht="12.75">
      <c r="A1389" s="5">
        <v>44880.39583333333</v>
      </c>
      <c r="B1389" s="6">
        <v>98.6193008422852</v>
      </c>
      <c r="C1389" s="6">
        <v>704.254760742188</v>
      </c>
    </row>
    <row r="1390" spans="1:3" ht="12.75">
      <c r="A1390" s="5">
        <v>44880.40625</v>
      </c>
      <c r="B1390" s="6">
        <v>92.6437835693359</v>
      </c>
      <c r="C1390" s="6">
        <v>704.185791015625</v>
      </c>
    </row>
    <row r="1391" spans="1:3" ht="12.75">
      <c r="A1391" s="5">
        <v>44880.416666666664</v>
      </c>
      <c r="B1391" s="6">
        <v>89.7462615966797</v>
      </c>
      <c r="C1391" s="6">
        <v>704.116821289063</v>
      </c>
    </row>
    <row r="1392" spans="1:3" ht="12.75">
      <c r="A1392" s="5">
        <v>44880.42708333333</v>
      </c>
      <c r="B1392" s="6">
        <v>83.2915878295898</v>
      </c>
      <c r="C1392" s="6">
        <v>704.05224609375</v>
      </c>
    </row>
    <row r="1393" spans="1:3" ht="12.75">
      <c r="A1393" s="5">
        <v>44880.4375</v>
      </c>
      <c r="B1393" s="6">
        <v>79.1541900634766</v>
      </c>
      <c r="C1393" s="6">
        <v>704.019836425781</v>
      </c>
    </row>
    <row r="1394" spans="1:3" ht="12.75">
      <c r="A1394" s="5">
        <v>44880.447916666664</v>
      </c>
      <c r="B1394" s="6">
        <v>77.9590682983398</v>
      </c>
      <c r="C1394" s="6">
        <v>703.994018554688</v>
      </c>
    </row>
    <row r="1395" spans="1:3" ht="12.75">
      <c r="A1395" s="5">
        <v>44880.45833333333</v>
      </c>
      <c r="B1395" s="6">
        <v>76.5276641845703</v>
      </c>
      <c r="C1395" s="6">
        <v>703.968139648438</v>
      </c>
    </row>
    <row r="1396" spans="1:3" ht="12.75">
      <c r="A1396" s="5">
        <v>44880.46875</v>
      </c>
      <c r="B1396" s="6">
        <v>71.4858932495117</v>
      </c>
      <c r="C1396" s="6">
        <v>703.935363769531</v>
      </c>
    </row>
    <row r="1397" spans="1:3" ht="12.75">
      <c r="A1397" s="5">
        <v>44880.479166666664</v>
      </c>
      <c r="B1397" s="6">
        <v>72.8126220703125</v>
      </c>
      <c r="C1397" s="6">
        <v>703.851013183594</v>
      </c>
    </row>
    <row r="1398" spans="1:3" ht="12.75">
      <c r="A1398" s="5">
        <v>44880.48958333333</v>
      </c>
      <c r="B1398" s="6">
        <v>69.3720169067383</v>
      </c>
      <c r="C1398" s="6">
        <v>703.756164550781</v>
      </c>
    </row>
    <row r="1399" spans="1:3" ht="12.75">
      <c r="A1399" s="5">
        <v>44880.5</v>
      </c>
      <c r="B1399" s="6">
        <v>67.3098602294922</v>
      </c>
      <c r="C1399" s="6">
        <v>703.661376953125</v>
      </c>
    </row>
    <row r="1400" spans="1:3" ht="12.75">
      <c r="A1400" s="5">
        <v>44880.510416666664</v>
      </c>
      <c r="B1400" s="6">
        <v>82.5045623779297</v>
      </c>
      <c r="C1400" s="6">
        <v>703.55615234375</v>
      </c>
    </row>
    <row r="1401" spans="1:3" ht="12.75">
      <c r="A1401" s="5">
        <v>44880.52083333333</v>
      </c>
      <c r="B1401" s="6">
        <v>82.3483657836914</v>
      </c>
      <c r="C1401" s="6">
        <v>703.373596191406</v>
      </c>
    </row>
    <row r="1402" spans="1:3" ht="12.75">
      <c r="A1402" s="5">
        <v>44880.53125</v>
      </c>
      <c r="B1402" s="6">
        <v>69.4425277709961</v>
      </c>
      <c r="C1402" s="6">
        <v>703.175354003906</v>
      </c>
    </row>
    <row r="1403" spans="1:3" ht="12.75">
      <c r="A1403" s="5">
        <v>44880.541666666664</v>
      </c>
      <c r="B1403" s="6">
        <v>64.012565612793</v>
      </c>
      <c r="C1403" s="6">
        <v>702.977172851563</v>
      </c>
    </row>
    <row r="1404" spans="1:3" ht="12.75">
      <c r="A1404" s="5">
        <v>44880.55208333333</v>
      </c>
      <c r="B1404" s="6">
        <v>58.3247680664063</v>
      </c>
      <c r="C1404" s="6">
        <v>704.179138183594</v>
      </c>
    </row>
    <row r="1405" spans="1:3" ht="12.75">
      <c r="A1405" s="5">
        <v>44880.5625</v>
      </c>
      <c r="B1405" s="6">
        <v>55.027172088623</v>
      </c>
      <c r="C1405" s="6">
        <v>702.503173828125</v>
      </c>
    </row>
    <row r="1406" spans="1:3" ht="12.75">
      <c r="A1406" s="5">
        <v>44880.572916666664</v>
      </c>
      <c r="B1406" s="6">
        <v>58.3575401306152</v>
      </c>
      <c r="C1406" s="6">
        <v>709.314025878906</v>
      </c>
    </row>
    <row r="1407" spans="1:3" ht="12.75">
      <c r="A1407" s="5">
        <v>44880.58333333333</v>
      </c>
      <c r="B1407" s="6">
        <v>56.1333465576172</v>
      </c>
      <c r="C1407" s="6">
        <v>706.794311523438</v>
      </c>
    </row>
    <row r="1408" spans="1:3" ht="12.75">
      <c r="A1408" s="5">
        <v>44880.59375</v>
      </c>
      <c r="B1408" s="6">
        <v>58.4960327148438</v>
      </c>
      <c r="C1408" s="6">
        <v>706.819519042969</v>
      </c>
    </row>
    <row r="1409" spans="1:3" ht="12.75">
      <c r="A1409" s="5">
        <v>44880.604166666664</v>
      </c>
      <c r="B1409" s="6">
        <v>56.3236122131348</v>
      </c>
      <c r="C1409" s="6">
        <v>706.154968261719</v>
      </c>
    </row>
    <row r="1410" spans="1:3" ht="12.75">
      <c r="A1410" s="5">
        <v>44880.61458333333</v>
      </c>
      <c r="B1410" s="6">
        <v>53.2484741210938</v>
      </c>
      <c r="C1410" s="6">
        <v>706.380920410156</v>
      </c>
    </row>
    <row r="1411" spans="1:3" ht="12.75">
      <c r="A1411" s="5">
        <v>44880.625</v>
      </c>
      <c r="B1411" s="6">
        <v>54.5975456237793</v>
      </c>
      <c r="C1411" s="6">
        <v>706.60693359375</v>
      </c>
    </row>
    <row r="1412" spans="1:3" ht="12.75">
      <c r="A1412" s="5">
        <v>44880.635416666664</v>
      </c>
      <c r="B1412" s="6">
        <v>70.9443740844727</v>
      </c>
      <c r="C1412" s="6">
        <v>706.812622070313</v>
      </c>
    </row>
    <row r="1413" spans="1:3" ht="12.75">
      <c r="A1413" s="5">
        <v>44880.64583333333</v>
      </c>
      <c r="B1413" s="6">
        <v>85.3940963745117</v>
      </c>
      <c r="C1413" s="6">
        <v>706.8876953125</v>
      </c>
    </row>
    <row r="1414" spans="1:3" ht="12.75">
      <c r="A1414" s="5">
        <v>44880.65625</v>
      </c>
      <c r="B1414" s="6">
        <v>103.337348937988</v>
      </c>
      <c r="C1414" s="6">
        <v>706.939392089844</v>
      </c>
    </row>
    <row r="1415" spans="1:3" ht="12.75">
      <c r="A1415" s="5">
        <v>44880.666666666664</v>
      </c>
      <c r="B1415" s="6">
        <v>121.482414245605</v>
      </c>
      <c r="C1415" s="6">
        <v>706.991149902344</v>
      </c>
    </row>
    <row r="1416" spans="1:3" ht="12.75">
      <c r="A1416" s="5">
        <v>44880.67708333333</v>
      </c>
      <c r="B1416" s="6">
        <v>107.165298461914</v>
      </c>
      <c r="C1416" s="6">
        <v>706.755004882813</v>
      </c>
    </row>
    <row r="1417" spans="1:3" ht="12.75">
      <c r="A1417" s="5">
        <v>44880.6875</v>
      </c>
      <c r="B1417" s="6">
        <v>95.0754699707031</v>
      </c>
      <c r="C1417" s="6">
        <v>704.663024902344</v>
      </c>
    </row>
    <row r="1418" spans="1:3" ht="12.75">
      <c r="A1418" s="5">
        <v>44880.697916666664</v>
      </c>
      <c r="B1418" s="6">
        <v>80.5053863525391</v>
      </c>
      <c r="C1418" s="6">
        <v>702.19921875</v>
      </c>
    </row>
    <row r="1419" spans="1:3" ht="12.75">
      <c r="A1419" s="5">
        <v>44880.70833333333</v>
      </c>
      <c r="B1419" s="6">
        <v>23.7657070159912</v>
      </c>
      <c r="C1419" s="6">
        <v>667.796630859375</v>
      </c>
    </row>
    <row r="1420" spans="1:3" ht="12.75">
      <c r="A1420" s="5">
        <v>44880.71875</v>
      </c>
      <c r="B1420" s="6">
        <v>-14.6949014663696</v>
      </c>
      <c r="C1420" s="6">
        <v>654.264099121094</v>
      </c>
    </row>
    <row r="1421" spans="1:3" ht="12.75">
      <c r="A1421" s="5">
        <v>44880.729166666664</v>
      </c>
      <c r="B1421" s="6">
        <v>-33.315845489502</v>
      </c>
      <c r="C1421" s="6">
        <v>650</v>
      </c>
    </row>
    <row r="1422" spans="1:3" ht="12.75">
      <c r="A1422" s="5">
        <v>44880.73958333333</v>
      </c>
      <c r="B1422" s="6">
        <v>-35.3677139282227</v>
      </c>
      <c r="C1422" s="6">
        <v>650</v>
      </c>
    </row>
    <row r="1423" spans="1:3" ht="12.75">
      <c r="A1423" s="5">
        <v>44880.75</v>
      </c>
      <c r="B1423" s="6">
        <v>-34.596305847168</v>
      </c>
      <c r="C1423" s="6">
        <v>650</v>
      </c>
    </row>
    <row r="1424" spans="1:3" ht="12.75">
      <c r="A1424" s="5">
        <v>44880.760416666664</v>
      </c>
      <c r="B1424" s="6">
        <v>-34.6157150268555</v>
      </c>
      <c r="C1424" s="6">
        <v>650</v>
      </c>
    </row>
    <row r="1425" spans="1:3" ht="12.75">
      <c r="A1425" s="5">
        <v>44880.77083333333</v>
      </c>
      <c r="B1425" s="6">
        <v>-40.5297813415527</v>
      </c>
      <c r="C1425" s="6">
        <v>650</v>
      </c>
    </row>
    <row r="1426" spans="1:3" ht="12.75">
      <c r="A1426" s="5">
        <v>44880.78125</v>
      </c>
      <c r="B1426" s="6">
        <v>-16.4677448272705</v>
      </c>
      <c r="C1426" s="6">
        <v>654.646179199219</v>
      </c>
    </row>
    <row r="1427" spans="1:3" ht="12.75">
      <c r="A1427" s="5">
        <v>44880.791666666664</v>
      </c>
      <c r="B1427" s="6">
        <v>34.8942947387695</v>
      </c>
      <c r="C1427" s="6">
        <v>664.567260742188</v>
      </c>
    </row>
    <row r="1428" spans="1:3" ht="12.75">
      <c r="A1428" s="5">
        <v>44880.80208333333</v>
      </c>
      <c r="B1428" s="6">
        <v>63.4940757751465</v>
      </c>
      <c r="C1428" s="6">
        <v>666.7890625</v>
      </c>
    </row>
    <row r="1429" spans="1:3" ht="12.75">
      <c r="A1429" s="5">
        <v>44880.8125</v>
      </c>
      <c r="B1429" s="6">
        <v>63.9208145141602</v>
      </c>
      <c r="C1429" s="6">
        <v>668.151062011719</v>
      </c>
    </row>
    <row r="1430" spans="1:3" ht="12.75">
      <c r="A1430" s="5">
        <v>44880.822916666664</v>
      </c>
      <c r="B1430" s="6">
        <v>60.8646965026855</v>
      </c>
      <c r="C1430" s="6">
        <v>669.513061523438</v>
      </c>
    </row>
    <row r="1431" spans="1:3" ht="12.75">
      <c r="A1431" s="5">
        <v>44880.83333333333</v>
      </c>
      <c r="B1431" s="6">
        <v>58.4622039794922</v>
      </c>
      <c r="C1431" s="6">
        <v>669.994445800781</v>
      </c>
    </row>
    <row r="1432" spans="1:3" ht="12.75">
      <c r="A1432" s="5">
        <v>44880.84375</v>
      </c>
      <c r="B1432" s="6">
        <v>53.3710861206055</v>
      </c>
      <c r="C1432" s="6">
        <v>666.0595703125</v>
      </c>
    </row>
    <row r="1433" spans="1:3" ht="12.75">
      <c r="A1433" s="5">
        <v>44880.854166666664</v>
      </c>
      <c r="B1433" s="6">
        <v>22.7936420440674</v>
      </c>
      <c r="C1433" s="6">
        <v>656.899353027344</v>
      </c>
    </row>
    <row r="1434" spans="1:3" ht="12.75">
      <c r="A1434" s="5">
        <v>44880.86458333333</v>
      </c>
      <c r="B1434" s="6">
        <v>19.9418296813965</v>
      </c>
      <c r="C1434" s="6">
        <v>659.181518554688</v>
      </c>
    </row>
    <row r="1435" spans="1:3" ht="12.75">
      <c r="A1435" s="5">
        <v>44880.875</v>
      </c>
      <c r="B1435" s="6">
        <v>17.5187358856201</v>
      </c>
      <c r="C1435" s="6">
        <v>661.0283203125</v>
      </c>
    </row>
    <row r="1436" spans="1:3" ht="12.75">
      <c r="A1436" s="5">
        <v>44880.885416666664</v>
      </c>
      <c r="B1436" s="6">
        <v>31.600456237793</v>
      </c>
      <c r="C1436" s="6">
        <v>660.191284179688</v>
      </c>
    </row>
    <row r="1437" spans="1:3" ht="12.75">
      <c r="A1437" s="5">
        <v>44880.89583333333</v>
      </c>
      <c r="B1437" s="6">
        <v>32.0363464355469</v>
      </c>
      <c r="C1437" s="6">
        <v>658.936096191406</v>
      </c>
    </row>
    <row r="1438" spans="1:3" ht="12.75">
      <c r="A1438" s="5">
        <v>44880.90625</v>
      </c>
      <c r="B1438" s="6">
        <v>21.5201549530029</v>
      </c>
      <c r="C1438" s="6">
        <v>657.662048339844</v>
      </c>
    </row>
    <row r="1439" spans="1:3" ht="12.75">
      <c r="A1439" s="5">
        <v>44880.916666666664</v>
      </c>
      <c r="B1439" s="6">
        <v>-18.0426330566406</v>
      </c>
      <c r="C1439" s="6">
        <v>653.248413085938</v>
      </c>
    </row>
    <row r="1440" spans="1:3" ht="12.75">
      <c r="A1440" s="5">
        <v>44880.92708333333</v>
      </c>
      <c r="B1440" s="6">
        <v>-24.5795421600342</v>
      </c>
      <c r="C1440" s="6">
        <v>650.37158203125</v>
      </c>
    </row>
    <row r="1441" spans="1:3" ht="12.75">
      <c r="A1441" s="5">
        <v>44880.9375</v>
      </c>
      <c r="B1441" s="6">
        <v>-29.0224838256836</v>
      </c>
      <c r="C1441" s="6">
        <v>651.092346191406</v>
      </c>
    </row>
    <row r="1442" spans="1:3" ht="12.75">
      <c r="A1442" s="5">
        <v>44880.947916666664</v>
      </c>
      <c r="B1442" s="6">
        <v>-34.8911285400391</v>
      </c>
      <c r="C1442" s="6">
        <v>651.813110351563</v>
      </c>
    </row>
    <row r="1443" spans="1:3" ht="12.75">
      <c r="A1443" s="5">
        <v>44880.95833333333</v>
      </c>
      <c r="B1443" s="6">
        <v>-25.5479221343994</v>
      </c>
      <c r="C1443" s="6">
        <v>652.533813476563</v>
      </c>
    </row>
    <row r="1444" spans="1:3" ht="12.75">
      <c r="A1444" s="5">
        <v>44880.96875</v>
      </c>
      <c r="B1444" s="6">
        <v>-21.2962074279785</v>
      </c>
      <c r="C1444" s="6">
        <v>653.216247558594</v>
      </c>
    </row>
    <row r="1445" spans="1:3" ht="12.75">
      <c r="A1445" s="5">
        <v>44880.979166666664</v>
      </c>
      <c r="B1445" s="6">
        <v>-19.5857048034668</v>
      </c>
      <c r="C1445" s="6">
        <v>653.862670898438</v>
      </c>
    </row>
    <row r="1446" spans="1:3" ht="12.75">
      <c r="A1446" s="5">
        <v>44880.98958333333</v>
      </c>
      <c r="B1446" s="6">
        <v>-17.0641746520996</v>
      </c>
      <c r="C1446" s="6">
        <v>654.509094238281</v>
      </c>
    </row>
    <row r="1447" spans="1:3" ht="12.75">
      <c r="A1447" s="5">
        <v>44881</v>
      </c>
      <c r="B1447" s="6">
        <v>-14.2035388946533</v>
      </c>
      <c r="C1447" s="6">
        <v>655.155456542969</v>
      </c>
    </row>
    <row r="1448" spans="1:3" ht="12.75">
      <c r="A1448" s="5">
        <v>44881.010416666664</v>
      </c>
      <c r="B1448" s="6">
        <v>-1.34864497184753</v>
      </c>
      <c r="C1448" s="6">
        <v>655.650817871094</v>
      </c>
    </row>
    <row r="1449" spans="1:3" ht="12.75">
      <c r="A1449" s="5">
        <v>44881.02083333333</v>
      </c>
      <c r="B1449" s="6">
        <v>3.23340797424316</v>
      </c>
      <c r="C1449" s="6">
        <v>656.004211425781</v>
      </c>
    </row>
    <row r="1450" spans="1:3" ht="12.75">
      <c r="A1450" s="5">
        <v>44881.03125</v>
      </c>
      <c r="B1450" s="6">
        <v>3.23340797424316</v>
      </c>
      <c r="C1450" s="6">
        <v>656.357543945313</v>
      </c>
    </row>
    <row r="1451" spans="1:3" ht="12.75">
      <c r="A1451" s="5">
        <v>44881.041666666664</v>
      </c>
      <c r="B1451" s="6">
        <v>3.21918988227844</v>
      </c>
      <c r="C1451" s="6">
        <v>656.711181640625</v>
      </c>
    </row>
    <row r="1452" spans="1:3" ht="12.75">
      <c r="A1452" s="5">
        <v>44881.05208333333</v>
      </c>
      <c r="B1452" s="6">
        <v>-4.01049757003784</v>
      </c>
      <c r="C1452" s="6">
        <v>658.155700683594</v>
      </c>
    </row>
    <row r="1453" spans="1:3" ht="12.75">
      <c r="A1453" s="5">
        <v>44881.0625</v>
      </c>
      <c r="B1453" s="6">
        <v>-5.29272508621216</v>
      </c>
      <c r="C1453" s="6">
        <v>660.626037597656</v>
      </c>
    </row>
    <row r="1454" spans="1:3" ht="12.75">
      <c r="A1454" s="5">
        <v>44881.072916666664</v>
      </c>
      <c r="B1454" s="6">
        <v>10.7105598449707</v>
      </c>
      <c r="C1454" s="6">
        <v>663.008361816406</v>
      </c>
    </row>
    <row r="1455" spans="1:3" ht="12.75">
      <c r="A1455" s="5">
        <v>44881.08333333333</v>
      </c>
      <c r="B1455" s="6">
        <v>32.9454689025879</v>
      </c>
      <c r="C1455" s="6">
        <v>664.023986816406</v>
      </c>
    </row>
    <row r="1456" spans="1:3" ht="12.75">
      <c r="A1456" s="5">
        <v>44881.09375</v>
      </c>
      <c r="B1456" s="6">
        <v>20.8280601501465</v>
      </c>
      <c r="C1456" s="6">
        <v>661.974243164063</v>
      </c>
    </row>
    <row r="1457" spans="1:3" ht="12.75">
      <c r="A1457" s="5">
        <v>44881.104166666664</v>
      </c>
      <c r="B1457" s="6">
        <v>6.99142456054688</v>
      </c>
      <c r="C1457" s="6">
        <v>659.28955078125</v>
      </c>
    </row>
    <row r="1458" spans="1:3" ht="12.75">
      <c r="A1458" s="5">
        <v>44881.11458333333</v>
      </c>
      <c r="B1458" s="6">
        <v>24.5430660247803</v>
      </c>
      <c r="C1458" s="6">
        <v>660.709899902344</v>
      </c>
    </row>
    <row r="1459" spans="1:3" ht="12.75">
      <c r="A1459" s="5">
        <v>44881.125</v>
      </c>
      <c r="B1459" s="6">
        <v>43.4973411560059</v>
      </c>
      <c r="C1459" s="6">
        <v>667.11083984375</v>
      </c>
    </row>
    <row r="1460" spans="1:3" ht="12.75">
      <c r="A1460" s="5">
        <v>44881.135416666664</v>
      </c>
      <c r="B1460" s="6">
        <v>35.5419006347656</v>
      </c>
      <c r="C1460" s="6">
        <v>670.383239746094</v>
      </c>
    </row>
    <row r="1461" spans="1:3" ht="12.75">
      <c r="A1461" s="5">
        <v>44881.14583333333</v>
      </c>
      <c r="B1461" s="6">
        <v>2.00362944602966</v>
      </c>
      <c r="C1461" s="6">
        <v>662.408325195313</v>
      </c>
    </row>
    <row r="1462" spans="1:3" ht="12.75">
      <c r="A1462" s="5">
        <v>44881.15625</v>
      </c>
      <c r="B1462" s="6">
        <v>-13.546914100647</v>
      </c>
      <c r="C1462" s="6">
        <v>654.197021484375</v>
      </c>
    </row>
    <row r="1463" spans="1:3" ht="12.75">
      <c r="A1463" s="5">
        <v>44881.166666666664</v>
      </c>
      <c r="B1463" s="6">
        <v>-2.18899774551392</v>
      </c>
      <c r="C1463" s="6">
        <v>656.382202148438</v>
      </c>
    </row>
    <row r="1464" spans="1:3" ht="12.75">
      <c r="A1464" s="5">
        <v>44881.17708333333</v>
      </c>
      <c r="B1464" s="6">
        <v>89.7088775634766</v>
      </c>
      <c r="C1464" s="6">
        <v>705.15234375</v>
      </c>
    </row>
    <row r="1465" spans="1:3" ht="12.75">
      <c r="A1465" s="5">
        <v>44881.1875</v>
      </c>
      <c r="B1465" s="6">
        <v>84.3423309326172</v>
      </c>
      <c r="C1465" s="6">
        <v>707.856140136719</v>
      </c>
    </row>
    <row r="1466" spans="1:3" ht="12.75">
      <c r="A1466" s="5">
        <v>44881.197916666664</v>
      </c>
      <c r="B1466" s="6">
        <v>122.419158935547</v>
      </c>
      <c r="C1466" s="6">
        <v>712.235229492188</v>
      </c>
    </row>
    <row r="1467" spans="1:3" ht="12.75">
      <c r="A1467" s="5">
        <v>44881.20833333333</v>
      </c>
      <c r="B1467" s="6">
        <v>161.04020690918</v>
      </c>
      <c r="C1467" s="6">
        <v>711.836730957031</v>
      </c>
    </row>
    <row r="1468" spans="1:3" ht="12.75">
      <c r="A1468" s="5">
        <v>44881.21875</v>
      </c>
      <c r="B1468" s="6">
        <v>140.722244262695</v>
      </c>
      <c r="C1468" s="6">
        <v>712.039184570313</v>
      </c>
    </row>
    <row r="1469" spans="1:3" ht="12.75">
      <c r="A1469" s="5">
        <v>44881.229166666664</v>
      </c>
      <c r="B1469" s="6">
        <v>140.855804443359</v>
      </c>
      <c r="C1469" s="6">
        <v>712.241638183594</v>
      </c>
    </row>
    <row r="1470" spans="1:3" ht="12.75">
      <c r="A1470" s="5">
        <v>44881.23958333333</v>
      </c>
      <c r="B1470" s="6">
        <v>163.967132568359</v>
      </c>
      <c r="C1470" s="6">
        <v>713.414855957031</v>
      </c>
    </row>
    <row r="1471" spans="1:3" ht="12.75">
      <c r="A1471" s="5">
        <v>44881.25</v>
      </c>
      <c r="B1471" s="6">
        <v>109.561149597168</v>
      </c>
      <c r="C1471" s="6">
        <v>704.183837890625</v>
      </c>
    </row>
    <row r="1472" spans="1:3" ht="12.75">
      <c r="A1472" s="5">
        <v>44881.260416666664</v>
      </c>
      <c r="B1472" s="6">
        <v>73.0609741210938</v>
      </c>
      <c r="C1472" s="6">
        <v>705.155517578125</v>
      </c>
    </row>
    <row r="1473" spans="1:3" ht="12.75">
      <c r="A1473" s="5">
        <v>44881.27083333333</v>
      </c>
      <c r="B1473" s="6">
        <v>85.161506652832</v>
      </c>
      <c r="C1473" s="6">
        <v>708.439636230469</v>
      </c>
    </row>
    <row r="1474" spans="1:3" ht="12.75">
      <c r="A1474" s="5">
        <v>44881.28125</v>
      </c>
      <c r="B1474" s="6">
        <v>100.042739868164</v>
      </c>
      <c r="C1474" s="6">
        <v>708.633056640625</v>
      </c>
    </row>
    <row r="1475" spans="1:3" ht="12.75">
      <c r="A1475" s="5">
        <v>44881.291666666664</v>
      </c>
      <c r="B1475" s="6">
        <v>84.9836349487305</v>
      </c>
      <c r="C1475" s="6">
        <v>707.047180175781</v>
      </c>
    </row>
    <row r="1476" spans="1:3" ht="12.75">
      <c r="A1476" s="5">
        <v>44881.30208333333</v>
      </c>
      <c r="B1476" s="6">
        <v>81.1139144897461</v>
      </c>
      <c r="C1476" s="6">
        <v>705.461364746094</v>
      </c>
    </row>
    <row r="1477" spans="1:3" ht="12.75">
      <c r="A1477" s="5">
        <v>44881.3125</v>
      </c>
      <c r="B1477" s="6">
        <v>76.1794128417969</v>
      </c>
      <c r="C1477" s="6">
        <v>703.893310546875</v>
      </c>
    </row>
    <row r="1478" spans="1:3" ht="12.75">
      <c r="A1478" s="5">
        <v>44881.322916666664</v>
      </c>
      <c r="B1478" s="6">
        <v>75.8341369628906</v>
      </c>
      <c r="C1478" s="6">
        <v>703.320434570313</v>
      </c>
    </row>
    <row r="1479" spans="1:3" ht="12.75">
      <c r="A1479" s="5">
        <v>44881.33333333333</v>
      </c>
      <c r="B1479" s="6">
        <v>75.9663238525391</v>
      </c>
      <c r="C1479" s="6">
        <v>703.320434570313</v>
      </c>
    </row>
    <row r="1480" spans="1:3" ht="12.75">
      <c r="A1480" s="5">
        <v>44881.34375</v>
      </c>
      <c r="B1480" s="6">
        <v>79.9834594726563</v>
      </c>
      <c r="C1480" s="6">
        <v>703.320434570313</v>
      </c>
    </row>
    <row r="1481" spans="1:3" ht="12.75">
      <c r="A1481" s="5">
        <v>44881.354166666664</v>
      </c>
      <c r="B1481" s="6">
        <v>79.2865295410156</v>
      </c>
      <c r="C1481" s="6">
        <v>703.320922851563</v>
      </c>
    </row>
    <row r="1482" spans="1:3" ht="12.75">
      <c r="A1482" s="5">
        <v>44881.36458333333</v>
      </c>
      <c r="B1482" s="6">
        <v>70.3978958129883</v>
      </c>
      <c r="C1482" s="6">
        <v>703.348510742188</v>
      </c>
    </row>
    <row r="1483" spans="1:3" ht="12.75">
      <c r="A1483" s="5">
        <v>44881.375</v>
      </c>
      <c r="B1483" s="6">
        <v>52.881404876709</v>
      </c>
      <c r="C1483" s="6">
        <v>703.391723632813</v>
      </c>
    </row>
    <row r="1484" spans="1:3" ht="12.75">
      <c r="A1484" s="5">
        <v>44881.385416666664</v>
      </c>
      <c r="B1484" s="6">
        <v>55.648551940918</v>
      </c>
      <c r="C1484" s="6">
        <v>703.434936523438</v>
      </c>
    </row>
    <row r="1485" spans="1:3" ht="12.75">
      <c r="A1485" s="5">
        <v>44881.39583333333</v>
      </c>
      <c r="B1485" s="6">
        <v>54.9457397460938</v>
      </c>
      <c r="C1485" s="6">
        <v>703.537963867188</v>
      </c>
    </row>
    <row r="1486" spans="1:3" ht="12.75">
      <c r="A1486" s="5">
        <v>44881.40625</v>
      </c>
      <c r="B1486" s="6">
        <v>57.2816123962402</v>
      </c>
      <c r="C1486" s="6">
        <v>709.994750976563</v>
      </c>
    </row>
    <row r="1487" spans="1:3" ht="12.75">
      <c r="A1487" s="5">
        <v>44881.416666666664</v>
      </c>
      <c r="B1487" s="6">
        <v>65.5213623046875</v>
      </c>
      <c r="C1487" s="6">
        <v>749.309143066406</v>
      </c>
    </row>
    <row r="1488" spans="1:3" ht="12.75">
      <c r="A1488" s="5">
        <v>44881.42708333333</v>
      </c>
      <c r="B1488" s="6">
        <v>72.1589736938477</v>
      </c>
      <c r="C1488" s="6">
        <v>750</v>
      </c>
    </row>
    <row r="1489" spans="1:3" ht="12.75">
      <c r="A1489" s="5">
        <v>44881.4375</v>
      </c>
      <c r="B1489" s="6">
        <v>80.9152603149414</v>
      </c>
      <c r="C1489" s="6">
        <v>750</v>
      </c>
    </row>
    <row r="1490" spans="1:3" ht="12.75">
      <c r="A1490" s="5">
        <v>44881.447916666664</v>
      </c>
      <c r="B1490" s="6">
        <v>79.462760925293</v>
      </c>
      <c r="C1490" s="6">
        <v>750</v>
      </c>
    </row>
    <row r="1491" spans="1:3" ht="12.75">
      <c r="A1491" s="5">
        <v>44881.45833333333</v>
      </c>
      <c r="B1491" s="6">
        <v>81.0032501220703</v>
      </c>
      <c r="C1491" s="6">
        <v>750</v>
      </c>
    </row>
    <row r="1492" spans="1:3" ht="12.75">
      <c r="A1492" s="5">
        <v>44881.46875</v>
      </c>
      <c r="B1492" s="6">
        <v>83.6801986694336</v>
      </c>
      <c r="C1492" s="6">
        <v>750</v>
      </c>
    </row>
    <row r="1493" spans="1:3" ht="12.75">
      <c r="A1493" s="5">
        <v>44881.479166666664</v>
      </c>
      <c r="B1493" s="6">
        <v>80.9499435424805</v>
      </c>
      <c r="C1493" s="6">
        <v>750</v>
      </c>
    </row>
    <row r="1494" spans="1:3" ht="12.75">
      <c r="A1494" s="5">
        <v>44881.48958333333</v>
      </c>
      <c r="B1494" s="6">
        <v>82.4939422607422</v>
      </c>
      <c r="C1494" s="6">
        <v>750</v>
      </c>
    </row>
    <row r="1495" spans="1:3" ht="12.75">
      <c r="A1495" s="5">
        <v>44881.5</v>
      </c>
      <c r="B1495" s="6">
        <v>90.1444396972656</v>
      </c>
      <c r="C1495" s="6">
        <v>750</v>
      </c>
    </row>
    <row r="1496" spans="1:3" ht="12.75">
      <c r="A1496" s="5">
        <v>44881.510416666664</v>
      </c>
      <c r="B1496" s="6">
        <v>104.236625671387</v>
      </c>
      <c r="C1496" s="6">
        <v>750</v>
      </c>
    </row>
    <row r="1497" spans="1:3" ht="12.75">
      <c r="A1497" s="5">
        <v>44881.52083333333</v>
      </c>
      <c r="B1497" s="6">
        <v>111.866722106934</v>
      </c>
      <c r="C1497" s="6">
        <v>750</v>
      </c>
    </row>
    <row r="1498" spans="1:3" ht="12.75">
      <c r="A1498" s="5">
        <v>44881.53125</v>
      </c>
      <c r="B1498" s="6">
        <v>110.297821044922</v>
      </c>
      <c r="C1498" s="6">
        <v>750</v>
      </c>
    </row>
    <row r="1499" spans="1:3" ht="12.75">
      <c r="A1499" s="5">
        <v>44881.541666666664</v>
      </c>
      <c r="B1499" s="6">
        <v>108.374618530273</v>
      </c>
      <c r="C1499" s="6">
        <v>750</v>
      </c>
    </row>
    <row r="1500" spans="1:3" ht="12.75">
      <c r="A1500" s="5">
        <v>44881.55208333333</v>
      </c>
      <c r="B1500" s="6">
        <v>103.098655700684</v>
      </c>
      <c r="C1500" s="6">
        <v>750</v>
      </c>
    </row>
    <row r="1501" spans="1:3" ht="12.75">
      <c r="A1501" s="5">
        <v>44881.5625</v>
      </c>
      <c r="B1501" s="6">
        <v>98.6683807373047</v>
      </c>
      <c r="C1501" s="6">
        <v>750</v>
      </c>
    </row>
    <row r="1502" spans="1:3" ht="12.75">
      <c r="A1502" s="5">
        <v>44881.572916666664</v>
      </c>
      <c r="B1502" s="6">
        <v>97.8453140258789</v>
      </c>
      <c r="C1502" s="6">
        <v>750</v>
      </c>
    </row>
    <row r="1503" spans="1:3" ht="12.75">
      <c r="A1503" s="5">
        <v>44881.58333333333</v>
      </c>
      <c r="B1503" s="6">
        <v>95.9002990722656</v>
      </c>
      <c r="C1503" s="6">
        <v>744.343933105469</v>
      </c>
    </row>
    <row r="1504" spans="1:3" ht="12.75">
      <c r="A1504" s="5">
        <v>44881.59375</v>
      </c>
      <c r="B1504" s="6">
        <v>100.197677612305</v>
      </c>
      <c r="C1504" s="6">
        <v>746.003356933594</v>
      </c>
    </row>
    <row r="1505" spans="1:3" ht="12.75">
      <c r="A1505" s="5">
        <v>44881.604166666664</v>
      </c>
      <c r="B1505" s="6">
        <v>113.973175048828</v>
      </c>
      <c r="C1505" s="6">
        <v>750</v>
      </c>
    </row>
    <row r="1506" spans="1:3" ht="12.75">
      <c r="A1506" s="5">
        <v>44881.61458333333</v>
      </c>
      <c r="B1506" s="6">
        <v>113.773277282715</v>
      </c>
      <c r="C1506" s="6">
        <v>750</v>
      </c>
    </row>
    <row r="1507" spans="1:3" ht="12.75">
      <c r="A1507" s="5">
        <v>44881.625</v>
      </c>
      <c r="B1507" s="6">
        <v>113.019744873047</v>
      </c>
      <c r="C1507" s="6">
        <v>750</v>
      </c>
    </row>
    <row r="1508" spans="1:3" ht="12.75">
      <c r="A1508" s="5">
        <v>44881.635416666664</v>
      </c>
      <c r="B1508" s="6">
        <v>103.167640686035</v>
      </c>
      <c r="C1508" s="6">
        <v>750</v>
      </c>
    </row>
    <row r="1509" spans="1:3" ht="12.75">
      <c r="A1509" s="5">
        <v>44881.64583333333</v>
      </c>
      <c r="B1509" s="6">
        <v>106.910285949707</v>
      </c>
      <c r="C1509" s="6">
        <v>750</v>
      </c>
    </row>
    <row r="1510" spans="1:3" ht="12.75">
      <c r="A1510" s="5">
        <v>44881.65625</v>
      </c>
      <c r="B1510" s="6">
        <v>113.168724060059</v>
      </c>
      <c r="C1510" s="6">
        <v>750</v>
      </c>
    </row>
    <row r="1511" spans="1:3" ht="12.75">
      <c r="A1511" s="5">
        <v>44881.666666666664</v>
      </c>
      <c r="B1511" s="6">
        <v>126.61882019043</v>
      </c>
      <c r="C1511" s="6">
        <v>750</v>
      </c>
    </row>
    <row r="1512" spans="1:3" ht="12.75">
      <c r="A1512" s="5">
        <v>44881.67708333333</v>
      </c>
      <c r="B1512" s="6">
        <v>141.160247802734</v>
      </c>
      <c r="C1512" s="6">
        <v>750</v>
      </c>
    </row>
    <row r="1513" spans="1:3" ht="12.75">
      <c r="A1513" s="5">
        <v>44881.6875</v>
      </c>
      <c r="B1513" s="6">
        <v>123.199592590332</v>
      </c>
      <c r="C1513" s="6">
        <v>741.127258300781</v>
      </c>
    </row>
    <row r="1514" spans="1:3" ht="12.75">
      <c r="A1514" s="5">
        <v>44881.697916666664</v>
      </c>
      <c r="B1514" s="6">
        <v>-10.1970367431641</v>
      </c>
      <c r="C1514" s="6">
        <v>653.547973632813</v>
      </c>
    </row>
    <row r="1515" spans="1:3" ht="12.75">
      <c r="A1515" s="5">
        <v>44881.70833333333</v>
      </c>
      <c r="B1515" s="6">
        <v>-44.6729736328125</v>
      </c>
      <c r="C1515" s="6">
        <v>650</v>
      </c>
    </row>
    <row r="1516" spans="1:3" ht="12.75">
      <c r="A1516" s="5">
        <v>44881.71875</v>
      </c>
      <c r="B1516" s="6">
        <v>-48.8321228027344</v>
      </c>
      <c r="C1516" s="6">
        <v>650</v>
      </c>
    </row>
    <row r="1517" spans="1:3" ht="12.75">
      <c r="A1517" s="5">
        <v>44881.729166666664</v>
      </c>
      <c r="B1517" s="6">
        <v>-41.7928161621094</v>
      </c>
      <c r="C1517" s="6">
        <v>650</v>
      </c>
    </row>
    <row r="1518" spans="1:3" ht="12.75">
      <c r="A1518" s="5">
        <v>44881.73958333333</v>
      </c>
      <c r="B1518" s="6">
        <v>-34.5407447814941</v>
      </c>
      <c r="C1518" s="6">
        <v>650</v>
      </c>
    </row>
    <row r="1519" spans="1:3" ht="12.75">
      <c r="A1519" s="5">
        <v>44881.75</v>
      </c>
      <c r="B1519" s="6">
        <v>-27.2372341156006</v>
      </c>
      <c r="C1519" s="6">
        <v>650</v>
      </c>
    </row>
    <row r="1520" spans="1:3" ht="12.75">
      <c r="A1520" s="5">
        <v>44881.760416666664</v>
      </c>
      <c r="B1520" s="6">
        <v>-17.4037380218506</v>
      </c>
      <c r="C1520" s="6">
        <v>650</v>
      </c>
    </row>
    <row r="1521" spans="1:3" ht="12.75">
      <c r="A1521" s="5">
        <v>44881.77083333333</v>
      </c>
      <c r="B1521" s="6">
        <v>-11.369800567627</v>
      </c>
      <c r="C1521" s="6">
        <v>650</v>
      </c>
    </row>
    <row r="1522" spans="1:3" ht="12.75">
      <c r="A1522" s="5">
        <v>44881.78125</v>
      </c>
      <c r="B1522" s="6">
        <v>-8.64600563049316</v>
      </c>
      <c r="C1522" s="6">
        <v>650</v>
      </c>
    </row>
    <row r="1523" spans="1:3" ht="12.75">
      <c r="A1523" s="5">
        <v>44881.791666666664</v>
      </c>
      <c r="B1523" s="6">
        <v>-8.88486671447754</v>
      </c>
      <c r="C1523" s="6">
        <v>650</v>
      </c>
    </row>
    <row r="1524" spans="1:3" ht="12.75">
      <c r="A1524" s="5">
        <v>44881.80208333333</v>
      </c>
      <c r="B1524" s="6">
        <v>-9.10931968688965</v>
      </c>
      <c r="C1524" s="6">
        <v>650</v>
      </c>
    </row>
    <row r="1525" spans="1:3" ht="12.75">
      <c r="A1525" s="5">
        <v>44881.8125</v>
      </c>
      <c r="B1525" s="6">
        <v>-8.93219566345215</v>
      </c>
      <c r="C1525" s="6">
        <v>650</v>
      </c>
    </row>
    <row r="1526" spans="1:3" ht="12.75">
      <c r="A1526" s="5">
        <v>44881.822916666664</v>
      </c>
      <c r="B1526" s="6">
        <v>-8.59805965423584</v>
      </c>
      <c r="C1526" s="6">
        <v>650</v>
      </c>
    </row>
    <row r="1527" spans="1:3" ht="12.75">
      <c r="A1527" s="5">
        <v>44881.83333333333</v>
      </c>
      <c r="B1527" s="6">
        <v>-8.25936222076416</v>
      </c>
      <c r="C1527" s="6">
        <v>650</v>
      </c>
    </row>
    <row r="1528" spans="1:3" ht="12.75">
      <c r="A1528" s="5">
        <v>44881.84375</v>
      </c>
      <c r="B1528" s="6">
        <v>-3.28941559791565</v>
      </c>
      <c r="C1528" s="6">
        <v>650.000610351563</v>
      </c>
    </row>
    <row r="1529" spans="1:3" ht="12.75">
      <c r="A1529" s="5">
        <v>44881.854166666664</v>
      </c>
      <c r="B1529" s="6">
        <v>-3.46358036994934</v>
      </c>
      <c r="C1529" s="6">
        <v>650.031860351563</v>
      </c>
    </row>
    <row r="1530" spans="1:3" ht="12.75">
      <c r="A1530" s="5">
        <v>44881.86458333333</v>
      </c>
      <c r="B1530" s="6">
        <v>-12.3807544708252</v>
      </c>
      <c r="C1530" s="6">
        <v>650.080383300781</v>
      </c>
    </row>
    <row r="1531" spans="1:3" ht="12.75">
      <c r="A1531" s="5">
        <v>44881.875</v>
      </c>
      <c r="B1531" s="6">
        <v>-17.9015445709229</v>
      </c>
      <c r="C1531" s="6">
        <v>650.12890625</v>
      </c>
    </row>
    <row r="1532" spans="1:3" ht="12.75">
      <c r="A1532" s="5">
        <v>44881.885416666664</v>
      </c>
      <c r="B1532" s="6">
        <v>-4.83235502243042</v>
      </c>
      <c r="C1532" s="6">
        <v>650.178466796875</v>
      </c>
    </row>
    <row r="1533" spans="1:3" ht="12.75">
      <c r="A1533" s="5">
        <v>44881.89583333333</v>
      </c>
      <c r="B1533" s="6">
        <v>-6.23225498199463</v>
      </c>
      <c r="C1533" s="6">
        <v>650.279846191406</v>
      </c>
    </row>
    <row r="1534" spans="1:3" ht="12.75">
      <c r="A1534" s="5">
        <v>44881.90625</v>
      </c>
      <c r="B1534" s="6">
        <v>-11.7222518920898</v>
      </c>
      <c r="C1534" s="6">
        <v>650.410095214844</v>
      </c>
    </row>
    <row r="1535" spans="1:3" ht="12.75">
      <c r="A1535" s="5">
        <v>44881.916666666664</v>
      </c>
      <c r="B1535" s="6">
        <v>-18.2758274078369</v>
      </c>
      <c r="C1535" s="6">
        <v>650.540344238281</v>
      </c>
    </row>
    <row r="1536" spans="1:3" ht="12.75">
      <c r="A1536" s="5">
        <v>44881.92708333333</v>
      </c>
      <c r="B1536" s="6">
        <v>-31.4235954284668</v>
      </c>
      <c r="C1536" s="6">
        <v>650.732482910156</v>
      </c>
    </row>
    <row r="1537" spans="1:3" ht="12.75">
      <c r="A1537" s="5">
        <v>44881.9375</v>
      </c>
      <c r="B1537" s="6">
        <v>-38.6199569702148</v>
      </c>
      <c r="C1537" s="6">
        <v>653.191650390625</v>
      </c>
    </row>
    <row r="1538" spans="1:3" ht="12.75">
      <c r="A1538" s="5">
        <v>44881.947916666664</v>
      </c>
      <c r="B1538" s="6">
        <v>-32.6165924072266</v>
      </c>
      <c r="C1538" s="6">
        <v>656.232116699219</v>
      </c>
    </row>
    <row r="1539" spans="1:3" ht="12.75">
      <c r="A1539" s="5">
        <v>44881.95833333333</v>
      </c>
      <c r="B1539" s="6">
        <v>-24.7860488891602</v>
      </c>
      <c r="C1539" s="6">
        <v>656.917053222656</v>
      </c>
    </row>
    <row r="1540" spans="1:3" ht="12.75">
      <c r="A1540" s="5">
        <v>44881.96875</v>
      </c>
      <c r="B1540" s="6">
        <v>1.2787150144577</v>
      </c>
      <c r="C1540" s="6">
        <v>657.788452148438</v>
      </c>
    </row>
    <row r="1541" spans="1:3" ht="12.75">
      <c r="A1541" s="5">
        <v>44881.979166666664</v>
      </c>
      <c r="B1541" s="6">
        <v>-2.66646289825439</v>
      </c>
      <c r="C1541" s="6">
        <v>658.805480957031</v>
      </c>
    </row>
    <row r="1542" spans="1:3" ht="12.75">
      <c r="A1542" s="5">
        <v>44881.98958333333</v>
      </c>
      <c r="B1542" s="6">
        <v>-8.89509868621826</v>
      </c>
      <c r="C1542" s="6">
        <v>659.822448730469</v>
      </c>
    </row>
    <row r="1543" spans="1:3" ht="12.75">
      <c r="A1543" s="5">
        <v>44882</v>
      </c>
      <c r="B1543" s="6">
        <v>-6.41759061813354</v>
      </c>
      <c r="C1543" s="6">
        <v>661.037353515625</v>
      </c>
    </row>
    <row r="1544" spans="1:3" ht="12.75">
      <c r="A1544" s="5">
        <v>44882.010416666664</v>
      </c>
      <c r="B1544" s="6">
        <v>32.3513793945313</v>
      </c>
      <c r="C1544" s="6">
        <v>665.772644042969</v>
      </c>
    </row>
    <row r="1545" spans="1:3" ht="12.75">
      <c r="A1545" s="5">
        <v>44882.02083333333</v>
      </c>
      <c r="B1545" s="6">
        <v>42.096263885498</v>
      </c>
      <c r="C1545" s="6">
        <v>663.952575683594</v>
      </c>
    </row>
    <row r="1546" spans="1:3" ht="12.75">
      <c r="A1546" s="5">
        <v>44882.03125</v>
      </c>
      <c r="B1546" s="6">
        <v>11.2114028930664</v>
      </c>
      <c r="C1546" s="6">
        <v>661.682983398438</v>
      </c>
    </row>
    <row r="1547" spans="1:3" ht="12.75">
      <c r="A1547" s="5">
        <v>44882.041666666664</v>
      </c>
      <c r="B1547" s="6">
        <v>8.25983905792236</v>
      </c>
      <c r="C1547" s="6">
        <v>660.435913085938</v>
      </c>
    </row>
    <row r="1548" spans="1:3" ht="12.75">
      <c r="A1548" s="5">
        <v>44882.05208333333</v>
      </c>
      <c r="B1548" s="6">
        <v>14.2971181869507</v>
      </c>
      <c r="C1548" s="6">
        <v>660.087219238281</v>
      </c>
    </row>
    <row r="1549" spans="1:3" ht="12.75">
      <c r="A1549" s="5">
        <v>44882.0625</v>
      </c>
      <c r="B1549" s="6">
        <v>17.8975257873535</v>
      </c>
      <c r="C1549" s="6">
        <v>662.595275878906</v>
      </c>
    </row>
    <row r="1550" spans="1:3" ht="12.75">
      <c r="A1550" s="5">
        <v>44882.072916666664</v>
      </c>
      <c r="B1550" s="6">
        <v>28.4846591949463</v>
      </c>
      <c r="C1550" s="6">
        <v>665.103393554688</v>
      </c>
    </row>
    <row r="1551" spans="1:3" ht="12.75">
      <c r="A1551" s="5">
        <v>44882.08333333333</v>
      </c>
      <c r="B1551" s="6">
        <v>40.5950698852539</v>
      </c>
      <c r="C1551" s="6">
        <v>667.535034179688</v>
      </c>
    </row>
    <row r="1552" spans="1:3" ht="12.75">
      <c r="A1552" s="5">
        <v>44882.09375</v>
      </c>
      <c r="B1552" s="6">
        <v>52.1750907897949</v>
      </c>
      <c r="C1552" s="6">
        <v>668.351257324219</v>
      </c>
    </row>
    <row r="1553" spans="1:3" ht="12.75">
      <c r="A1553" s="5">
        <v>44882.104166666664</v>
      </c>
      <c r="B1553" s="6">
        <v>59.1887435913086</v>
      </c>
      <c r="C1553" s="6">
        <v>668.518981933594</v>
      </c>
    </row>
    <row r="1554" spans="1:3" ht="12.75">
      <c r="A1554" s="5">
        <v>44882.11458333333</v>
      </c>
      <c r="B1554" s="6">
        <v>57.4223899841309</v>
      </c>
      <c r="C1554" s="6">
        <v>668.686706542969</v>
      </c>
    </row>
    <row r="1555" spans="1:3" ht="12.75">
      <c r="A1555" s="5">
        <v>44882.125</v>
      </c>
      <c r="B1555" s="6">
        <v>54.675422668457</v>
      </c>
      <c r="C1555" s="6">
        <v>672.882568359375</v>
      </c>
    </row>
    <row r="1556" spans="1:3" ht="12.75">
      <c r="A1556" s="5">
        <v>44882.135416666664</v>
      </c>
      <c r="B1556" s="6">
        <v>49.8835983276367</v>
      </c>
      <c r="C1556" s="6">
        <v>676.292419433594</v>
      </c>
    </row>
    <row r="1557" spans="1:3" ht="12.75">
      <c r="A1557" s="5">
        <v>44882.14583333333</v>
      </c>
      <c r="B1557" s="6">
        <v>55.1094398498535</v>
      </c>
      <c r="C1557" s="6">
        <v>670.251159667969</v>
      </c>
    </row>
    <row r="1558" spans="1:3" ht="12.75">
      <c r="A1558" s="5">
        <v>44882.15625</v>
      </c>
      <c r="B1558" s="6">
        <v>30.2524871826172</v>
      </c>
      <c r="C1558" s="6">
        <v>666.121643066406</v>
      </c>
    </row>
    <row r="1559" spans="1:3" ht="12.75">
      <c r="A1559" s="5">
        <v>44882.166666666664</v>
      </c>
      <c r="B1559" s="6">
        <v>55.004150390625</v>
      </c>
      <c r="C1559" s="6">
        <v>681.844482421875</v>
      </c>
    </row>
    <row r="1560" spans="1:3" ht="12.75">
      <c r="A1560" s="5">
        <v>44882.17708333333</v>
      </c>
      <c r="B1560" s="6">
        <v>88.4755859375</v>
      </c>
      <c r="C1560" s="6">
        <v>718.271423339844</v>
      </c>
    </row>
    <row r="1561" spans="1:3" ht="12.75">
      <c r="A1561" s="5">
        <v>44882.1875</v>
      </c>
      <c r="B1561" s="6">
        <v>149.400726318359</v>
      </c>
      <c r="C1561" s="6">
        <v>713.668029785156</v>
      </c>
    </row>
    <row r="1562" spans="1:3" ht="12.75">
      <c r="A1562" s="5">
        <v>44882.197916666664</v>
      </c>
      <c r="B1562" s="6">
        <v>153.987350463867</v>
      </c>
      <c r="C1562" s="6">
        <v>703.580200195313</v>
      </c>
    </row>
    <row r="1563" spans="1:3" ht="12.75">
      <c r="A1563" s="5">
        <v>44882.20833333333</v>
      </c>
      <c r="B1563" s="6">
        <v>153.629669189453</v>
      </c>
      <c r="C1563" s="6">
        <v>703.084655761719</v>
      </c>
    </row>
    <row r="1564" spans="1:3" ht="12.75">
      <c r="A1564" s="5">
        <v>44882.21875</v>
      </c>
      <c r="B1564" s="6">
        <v>148.062973022461</v>
      </c>
      <c r="C1564" s="6">
        <v>702.629455566406</v>
      </c>
    </row>
    <row r="1565" spans="1:3" ht="12.75">
      <c r="A1565" s="5">
        <v>44882.229166666664</v>
      </c>
      <c r="B1565" s="6">
        <v>168.316390991211</v>
      </c>
      <c r="C1565" s="6">
        <v>707.212097167969</v>
      </c>
    </row>
    <row r="1566" spans="1:3" ht="12.75">
      <c r="A1566" s="5">
        <v>44882.23958333333</v>
      </c>
      <c r="B1566" s="6">
        <v>168.736663818359</v>
      </c>
      <c r="C1566" s="6">
        <v>701.72216796875</v>
      </c>
    </row>
    <row r="1567" spans="1:3" ht="12.75">
      <c r="A1567" s="5">
        <v>44882.25</v>
      </c>
      <c r="B1567" s="6">
        <v>151.033050537109</v>
      </c>
      <c r="C1567" s="6">
        <v>698.932495117188</v>
      </c>
    </row>
    <row r="1568" spans="1:3" ht="12.75">
      <c r="A1568" s="5">
        <v>44882.260416666664</v>
      </c>
      <c r="B1568" s="6">
        <v>100.36792755127</v>
      </c>
      <c r="C1568" s="6">
        <v>707.941223144531</v>
      </c>
    </row>
    <row r="1569" spans="1:3" ht="12.75">
      <c r="A1569" s="5">
        <v>44882.27083333333</v>
      </c>
      <c r="B1569" s="6">
        <v>103.676902770996</v>
      </c>
      <c r="C1569" s="6">
        <v>708.980651855469</v>
      </c>
    </row>
    <row r="1570" spans="1:3" ht="12.75">
      <c r="A1570" s="5">
        <v>44882.28125</v>
      </c>
      <c r="B1570" s="6">
        <v>113.608947753906</v>
      </c>
      <c r="C1570" s="6">
        <v>708.411804199219</v>
      </c>
    </row>
    <row r="1571" spans="1:3" ht="12.75">
      <c r="A1571" s="5">
        <v>44882.291666666664</v>
      </c>
      <c r="B1571" s="6">
        <v>113.241310119629</v>
      </c>
      <c r="C1571" s="6">
        <v>707.843017578125</v>
      </c>
    </row>
    <row r="1572" spans="1:3" ht="12.75">
      <c r="A1572" s="5">
        <v>44882.30208333333</v>
      </c>
      <c r="B1572" s="6">
        <v>113.377578735352</v>
      </c>
      <c r="C1572" s="6">
        <v>707.119750976563</v>
      </c>
    </row>
    <row r="1573" spans="1:3" ht="12.75">
      <c r="A1573" s="5">
        <v>44882.3125</v>
      </c>
      <c r="B1573" s="6">
        <v>108.835945129395</v>
      </c>
      <c r="C1573" s="6">
        <v>706.101318359375</v>
      </c>
    </row>
    <row r="1574" spans="1:3" ht="12.75">
      <c r="A1574" s="5">
        <v>44882.322916666664</v>
      </c>
      <c r="B1574" s="6">
        <v>86.8370895385742</v>
      </c>
      <c r="C1574" s="6">
        <v>705.07568359375</v>
      </c>
    </row>
    <row r="1575" spans="1:3" ht="12.75">
      <c r="A1575" s="5">
        <v>44882.33333333333</v>
      </c>
      <c r="B1575" s="6">
        <v>85.1419982910156</v>
      </c>
      <c r="C1575" s="6">
        <v>704.050048828125</v>
      </c>
    </row>
    <row r="1576" spans="1:3" ht="12.75">
      <c r="A1576" s="5">
        <v>44882.34375</v>
      </c>
      <c r="B1576" s="6">
        <v>84.8442993164063</v>
      </c>
      <c r="C1576" s="6">
        <v>703.376892089844</v>
      </c>
    </row>
    <row r="1577" spans="1:3" ht="12.75">
      <c r="A1577" s="5">
        <v>44882.354166666664</v>
      </c>
      <c r="B1577" s="6">
        <v>75.8045959472656</v>
      </c>
      <c r="C1577" s="6">
        <v>703.377685546875</v>
      </c>
    </row>
    <row r="1578" spans="1:3" ht="12.75">
      <c r="A1578" s="5">
        <v>44882.36458333333</v>
      </c>
      <c r="B1578" s="6">
        <v>68.6207046508789</v>
      </c>
      <c r="C1578" s="6">
        <v>703.394958496094</v>
      </c>
    </row>
    <row r="1579" spans="1:3" ht="12.75">
      <c r="A1579" s="5">
        <v>44882.375</v>
      </c>
      <c r="B1579" s="6">
        <v>60.928825378418</v>
      </c>
      <c r="C1579" s="6">
        <v>703.412231445313</v>
      </c>
    </row>
    <row r="1580" spans="1:3" ht="12.75">
      <c r="A1580" s="5">
        <v>44882.385416666664</v>
      </c>
      <c r="B1580" s="6">
        <v>66.2555465698242</v>
      </c>
      <c r="C1580" s="6">
        <v>703.462158203125</v>
      </c>
    </row>
    <row r="1581" spans="1:3" ht="12.75">
      <c r="A1581" s="5">
        <v>44882.39583333333</v>
      </c>
      <c r="B1581" s="6">
        <v>66.800048828125</v>
      </c>
      <c r="C1581" s="6">
        <v>703.573547363281</v>
      </c>
    </row>
    <row r="1582" spans="1:3" ht="12.75">
      <c r="A1582" s="5">
        <v>44882.40625</v>
      </c>
      <c r="B1582" s="6">
        <v>61.7089691162109</v>
      </c>
      <c r="C1582" s="6">
        <v>703.686401367188</v>
      </c>
    </row>
    <row r="1583" spans="1:3" ht="12.75">
      <c r="A1583" s="5">
        <v>44882.416666666664</v>
      </c>
      <c r="B1583" s="6">
        <v>52.5259323120117</v>
      </c>
      <c r="C1583" s="6">
        <v>703.799255371094</v>
      </c>
    </row>
    <row r="1584" spans="1:3" ht="12.75">
      <c r="A1584" s="5">
        <v>44882.42708333333</v>
      </c>
      <c r="B1584" s="6">
        <v>68.2173004150391</v>
      </c>
      <c r="C1584" s="6">
        <v>703.86767578125</v>
      </c>
    </row>
    <row r="1585" spans="1:3" ht="12.75">
      <c r="A1585" s="5">
        <v>44882.4375</v>
      </c>
      <c r="B1585" s="6">
        <v>64.2729263305664</v>
      </c>
      <c r="C1585" s="6">
        <v>703.860229492188</v>
      </c>
    </row>
    <row r="1586" spans="1:3" ht="12.75">
      <c r="A1586" s="5">
        <v>44882.447916666664</v>
      </c>
      <c r="B1586" s="6">
        <v>52.4123077392578</v>
      </c>
      <c r="C1586" s="6">
        <v>703.851501464844</v>
      </c>
    </row>
    <row r="1587" spans="1:3" ht="12.75">
      <c r="A1587" s="5">
        <v>44882.45833333333</v>
      </c>
      <c r="B1587" s="6">
        <v>43.8458480834961</v>
      </c>
      <c r="C1587" s="6">
        <v>703.842834472656</v>
      </c>
    </row>
    <row r="1588" spans="1:3" ht="12.75">
      <c r="A1588" s="5">
        <v>44882.46875</v>
      </c>
      <c r="B1588" s="6">
        <v>47.5840454101563</v>
      </c>
      <c r="C1588" s="6">
        <v>703.871643066406</v>
      </c>
    </row>
    <row r="1589" spans="1:3" ht="12.75">
      <c r="A1589" s="5">
        <v>44882.479166666664</v>
      </c>
      <c r="B1589" s="6">
        <v>52.1548652648926</v>
      </c>
      <c r="C1589" s="6">
        <v>703.957214355469</v>
      </c>
    </row>
    <row r="1590" spans="1:3" ht="12.75">
      <c r="A1590" s="5">
        <v>44882.48958333333</v>
      </c>
      <c r="B1590" s="6">
        <v>50.0124320983887</v>
      </c>
      <c r="C1590" s="6">
        <v>704.04345703125</v>
      </c>
    </row>
    <row r="1591" spans="1:3" ht="12.75">
      <c r="A1591" s="5">
        <v>44882.5</v>
      </c>
      <c r="B1591" s="6">
        <v>49.5505905151367</v>
      </c>
      <c r="C1591" s="6">
        <v>704.129638671875</v>
      </c>
    </row>
    <row r="1592" spans="1:3" ht="12.75">
      <c r="A1592" s="5">
        <v>44882.510416666664</v>
      </c>
      <c r="B1592" s="6">
        <v>48.8078346252441</v>
      </c>
      <c r="C1592" s="6">
        <v>704.157958984375</v>
      </c>
    </row>
    <row r="1593" spans="1:3" ht="12.75">
      <c r="A1593" s="5">
        <v>44882.52083333333</v>
      </c>
      <c r="B1593" s="6">
        <v>40.7235908508301</v>
      </c>
      <c r="C1593" s="6">
        <v>704.098510742188</v>
      </c>
    </row>
    <row r="1594" spans="1:3" ht="12.75">
      <c r="A1594" s="5">
        <v>44882.53125</v>
      </c>
      <c r="B1594" s="6">
        <v>36.6877632141113</v>
      </c>
      <c r="C1594" s="6">
        <v>704.038208007813</v>
      </c>
    </row>
    <row r="1595" spans="1:3" ht="12.75">
      <c r="A1595" s="5">
        <v>44882.541666666664</v>
      </c>
      <c r="B1595" s="6">
        <v>32.1871452331543</v>
      </c>
      <c r="C1595" s="6">
        <v>703.977844238281</v>
      </c>
    </row>
    <row r="1596" spans="1:3" ht="12.75">
      <c r="A1596" s="5">
        <v>44882.55208333333</v>
      </c>
      <c r="B1596" s="6">
        <v>30.1384887695313</v>
      </c>
      <c r="C1596" s="6">
        <v>703.902465820313</v>
      </c>
    </row>
    <row r="1597" spans="1:3" ht="12.75">
      <c r="A1597" s="5">
        <v>44882.5625</v>
      </c>
      <c r="B1597" s="6">
        <v>21.5513381958008</v>
      </c>
      <c r="C1597" s="6">
        <v>703.804138183594</v>
      </c>
    </row>
    <row r="1598" spans="1:3" ht="12.75">
      <c r="A1598" s="5">
        <v>44882.572916666664</v>
      </c>
      <c r="B1598" s="6">
        <v>15.1965246200562</v>
      </c>
      <c r="C1598" s="6">
        <v>703.706848144531</v>
      </c>
    </row>
    <row r="1599" spans="1:3" ht="12.75">
      <c r="A1599" s="5">
        <v>44882.58333333333</v>
      </c>
      <c r="B1599" s="6">
        <v>8.823073387146</v>
      </c>
      <c r="C1599" s="6">
        <v>703.634094238281</v>
      </c>
    </row>
    <row r="1600" spans="1:3" ht="12.75">
      <c r="A1600" s="5">
        <v>44882.59375</v>
      </c>
      <c r="B1600" s="6">
        <v>15.3951139450073</v>
      </c>
      <c r="C1600" s="6">
        <v>703.573608398438</v>
      </c>
    </row>
    <row r="1601" spans="1:3" ht="12.75">
      <c r="A1601" s="5">
        <v>44882.604166666664</v>
      </c>
      <c r="B1601" s="6">
        <v>20.1737270355225</v>
      </c>
      <c r="C1601" s="6">
        <v>703.513122558594</v>
      </c>
    </row>
    <row r="1602" spans="1:3" ht="12.75">
      <c r="A1602" s="5">
        <v>44882.61458333333</v>
      </c>
      <c r="B1602" s="6">
        <v>23.6100044250488</v>
      </c>
      <c r="C1602" s="6">
        <v>703.452575683594</v>
      </c>
    </row>
    <row r="1603" spans="1:3" ht="12.75">
      <c r="A1603" s="5">
        <v>44882.625</v>
      </c>
      <c r="B1603" s="6">
        <v>56.9075660705566</v>
      </c>
      <c r="C1603" s="6">
        <v>703.396728515625</v>
      </c>
    </row>
    <row r="1604" spans="1:3" ht="12.75">
      <c r="A1604" s="5">
        <v>44882.635416666664</v>
      </c>
      <c r="B1604" s="6">
        <v>86.5350341796875</v>
      </c>
      <c r="C1604" s="6">
        <v>703.344970703125</v>
      </c>
    </row>
    <row r="1605" spans="1:3" ht="12.75">
      <c r="A1605" s="5">
        <v>44882.64583333333</v>
      </c>
      <c r="B1605" s="6">
        <v>101.029121398926</v>
      </c>
      <c r="C1605" s="6">
        <v>703.293273925781</v>
      </c>
    </row>
    <row r="1606" spans="1:3" ht="12.75">
      <c r="A1606" s="5">
        <v>44882.65625</v>
      </c>
      <c r="B1606" s="6">
        <v>120.64323425293</v>
      </c>
      <c r="C1606" s="6">
        <v>703.241516113281</v>
      </c>
    </row>
    <row r="1607" spans="1:3" ht="12.75">
      <c r="A1607" s="5">
        <v>44882.666666666664</v>
      </c>
      <c r="B1607" s="6">
        <v>134.871322631836</v>
      </c>
      <c r="C1607" s="6">
        <v>703.045654296875</v>
      </c>
    </row>
    <row r="1608" spans="1:3" ht="12.75">
      <c r="A1608" s="5">
        <v>44882.67708333333</v>
      </c>
      <c r="B1608" s="6">
        <v>133.699417114258</v>
      </c>
      <c r="C1608" s="6">
        <v>702.718933105469</v>
      </c>
    </row>
    <row r="1609" spans="1:3" ht="12.75">
      <c r="A1609" s="5">
        <v>44882.6875</v>
      </c>
      <c r="B1609" s="6">
        <v>139.110763549805</v>
      </c>
      <c r="C1609" s="6">
        <v>702.392211914063</v>
      </c>
    </row>
    <row r="1610" spans="1:3" ht="12.75">
      <c r="A1610" s="5">
        <v>44882.697916666664</v>
      </c>
      <c r="B1610" s="6">
        <v>121.000205993652</v>
      </c>
      <c r="C1610" s="6">
        <v>672.111450195313</v>
      </c>
    </row>
    <row r="1611" spans="1:3" ht="12.75">
      <c r="A1611" s="5">
        <v>44882.70833333333</v>
      </c>
      <c r="B1611" s="6">
        <v>84.3417816162109</v>
      </c>
      <c r="C1611" s="6">
        <v>666.640441894531</v>
      </c>
    </row>
    <row r="1612" spans="1:3" ht="12.75">
      <c r="A1612" s="5">
        <v>44882.71875</v>
      </c>
      <c r="B1612" s="6">
        <v>16.6872177124023</v>
      </c>
      <c r="C1612" s="6">
        <v>650.63330078125</v>
      </c>
    </row>
    <row r="1613" spans="1:3" ht="12.75">
      <c r="A1613" s="5">
        <v>44882.729166666664</v>
      </c>
      <c r="B1613" s="6">
        <v>30.1189098358154</v>
      </c>
      <c r="C1613" s="6">
        <v>650.68603515625</v>
      </c>
    </row>
    <row r="1614" spans="1:3" ht="12.75">
      <c r="A1614" s="5">
        <v>44882.73958333333</v>
      </c>
      <c r="B1614" s="6">
        <v>38.3529434204102</v>
      </c>
      <c r="C1614" s="6">
        <v>651.191345214844</v>
      </c>
    </row>
    <row r="1615" spans="1:3" ht="12.75">
      <c r="A1615" s="5">
        <v>44882.75</v>
      </c>
      <c r="B1615" s="6">
        <v>49.5300750732422</v>
      </c>
      <c r="C1615" s="6">
        <v>651.696594238281</v>
      </c>
    </row>
    <row r="1616" spans="1:3" ht="12.75">
      <c r="A1616" s="5">
        <v>44882.760416666664</v>
      </c>
      <c r="B1616" s="6">
        <v>55.4859619140625</v>
      </c>
      <c r="C1616" s="6">
        <v>651.162414550781</v>
      </c>
    </row>
    <row r="1617" spans="1:3" ht="12.75">
      <c r="A1617" s="5">
        <v>44882.77083333333</v>
      </c>
      <c r="B1617" s="6">
        <v>24.1877841949463</v>
      </c>
      <c r="C1617" s="6">
        <v>650.000183105469</v>
      </c>
    </row>
    <row r="1618" spans="1:3" ht="12.75">
      <c r="A1618" s="5">
        <v>44882.78125</v>
      </c>
      <c r="B1618" s="6">
        <v>22.7752456665039</v>
      </c>
      <c r="C1618" s="6">
        <v>650</v>
      </c>
    </row>
    <row r="1619" spans="1:3" ht="12.75">
      <c r="A1619" s="5">
        <v>44882.791666666664</v>
      </c>
      <c r="B1619" s="6">
        <v>22.093132019043</v>
      </c>
      <c r="C1619" s="6">
        <v>650</v>
      </c>
    </row>
    <row r="1620" spans="1:3" ht="12.75">
      <c r="A1620" s="5">
        <v>44882.80208333333</v>
      </c>
      <c r="B1620" s="6">
        <v>21.6128044128418</v>
      </c>
      <c r="C1620" s="6">
        <v>650</v>
      </c>
    </row>
    <row r="1621" spans="1:3" ht="12.75">
      <c r="A1621" s="5">
        <v>44882.8125</v>
      </c>
      <c r="B1621" s="6">
        <v>18.4456233978271</v>
      </c>
      <c r="C1621" s="6">
        <v>650</v>
      </c>
    </row>
    <row r="1622" spans="1:3" ht="12.75">
      <c r="A1622" s="5">
        <v>44882.822916666664</v>
      </c>
      <c r="B1622" s="6">
        <v>16.8095054626465</v>
      </c>
      <c r="C1622" s="6">
        <v>650</v>
      </c>
    </row>
    <row r="1623" spans="1:3" ht="12.75">
      <c r="A1623" s="5">
        <v>44882.83333333333</v>
      </c>
      <c r="B1623" s="6">
        <v>23.8186149597168</v>
      </c>
      <c r="C1623" s="6">
        <v>650</v>
      </c>
    </row>
    <row r="1624" spans="1:3" ht="12.75">
      <c r="A1624" s="5">
        <v>44882.84375</v>
      </c>
      <c r="B1624" s="6">
        <v>27.3466968536377</v>
      </c>
      <c r="C1624" s="6">
        <v>650.000671386719</v>
      </c>
    </row>
    <row r="1625" spans="1:3" ht="12.75">
      <c r="A1625" s="5">
        <v>44882.854166666664</v>
      </c>
      <c r="B1625" s="6">
        <v>18.2715930938721</v>
      </c>
      <c r="C1625" s="6">
        <v>650.228942871094</v>
      </c>
    </row>
    <row r="1626" spans="1:3" ht="12.75">
      <c r="A1626" s="5">
        <v>44882.86458333333</v>
      </c>
      <c r="B1626" s="6">
        <v>15.1948957443237</v>
      </c>
      <c r="C1626" s="6">
        <v>650.639404296875</v>
      </c>
    </row>
    <row r="1627" spans="1:3" ht="12.75">
      <c r="A1627" s="5">
        <v>44882.875</v>
      </c>
      <c r="B1627" s="6">
        <v>21.8787422180176</v>
      </c>
      <c r="C1627" s="6">
        <v>651.049926757813</v>
      </c>
    </row>
    <row r="1628" spans="1:3" ht="12.75">
      <c r="A1628" s="5">
        <v>44882.885416666664</v>
      </c>
      <c r="B1628" s="6">
        <v>37.4263000488281</v>
      </c>
      <c r="C1628" s="6">
        <v>651.461059570313</v>
      </c>
    </row>
    <row r="1629" spans="1:3" ht="12.75">
      <c r="A1629" s="5">
        <v>44882.89583333333</v>
      </c>
      <c r="B1629" s="6">
        <v>42.9538192749023</v>
      </c>
      <c r="C1629" s="6">
        <v>652.103393554688</v>
      </c>
    </row>
    <row r="1630" spans="1:3" ht="12.75">
      <c r="A1630" s="5">
        <v>44882.90625</v>
      </c>
      <c r="B1630" s="6">
        <v>44.9620018005371</v>
      </c>
      <c r="C1630" s="6">
        <v>652.930847167969</v>
      </c>
    </row>
    <row r="1631" spans="1:3" ht="12.75">
      <c r="A1631" s="5">
        <v>44882.916666666664</v>
      </c>
      <c r="B1631" s="6">
        <v>45.3061332702637</v>
      </c>
      <c r="C1631" s="6">
        <v>653.758239746094</v>
      </c>
    </row>
    <row r="1632" spans="1:3" ht="12.75">
      <c r="A1632" s="5">
        <v>44882.92708333333</v>
      </c>
      <c r="B1632" s="6">
        <v>53.299747467041</v>
      </c>
      <c r="C1632" s="6">
        <v>654.587646484375</v>
      </c>
    </row>
    <row r="1633" spans="1:3" ht="12.75">
      <c r="A1633" s="5">
        <v>44882.9375</v>
      </c>
      <c r="B1633" s="6">
        <v>58.0722770690918</v>
      </c>
      <c r="C1633" s="6">
        <v>656.081665039063</v>
      </c>
    </row>
    <row r="1634" spans="1:3" ht="12.75">
      <c r="A1634" s="5">
        <v>44882.947916666664</v>
      </c>
      <c r="B1634" s="6">
        <v>57.1235847473145</v>
      </c>
      <c r="C1634" s="6">
        <v>658.107788085938</v>
      </c>
    </row>
    <row r="1635" spans="1:3" ht="12.75">
      <c r="A1635" s="5">
        <v>44882.95833333333</v>
      </c>
      <c r="B1635" s="6">
        <v>50.6810302734375</v>
      </c>
      <c r="C1635" s="6">
        <v>660.133911132813</v>
      </c>
    </row>
    <row r="1636" spans="1:3" ht="12.75">
      <c r="A1636" s="5">
        <v>44882.96875</v>
      </c>
      <c r="B1636" s="6">
        <v>64.1703033447266</v>
      </c>
      <c r="C1636" s="6">
        <v>660.852172851563</v>
      </c>
    </row>
    <row r="1637" spans="1:3" ht="12.75">
      <c r="A1637" s="5">
        <v>44882.979166666664</v>
      </c>
      <c r="B1637" s="6">
        <v>49.6070823669434</v>
      </c>
      <c r="C1637" s="6">
        <v>659.367736816406</v>
      </c>
    </row>
    <row r="1638" spans="1:3" ht="12.75">
      <c r="A1638" s="5">
        <v>44882.98958333333</v>
      </c>
      <c r="B1638" s="6">
        <v>46.6964797973633</v>
      </c>
      <c r="C1638" s="6">
        <v>657.848022460938</v>
      </c>
    </row>
    <row r="1639" spans="1:3" ht="12.75">
      <c r="A1639" s="5">
        <v>44883</v>
      </c>
      <c r="B1639" s="6">
        <v>43.7948532104492</v>
      </c>
      <c r="C1639" s="6">
        <v>656.915222167969</v>
      </c>
    </row>
    <row r="1640" spans="1:3" ht="12.75">
      <c r="A1640" s="5">
        <v>44883.010416666664</v>
      </c>
      <c r="B1640" s="6">
        <v>59.0606422424316</v>
      </c>
      <c r="C1640" s="6">
        <v>658.464172363281</v>
      </c>
    </row>
    <row r="1641" spans="1:3" ht="12.75">
      <c r="A1641" s="5">
        <v>44883.02083333333</v>
      </c>
      <c r="B1641" s="6">
        <v>58.3297653198242</v>
      </c>
      <c r="C1641" s="6">
        <v>660.291320800781</v>
      </c>
    </row>
    <row r="1642" spans="1:3" ht="12.75">
      <c r="A1642" s="5">
        <v>44883.03125</v>
      </c>
      <c r="B1642" s="6">
        <v>62.5154342651367</v>
      </c>
      <c r="C1642" s="6">
        <v>662.118530273438</v>
      </c>
    </row>
    <row r="1643" spans="1:3" ht="12.75">
      <c r="A1643" s="5">
        <v>44883.041666666664</v>
      </c>
      <c r="B1643" s="6">
        <v>68.4238433837891</v>
      </c>
      <c r="C1643" s="6">
        <v>663.938171386719</v>
      </c>
    </row>
    <row r="1644" spans="1:3" ht="12.75">
      <c r="A1644" s="5">
        <v>44883.05208333333</v>
      </c>
      <c r="B1644" s="6">
        <v>76.3771591186523</v>
      </c>
      <c r="C1644" s="6">
        <v>665.725830078125</v>
      </c>
    </row>
    <row r="1645" spans="1:3" ht="12.75">
      <c r="A1645" s="5">
        <v>44883.0625</v>
      </c>
      <c r="B1645" s="6">
        <v>88.1656875610352</v>
      </c>
      <c r="C1645" s="6">
        <v>667.509948730469</v>
      </c>
    </row>
    <row r="1646" spans="1:3" ht="12.75">
      <c r="A1646" s="5">
        <v>44883.072916666664</v>
      </c>
      <c r="B1646" s="6">
        <v>99.3090667724609</v>
      </c>
      <c r="C1646" s="6">
        <v>669.294006347656</v>
      </c>
    </row>
    <row r="1647" spans="1:3" ht="12.75">
      <c r="A1647" s="5">
        <v>44883.08333333333</v>
      </c>
      <c r="B1647" s="6">
        <v>99.0266494750977</v>
      </c>
      <c r="C1647" s="6">
        <v>669.568237304688</v>
      </c>
    </row>
    <row r="1648" spans="1:3" ht="12.75">
      <c r="A1648" s="5">
        <v>44883.09375</v>
      </c>
      <c r="B1648" s="6">
        <v>74.7794799804688</v>
      </c>
      <c r="C1648" s="6">
        <v>663.458374023438</v>
      </c>
    </row>
    <row r="1649" spans="1:3" ht="12.75">
      <c r="A1649" s="5">
        <v>44883.104166666664</v>
      </c>
      <c r="B1649" s="6">
        <v>75.6923522949219</v>
      </c>
      <c r="C1649" s="6">
        <v>658.759094238281</v>
      </c>
    </row>
    <row r="1650" spans="1:3" ht="12.75">
      <c r="A1650" s="5">
        <v>44883.11458333333</v>
      </c>
      <c r="B1650" s="6">
        <v>76.5044555664063</v>
      </c>
      <c r="C1650" s="6">
        <v>658.093811035156</v>
      </c>
    </row>
    <row r="1651" spans="1:3" ht="12.75">
      <c r="A1651" s="5">
        <v>44883.125</v>
      </c>
      <c r="B1651" s="6">
        <v>77.0776519775391</v>
      </c>
      <c r="C1651" s="6">
        <v>657.524963378906</v>
      </c>
    </row>
    <row r="1652" spans="1:3" ht="12.75">
      <c r="A1652" s="5">
        <v>44883.135416666664</v>
      </c>
      <c r="B1652" s="6">
        <v>80.5242156982422</v>
      </c>
      <c r="C1652" s="6">
        <v>656.956115722656</v>
      </c>
    </row>
    <row r="1653" spans="1:3" ht="12.75">
      <c r="A1653" s="5">
        <v>44883.14583333333</v>
      </c>
      <c r="B1653" s="6">
        <v>83.3017120361328</v>
      </c>
      <c r="C1653" s="6">
        <v>656.988708496094</v>
      </c>
    </row>
    <row r="1654" spans="1:3" ht="12.75">
      <c r="A1654" s="5">
        <v>44883.15625</v>
      </c>
      <c r="B1654" s="6">
        <v>86.0199356079102</v>
      </c>
      <c r="C1654" s="6">
        <v>658.162170410156</v>
      </c>
    </row>
    <row r="1655" spans="1:3" ht="12.75">
      <c r="A1655" s="5">
        <v>44883.166666666664</v>
      </c>
      <c r="B1655" s="6">
        <v>102.115791320801</v>
      </c>
      <c r="C1655" s="6">
        <v>659.760620117188</v>
      </c>
    </row>
    <row r="1656" spans="1:3" ht="12.75">
      <c r="A1656" s="5">
        <v>44883.17708333333</v>
      </c>
      <c r="B1656" s="6">
        <v>211.135101318359</v>
      </c>
      <c r="C1656" s="6">
        <v>696.975952148438</v>
      </c>
    </row>
    <row r="1657" spans="1:3" ht="12.75">
      <c r="A1657" s="5">
        <v>44883.1875</v>
      </c>
      <c r="B1657" s="6">
        <v>227.589126586914</v>
      </c>
      <c r="C1657" s="6">
        <v>715.750244140625</v>
      </c>
    </row>
    <row r="1658" spans="1:3" ht="12.75">
      <c r="A1658" s="5">
        <v>44883.197916666664</v>
      </c>
      <c r="B1658" s="6">
        <v>240.288024902344</v>
      </c>
      <c r="C1658" s="6">
        <v>713.125610351563</v>
      </c>
    </row>
    <row r="1659" spans="1:3" ht="12.75">
      <c r="A1659" s="5">
        <v>44883.20833333333</v>
      </c>
      <c r="B1659" s="6">
        <v>249.731430053711</v>
      </c>
      <c r="C1659" s="6">
        <v>709.453186035156</v>
      </c>
    </row>
    <row r="1660" spans="1:3" ht="12.75">
      <c r="A1660" s="5">
        <v>44883.21875</v>
      </c>
      <c r="B1660" s="6">
        <v>249.539443969727</v>
      </c>
      <c r="C1660" s="6">
        <v>711.406860351563</v>
      </c>
    </row>
    <row r="1661" spans="1:3" ht="12.75">
      <c r="A1661" s="5">
        <v>44883.229166666664</v>
      </c>
      <c r="B1661" s="6">
        <v>247.54850769043</v>
      </c>
      <c r="C1661" s="6">
        <v>712.096374511719</v>
      </c>
    </row>
    <row r="1662" spans="1:3" ht="12.75">
      <c r="A1662" s="5">
        <v>44883.23958333333</v>
      </c>
      <c r="B1662" s="6">
        <v>255.308944702148</v>
      </c>
      <c r="C1662" s="6">
        <v>710.892517089844</v>
      </c>
    </row>
    <row r="1663" spans="1:3" ht="12.75">
      <c r="A1663" s="5">
        <v>44883.25</v>
      </c>
      <c r="B1663" s="6">
        <v>266.402526855469</v>
      </c>
      <c r="C1663" s="6">
        <v>709.670227050781</v>
      </c>
    </row>
    <row r="1664" spans="1:3" ht="12.75">
      <c r="A1664" s="5">
        <v>44883.260416666664</v>
      </c>
      <c r="B1664" s="6">
        <v>259.134704589844</v>
      </c>
      <c r="C1664" s="6">
        <v>711.804504394531</v>
      </c>
    </row>
    <row r="1665" spans="1:3" ht="12.75">
      <c r="A1665" s="5">
        <v>44883.27083333333</v>
      </c>
      <c r="B1665" s="6">
        <v>225.667587280273</v>
      </c>
      <c r="C1665" s="6">
        <v>714.900817871094</v>
      </c>
    </row>
    <row r="1666" spans="1:3" ht="12.75">
      <c r="A1666" s="5">
        <v>44883.28125</v>
      </c>
      <c r="B1666" s="6">
        <v>197.794067382813</v>
      </c>
      <c r="C1666" s="6">
        <v>708.09375</v>
      </c>
    </row>
    <row r="1667" spans="1:3" ht="12.75">
      <c r="A1667" s="5">
        <v>44883.291666666664</v>
      </c>
      <c r="B1667" s="6">
        <v>186.137847900391</v>
      </c>
      <c r="C1667" s="6">
        <v>702.640075683594</v>
      </c>
    </row>
    <row r="1668" spans="1:3" ht="12.75">
      <c r="A1668" s="5">
        <v>44883.30208333333</v>
      </c>
      <c r="B1668" s="6">
        <v>180.455612182617</v>
      </c>
      <c r="C1668" s="6">
        <v>702.931945800781</v>
      </c>
    </row>
    <row r="1669" spans="1:3" ht="12.75">
      <c r="A1669" s="5">
        <v>44883.3125</v>
      </c>
      <c r="B1669" s="6">
        <v>179.294311523438</v>
      </c>
      <c r="C1669" s="6">
        <v>703.871398925781</v>
      </c>
    </row>
    <row r="1670" spans="1:3" ht="12.75">
      <c r="A1670" s="5">
        <v>44883.322916666664</v>
      </c>
      <c r="B1670" s="6">
        <v>173.242401123047</v>
      </c>
      <c r="C1670" s="6">
        <v>704.810852050781</v>
      </c>
    </row>
    <row r="1671" spans="1:3" ht="12.75">
      <c r="A1671" s="5">
        <v>44883.33333333333</v>
      </c>
      <c r="B1671" s="6">
        <v>159.089996337891</v>
      </c>
      <c r="C1671" s="6">
        <v>705.455200195313</v>
      </c>
    </row>
    <row r="1672" spans="1:3" ht="12.75">
      <c r="A1672" s="5">
        <v>44883.34375</v>
      </c>
      <c r="B1672" s="6">
        <v>145.786285400391</v>
      </c>
      <c r="C1672" s="6">
        <v>704.846557617188</v>
      </c>
    </row>
    <row r="1673" spans="1:3" ht="12.75">
      <c r="A1673" s="5">
        <v>44883.354166666664</v>
      </c>
      <c r="B1673" s="6">
        <v>135.599807739258</v>
      </c>
      <c r="C1673" s="6">
        <v>704.096740722656</v>
      </c>
    </row>
    <row r="1674" spans="1:3" ht="12.75">
      <c r="A1674" s="5">
        <v>44883.36458333333</v>
      </c>
      <c r="B1674" s="6">
        <v>127.628562927246</v>
      </c>
      <c r="C1674" s="6">
        <v>703.346923828125</v>
      </c>
    </row>
    <row r="1675" spans="1:3" ht="12.75">
      <c r="A1675" s="5">
        <v>44883.375</v>
      </c>
      <c r="B1675" s="6">
        <v>122.867027282715</v>
      </c>
      <c r="C1675" s="6">
        <v>702.731079101563</v>
      </c>
    </row>
    <row r="1676" spans="1:3" ht="12.75">
      <c r="A1676" s="5">
        <v>44883.385416666664</v>
      </c>
      <c r="B1676" s="6">
        <v>124.369644165039</v>
      </c>
      <c r="C1676" s="6">
        <v>702.684204101563</v>
      </c>
    </row>
    <row r="1677" spans="1:3" ht="12.75">
      <c r="A1677" s="5">
        <v>44883.39583333333</v>
      </c>
      <c r="B1677" s="6">
        <v>118.818733215332</v>
      </c>
      <c r="C1677" s="6">
        <v>702.701416015625</v>
      </c>
    </row>
    <row r="1678" spans="1:3" ht="12.75">
      <c r="A1678" s="5">
        <v>44883.40625</v>
      </c>
      <c r="B1678" s="6">
        <v>106.728652954102</v>
      </c>
      <c r="C1678" s="6">
        <v>702.718627929688</v>
      </c>
    </row>
    <row r="1679" spans="1:3" ht="12.75">
      <c r="A1679" s="5">
        <v>44883.416666666664</v>
      </c>
      <c r="B1679" s="6">
        <v>97.7208099365234</v>
      </c>
      <c r="C1679" s="6">
        <v>702.740417480469</v>
      </c>
    </row>
    <row r="1680" spans="1:3" ht="12.75">
      <c r="A1680" s="5">
        <v>44883.42708333333</v>
      </c>
      <c r="B1680" s="6">
        <v>92.6832046508789</v>
      </c>
      <c r="C1680" s="6">
        <v>702.781311035156</v>
      </c>
    </row>
    <row r="1681" spans="1:3" ht="12.75">
      <c r="A1681" s="5">
        <v>44883.4375</v>
      </c>
      <c r="B1681" s="6">
        <v>87.6003952026367</v>
      </c>
      <c r="C1681" s="6">
        <v>702.824401855469</v>
      </c>
    </row>
    <row r="1682" spans="1:3" ht="12.75">
      <c r="A1682" s="5">
        <v>44883.447916666664</v>
      </c>
      <c r="B1682" s="6">
        <v>81.569450378418</v>
      </c>
      <c r="C1682" s="6">
        <v>702.867492675781</v>
      </c>
    </row>
    <row r="1683" spans="1:3" ht="12.75">
      <c r="A1683" s="5">
        <v>44883.45833333333</v>
      </c>
      <c r="B1683" s="6">
        <v>75.2669677734375</v>
      </c>
      <c r="C1683" s="6">
        <v>702.915100097656</v>
      </c>
    </row>
    <row r="1684" spans="1:3" ht="12.75">
      <c r="A1684" s="5">
        <v>44883.46875</v>
      </c>
      <c r="B1684" s="6">
        <v>76.2006149291992</v>
      </c>
      <c r="C1684" s="6">
        <v>702.98193359375</v>
      </c>
    </row>
    <row r="1685" spans="1:3" ht="12.75">
      <c r="A1685" s="5">
        <v>44883.479166666664</v>
      </c>
      <c r="B1685" s="6">
        <v>68.5778732299805</v>
      </c>
      <c r="C1685" s="6">
        <v>703.050842285156</v>
      </c>
    </row>
    <row r="1686" spans="1:3" ht="12.75">
      <c r="A1686" s="5">
        <v>44883.48958333333</v>
      </c>
      <c r="B1686" s="6">
        <v>63.8245429992676</v>
      </c>
      <c r="C1686" s="6">
        <v>703.119812011719</v>
      </c>
    </row>
    <row r="1687" spans="1:3" ht="12.75">
      <c r="A1687" s="5">
        <v>44883.5</v>
      </c>
      <c r="B1687" s="6">
        <v>59.6892623901367</v>
      </c>
      <c r="C1687" s="6">
        <v>703.289672851563</v>
      </c>
    </row>
    <row r="1688" spans="1:3" ht="12.75">
      <c r="A1688" s="5">
        <v>44883.510416666664</v>
      </c>
      <c r="B1688" s="6">
        <v>56.4150543212891</v>
      </c>
      <c r="C1688" s="6">
        <v>703.887817382813</v>
      </c>
    </row>
    <row r="1689" spans="1:3" ht="12.75">
      <c r="A1689" s="5">
        <v>44883.52083333333</v>
      </c>
      <c r="B1689" s="6">
        <v>48.9335517883301</v>
      </c>
      <c r="C1689" s="6">
        <v>704.5341796875</v>
      </c>
    </row>
    <row r="1690" spans="1:3" ht="12.75">
      <c r="A1690" s="5">
        <v>44883.53125</v>
      </c>
      <c r="B1690" s="6">
        <v>50.4499435424805</v>
      </c>
      <c r="C1690" s="6">
        <v>705.180603027344</v>
      </c>
    </row>
    <row r="1691" spans="1:3" ht="12.75">
      <c r="A1691" s="5">
        <v>44883.541666666664</v>
      </c>
      <c r="B1691" s="6">
        <v>47.8592796325684</v>
      </c>
      <c r="C1691" s="6">
        <v>705.504760742188</v>
      </c>
    </row>
    <row r="1692" spans="1:3" ht="12.75">
      <c r="A1692" s="5">
        <v>44883.55208333333</v>
      </c>
      <c r="B1692" s="6">
        <v>56.1514434814453</v>
      </c>
      <c r="C1692" s="6">
        <v>704.4609375</v>
      </c>
    </row>
    <row r="1693" spans="1:3" ht="12.75">
      <c r="A1693" s="5">
        <v>44883.5625</v>
      </c>
      <c r="B1693" s="6">
        <v>48.2024612426758</v>
      </c>
      <c r="C1693" s="6">
        <v>703.262939453125</v>
      </c>
    </row>
    <row r="1694" spans="1:3" ht="12.75">
      <c r="A1694" s="5">
        <v>44883.572916666664</v>
      </c>
      <c r="B1694" s="6">
        <v>38.1088676452637</v>
      </c>
      <c r="C1694" s="6">
        <v>702.06494140625</v>
      </c>
    </row>
    <row r="1695" spans="1:3" ht="12.75">
      <c r="A1695" s="5">
        <v>44883.58333333333</v>
      </c>
      <c r="B1695" s="6">
        <v>41.4625625610352</v>
      </c>
      <c r="C1695" s="6">
        <v>701.16357421875</v>
      </c>
    </row>
    <row r="1696" spans="1:3" ht="12.75">
      <c r="A1696" s="5">
        <v>44883.59375</v>
      </c>
      <c r="B1696" s="6">
        <v>41.4990196228027</v>
      </c>
      <c r="C1696" s="6">
        <v>701.521484375</v>
      </c>
    </row>
    <row r="1697" spans="1:3" ht="12.75">
      <c r="A1697" s="5">
        <v>44883.604166666664</v>
      </c>
      <c r="B1697" s="6">
        <v>45.0925178527832</v>
      </c>
      <c r="C1697" s="6">
        <v>702.021423339844</v>
      </c>
    </row>
    <row r="1698" spans="1:3" ht="12.75">
      <c r="A1698" s="5">
        <v>44883.61458333333</v>
      </c>
      <c r="B1698" s="6">
        <v>51.4830627441406</v>
      </c>
      <c r="C1698" s="6">
        <v>702.521301269531</v>
      </c>
    </row>
    <row r="1699" spans="1:3" ht="12.75">
      <c r="A1699" s="5">
        <v>44883.625</v>
      </c>
      <c r="B1699" s="6">
        <v>58.6340560913086</v>
      </c>
      <c r="C1699" s="6">
        <v>702.945922851563</v>
      </c>
    </row>
    <row r="1700" spans="1:3" ht="12.75">
      <c r="A1700" s="5">
        <v>44883.635416666664</v>
      </c>
      <c r="B1700" s="6">
        <v>72.6126480102539</v>
      </c>
      <c r="C1700" s="6">
        <v>703.050903320313</v>
      </c>
    </row>
    <row r="1701" spans="1:3" ht="12.75">
      <c r="A1701" s="5">
        <v>44883.64583333333</v>
      </c>
      <c r="B1701" s="6">
        <v>86.0856552124023</v>
      </c>
      <c r="C1701" s="6">
        <v>703.119812011719</v>
      </c>
    </row>
    <row r="1702" spans="1:3" ht="12.75">
      <c r="A1702" s="5">
        <v>44883.65625</v>
      </c>
      <c r="B1702" s="6">
        <v>101.172828674316</v>
      </c>
      <c r="C1702" s="6">
        <v>703.188781738281</v>
      </c>
    </row>
    <row r="1703" spans="1:3" ht="12.75">
      <c r="A1703" s="5">
        <v>44883.666666666664</v>
      </c>
      <c r="B1703" s="6">
        <v>116.158432006836</v>
      </c>
      <c r="C1703" s="6">
        <v>703.094665527344</v>
      </c>
    </row>
    <row r="1704" spans="1:3" ht="12.75">
      <c r="A1704" s="5">
        <v>44883.67708333333</v>
      </c>
      <c r="B1704" s="6">
        <v>133.570495605469</v>
      </c>
      <c r="C1704" s="6">
        <v>702.308288574219</v>
      </c>
    </row>
    <row r="1705" spans="1:3" ht="12.75">
      <c r="A1705" s="5">
        <v>44883.6875</v>
      </c>
      <c r="B1705" s="6">
        <v>146.312194824219</v>
      </c>
      <c r="C1705" s="6">
        <v>701.44384765625</v>
      </c>
    </row>
    <row r="1706" spans="1:3" ht="12.75">
      <c r="A1706" s="5">
        <v>44883.697916666664</v>
      </c>
      <c r="B1706" s="6">
        <v>147.598419189453</v>
      </c>
      <c r="C1706" s="6">
        <v>673.456604003906</v>
      </c>
    </row>
    <row r="1707" spans="1:3" ht="12.75">
      <c r="A1707" s="5">
        <v>44883.70833333333</v>
      </c>
      <c r="B1707" s="6">
        <v>159.335891723633</v>
      </c>
      <c r="C1707" s="6">
        <v>661.524658203125</v>
      </c>
    </row>
    <row r="1708" spans="1:3" ht="12.75">
      <c r="A1708" s="5">
        <v>44883.71875</v>
      </c>
      <c r="B1708" s="6">
        <v>113.088325500488</v>
      </c>
      <c r="C1708" s="6">
        <v>651.779541015625</v>
      </c>
    </row>
    <row r="1709" spans="1:3" ht="12.75">
      <c r="A1709" s="5">
        <v>44883.729166666664</v>
      </c>
      <c r="B1709" s="6">
        <v>106.334083557129</v>
      </c>
      <c r="C1709" s="6">
        <v>650.145324707031</v>
      </c>
    </row>
    <row r="1710" spans="1:3" ht="12.75">
      <c r="A1710" s="5">
        <v>44883.73958333333</v>
      </c>
      <c r="B1710" s="6">
        <v>93.2330474853516</v>
      </c>
      <c r="C1710" s="6">
        <v>650</v>
      </c>
    </row>
    <row r="1711" spans="1:3" ht="12.75">
      <c r="A1711" s="5">
        <v>44883.75</v>
      </c>
      <c r="B1711" s="6">
        <v>98.270378112793</v>
      </c>
      <c r="C1711" s="6">
        <v>650</v>
      </c>
    </row>
    <row r="1712" spans="1:3" ht="12.75">
      <c r="A1712" s="5">
        <v>44883.760416666664</v>
      </c>
      <c r="B1712" s="6">
        <v>110.785667419434</v>
      </c>
      <c r="C1712" s="6">
        <v>650</v>
      </c>
    </row>
    <row r="1713" spans="1:3" ht="12.75">
      <c r="A1713" s="5">
        <v>44883.77083333333</v>
      </c>
      <c r="B1713" s="6">
        <v>112.29012298584</v>
      </c>
      <c r="C1713" s="6">
        <v>650</v>
      </c>
    </row>
    <row r="1714" spans="1:3" ht="12.75">
      <c r="A1714" s="5">
        <v>44883.78125</v>
      </c>
      <c r="B1714" s="6">
        <v>108.232543945313</v>
      </c>
      <c r="C1714" s="6">
        <v>650</v>
      </c>
    </row>
    <row r="1715" spans="1:3" ht="12.75">
      <c r="A1715" s="5">
        <v>44883.791666666664</v>
      </c>
      <c r="B1715" s="6">
        <v>108.263389587402</v>
      </c>
      <c r="C1715" s="6">
        <v>650</v>
      </c>
    </row>
    <row r="1716" spans="1:3" ht="12.75">
      <c r="A1716" s="5">
        <v>44883.80208333333</v>
      </c>
      <c r="B1716" s="6">
        <v>112.372734069824</v>
      </c>
      <c r="C1716" s="6">
        <v>650</v>
      </c>
    </row>
    <row r="1717" spans="1:3" ht="12.75">
      <c r="A1717" s="5">
        <v>44883.8125</v>
      </c>
      <c r="B1717" s="6">
        <v>114.514869689941</v>
      </c>
      <c r="C1717" s="6">
        <v>650</v>
      </c>
    </row>
    <row r="1718" spans="1:3" ht="12.75">
      <c r="A1718" s="5">
        <v>44883.822916666664</v>
      </c>
      <c r="B1718" s="6">
        <v>113.831657409668</v>
      </c>
      <c r="C1718" s="6">
        <v>650</v>
      </c>
    </row>
    <row r="1719" spans="1:3" ht="12.75">
      <c r="A1719" s="5">
        <v>44883.83333333333</v>
      </c>
      <c r="B1719" s="6">
        <v>112.61612701416</v>
      </c>
      <c r="C1719" s="6">
        <v>650</v>
      </c>
    </row>
    <row r="1720" spans="1:3" ht="12.75">
      <c r="A1720" s="5">
        <v>44883.84375</v>
      </c>
      <c r="B1720" s="6">
        <v>104.262557983398</v>
      </c>
      <c r="C1720" s="6">
        <v>650</v>
      </c>
    </row>
    <row r="1721" spans="1:3" ht="12.75">
      <c r="A1721" s="5">
        <v>44883.854166666664</v>
      </c>
      <c r="B1721" s="6">
        <v>102.856285095215</v>
      </c>
      <c r="C1721" s="6">
        <v>650</v>
      </c>
    </row>
    <row r="1722" spans="1:3" ht="12.75">
      <c r="A1722" s="5">
        <v>44883.86458333333</v>
      </c>
      <c r="B1722" s="6">
        <v>106.857116699219</v>
      </c>
      <c r="C1722" s="6">
        <v>650</v>
      </c>
    </row>
    <row r="1723" spans="1:3" ht="12.75">
      <c r="A1723" s="5">
        <v>44883.875</v>
      </c>
      <c r="B1723" s="6">
        <v>102.224189758301</v>
      </c>
      <c r="C1723" s="6">
        <v>650</v>
      </c>
    </row>
    <row r="1724" spans="1:3" ht="12.75">
      <c r="A1724" s="5">
        <v>44883.885416666664</v>
      </c>
      <c r="B1724" s="6">
        <v>101.812545776367</v>
      </c>
      <c r="C1724" s="6">
        <v>650</v>
      </c>
    </row>
    <row r="1725" spans="1:3" ht="12.75">
      <c r="A1725" s="5">
        <v>44883.89583333333</v>
      </c>
      <c r="B1725" s="6">
        <v>104.324432373047</v>
      </c>
      <c r="C1725" s="6">
        <v>650.046630859375</v>
      </c>
    </row>
    <row r="1726" spans="1:3" ht="12.75">
      <c r="A1726" s="5">
        <v>44883.90625</v>
      </c>
      <c r="B1726" s="6">
        <v>104.084083557129</v>
      </c>
      <c r="C1726" s="6">
        <v>650.315979003906</v>
      </c>
    </row>
    <row r="1727" spans="1:3" ht="12.75">
      <c r="A1727" s="5">
        <v>44883.916666666664</v>
      </c>
      <c r="B1727" s="6">
        <v>102.60179901123</v>
      </c>
      <c r="C1727" s="6">
        <v>650.614440917969</v>
      </c>
    </row>
    <row r="1728" spans="1:3" ht="12.75">
      <c r="A1728" s="5">
        <v>44883.92708333333</v>
      </c>
      <c r="B1728" s="6">
        <v>101.119522094727</v>
      </c>
      <c r="C1728" s="6">
        <v>650.912841796875</v>
      </c>
    </row>
    <row r="1729" spans="1:3" ht="12.75">
      <c r="A1729" s="5">
        <v>44883.9375</v>
      </c>
      <c r="B1729" s="6">
        <v>99.7459564208984</v>
      </c>
      <c r="C1729" s="6">
        <v>651.197021484375</v>
      </c>
    </row>
    <row r="1730" spans="1:3" ht="12.75">
      <c r="A1730" s="5">
        <v>44883.947916666664</v>
      </c>
      <c r="B1730" s="6">
        <v>101.230178833008</v>
      </c>
      <c r="C1730" s="6">
        <v>651.412780761719</v>
      </c>
    </row>
    <row r="1731" spans="1:3" ht="12.75">
      <c r="A1731" s="5">
        <v>44883.95833333333</v>
      </c>
      <c r="B1731" s="6">
        <v>105.720405578613</v>
      </c>
      <c r="C1731" s="6">
        <v>651.61962890625</v>
      </c>
    </row>
    <row r="1732" spans="1:3" ht="12.75">
      <c r="A1732" s="5">
        <v>44883.96875</v>
      </c>
      <c r="B1732" s="6">
        <v>111.940170288086</v>
      </c>
      <c r="C1732" s="6">
        <v>651.826477050781</v>
      </c>
    </row>
    <row r="1733" spans="1:3" ht="12.75">
      <c r="A1733" s="5">
        <v>44883.979166666664</v>
      </c>
      <c r="B1733" s="6">
        <v>111.842758178711</v>
      </c>
      <c r="C1733" s="6">
        <v>652.081787109375</v>
      </c>
    </row>
    <row r="1734" spans="1:3" ht="12.75">
      <c r="A1734" s="5">
        <v>44883.98958333333</v>
      </c>
      <c r="B1734" s="6">
        <v>111.745338439941</v>
      </c>
      <c r="C1734" s="6">
        <v>652.568725585938</v>
      </c>
    </row>
    <row r="1735" spans="1:3" ht="12.75">
      <c r="A1735" s="5">
        <v>44884</v>
      </c>
      <c r="B1735" s="6">
        <v>111.240303039551</v>
      </c>
      <c r="C1735" s="6">
        <v>653.085815429688</v>
      </c>
    </row>
    <row r="1736" spans="1:3" ht="12.75">
      <c r="A1736" s="5">
        <v>44884.010416666664</v>
      </c>
      <c r="B1736" s="6">
        <v>99.6802368164063</v>
      </c>
      <c r="C1736" s="6">
        <v>653.602966308594</v>
      </c>
    </row>
    <row r="1737" spans="1:3" ht="12.75">
      <c r="A1737" s="5">
        <v>44884.02083333333</v>
      </c>
      <c r="B1737" s="6">
        <v>95.2911529541016</v>
      </c>
      <c r="C1737" s="6">
        <v>655.017822265625</v>
      </c>
    </row>
    <row r="1738" spans="1:3" ht="12.75">
      <c r="A1738" s="5">
        <v>44884.03125</v>
      </c>
      <c r="B1738" s="6">
        <v>107.105110168457</v>
      </c>
      <c r="C1738" s="6">
        <v>660.723571777344</v>
      </c>
    </row>
    <row r="1739" spans="1:3" ht="12.75">
      <c r="A1739" s="5">
        <v>44884.041666666664</v>
      </c>
      <c r="B1739" s="6">
        <v>120.309539794922</v>
      </c>
      <c r="C1739" s="6">
        <v>666.988586425781</v>
      </c>
    </row>
    <row r="1740" spans="1:3" ht="12.75">
      <c r="A1740" s="5">
        <v>44884.05208333333</v>
      </c>
      <c r="B1740" s="6">
        <v>144.332397460938</v>
      </c>
      <c r="C1740" s="6">
        <v>673.439880371094</v>
      </c>
    </row>
    <row r="1741" spans="1:3" ht="12.75">
      <c r="A1741" s="5">
        <v>44884.0625</v>
      </c>
      <c r="B1741" s="6">
        <v>164.724853515625</v>
      </c>
      <c r="C1741" s="6">
        <v>677.94287109375</v>
      </c>
    </row>
    <row r="1742" spans="1:3" ht="12.75">
      <c r="A1742" s="5">
        <v>44884.072916666664</v>
      </c>
      <c r="B1742" s="6">
        <v>175.533981323242</v>
      </c>
      <c r="C1742" s="6">
        <v>681.305358886719</v>
      </c>
    </row>
    <row r="1743" spans="1:3" ht="12.75">
      <c r="A1743" s="5">
        <v>44884.08333333333</v>
      </c>
      <c r="B1743" s="6">
        <v>191.542388916016</v>
      </c>
      <c r="C1743" s="6">
        <v>702.028381347656</v>
      </c>
    </row>
    <row r="1744" spans="1:3" ht="12.75">
      <c r="A1744" s="5">
        <v>44884.09375</v>
      </c>
      <c r="B1744" s="6">
        <v>199.659637451172</v>
      </c>
      <c r="C1744" s="6">
        <v>714.281982421875</v>
      </c>
    </row>
    <row r="1745" spans="1:3" ht="12.75">
      <c r="A1745" s="5">
        <v>44884.104166666664</v>
      </c>
      <c r="B1745" s="6">
        <v>206.6533203125</v>
      </c>
      <c r="C1745" s="6">
        <v>713.708374023438</v>
      </c>
    </row>
    <row r="1746" spans="1:3" ht="12.75">
      <c r="A1746" s="5">
        <v>44884.11458333333</v>
      </c>
      <c r="B1746" s="6">
        <v>208.486938476563</v>
      </c>
      <c r="C1746" s="6">
        <v>713.134704589844</v>
      </c>
    </row>
    <row r="1747" spans="1:3" ht="12.75">
      <c r="A1747" s="5">
        <v>44884.125</v>
      </c>
      <c r="B1747" s="6">
        <v>206.050140380859</v>
      </c>
      <c r="C1747" s="6">
        <v>712.532104492188</v>
      </c>
    </row>
    <row r="1748" spans="1:3" ht="12.75">
      <c r="A1748" s="5">
        <v>44884.135416666664</v>
      </c>
      <c r="B1748" s="6">
        <v>203.842468261719</v>
      </c>
      <c r="C1748" s="6">
        <v>711.790405273438</v>
      </c>
    </row>
    <row r="1749" spans="1:3" ht="12.75">
      <c r="A1749" s="5">
        <v>44884.14583333333</v>
      </c>
      <c r="B1749" s="6">
        <v>202.389877319336</v>
      </c>
      <c r="C1749" s="6">
        <v>710.024597167969</v>
      </c>
    </row>
    <row r="1750" spans="1:3" ht="12.75">
      <c r="A1750" s="5">
        <v>44884.15625</v>
      </c>
      <c r="B1750" s="6">
        <v>157.983917236328</v>
      </c>
      <c r="C1750" s="6">
        <v>699.923828125</v>
      </c>
    </row>
    <row r="1751" spans="1:3" ht="12.75">
      <c r="A1751" s="5">
        <v>44884.166666666664</v>
      </c>
      <c r="B1751" s="6">
        <v>146.839416503906</v>
      </c>
      <c r="C1751" s="6">
        <v>670.709228515625</v>
      </c>
    </row>
    <row r="1752" spans="1:3" ht="12.75">
      <c r="A1752" s="5">
        <v>44884.17708333333</v>
      </c>
      <c r="B1752" s="6">
        <v>219.179794311523</v>
      </c>
      <c r="C1752" s="6">
        <v>685.181518554688</v>
      </c>
    </row>
    <row r="1753" spans="1:3" ht="12.75">
      <c r="A1753" s="5">
        <v>44884.1875</v>
      </c>
      <c r="B1753" s="6">
        <v>241.390396118164</v>
      </c>
      <c r="C1753" s="6">
        <v>705.8642578125</v>
      </c>
    </row>
    <row r="1754" spans="1:3" ht="12.75">
      <c r="A1754" s="5">
        <v>44884.197916666664</v>
      </c>
      <c r="B1754" s="6">
        <v>250.388076782227</v>
      </c>
      <c r="C1754" s="6">
        <v>705.036804199219</v>
      </c>
    </row>
    <row r="1755" spans="1:3" ht="12.75">
      <c r="A1755" s="5">
        <v>44884.20833333333</v>
      </c>
      <c r="B1755" s="6">
        <v>254.82209777832</v>
      </c>
      <c r="C1755" s="6">
        <v>704.209411621094</v>
      </c>
    </row>
    <row r="1756" spans="1:3" ht="12.75">
      <c r="A1756" s="5">
        <v>44884.21875</v>
      </c>
      <c r="B1756" s="6">
        <v>251.547149658203</v>
      </c>
      <c r="C1756" s="6">
        <v>703.3671875</v>
      </c>
    </row>
    <row r="1757" spans="1:3" ht="12.75">
      <c r="A1757" s="5">
        <v>44884.229166666664</v>
      </c>
      <c r="B1757" s="6">
        <v>253.63200378418</v>
      </c>
      <c r="C1757" s="6">
        <v>700.486450195313</v>
      </c>
    </row>
    <row r="1758" spans="1:3" ht="12.75">
      <c r="A1758" s="5">
        <v>44884.23958333333</v>
      </c>
      <c r="B1758" s="6">
        <v>230.73127746582</v>
      </c>
      <c r="C1758" s="6">
        <v>701.090698242188</v>
      </c>
    </row>
    <row r="1759" spans="1:3" ht="12.75">
      <c r="A1759" s="5">
        <v>44884.25</v>
      </c>
      <c r="B1759" s="6">
        <v>210.97575378418</v>
      </c>
      <c r="C1759" s="6">
        <v>707.867797851563</v>
      </c>
    </row>
    <row r="1760" spans="1:3" ht="12.75">
      <c r="A1760" s="5">
        <v>44884.260416666664</v>
      </c>
      <c r="B1760" s="6">
        <v>206.268646240234</v>
      </c>
      <c r="C1760" s="6">
        <v>709.925537109375</v>
      </c>
    </row>
    <row r="1761" spans="1:3" ht="12.75">
      <c r="A1761" s="5">
        <v>44884.27083333333</v>
      </c>
      <c r="B1761" s="6">
        <v>209.591735839844</v>
      </c>
      <c r="C1761" s="6">
        <v>708.743530273438</v>
      </c>
    </row>
    <row r="1762" spans="1:3" ht="12.75">
      <c r="A1762" s="5">
        <v>44884.28125</v>
      </c>
      <c r="B1762" s="6">
        <v>213.211151123047</v>
      </c>
      <c r="C1762" s="6">
        <v>707.5615234375</v>
      </c>
    </row>
    <row r="1763" spans="1:3" ht="12.75">
      <c r="A1763" s="5">
        <v>44884.291666666664</v>
      </c>
      <c r="B1763" s="6">
        <v>216.358245849609</v>
      </c>
      <c r="C1763" s="6">
        <v>706.703247070313</v>
      </c>
    </row>
    <row r="1764" spans="1:3" ht="12.75">
      <c r="A1764" s="5">
        <v>44884.30208333333</v>
      </c>
      <c r="B1764" s="6">
        <v>216.051345825195</v>
      </c>
      <c r="C1764" s="6">
        <v>707.064514160156</v>
      </c>
    </row>
    <row r="1765" spans="1:3" ht="12.75">
      <c r="A1765" s="5">
        <v>44884.3125</v>
      </c>
      <c r="B1765" s="6">
        <v>212.427688598633</v>
      </c>
      <c r="C1765" s="6">
        <v>707.542907714844</v>
      </c>
    </row>
    <row r="1766" spans="1:3" ht="12.75">
      <c r="A1766" s="5">
        <v>44884.322916666664</v>
      </c>
      <c r="B1766" s="6">
        <v>192.655334472656</v>
      </c>
      <c r="C1766" s="6">
        <v>707.838562011719</v>
      </c>
    </row>
    <row r="1767" spans="1:3" ht="12.75">
      <c r="A1767" s="5">
        <v>44884.33333333333</v>
      </c>
      <c r="B1767" s="6">
        <v>171.094131469727</v>
      </c>
      <c r="C1767" s="6">
        <v>707.142822265625</v>
      </c>
    </row>
    <row r="1768" spans="1:3" ht="12.75">
      <c r="A1768" s="5">
        <v>44884.34375</v>
      </c>
      <c r="B1768" s="6">
        <v>153.227676391602</v>
      </c>
      <c r="C1768" s="6">
        <v>706.298156738281</v>
      </c>
    </row>
    <row r="1769" spans="1:3" ht="12.75">
      <c r="A1769" s="5">
        <v>44884.354166666664</v>
      </c>
      <c r="B1769" s="6">
        <v>141.106948852539</v>
      </c>
      <c r="C1769" s="6">
        <v>705.453552246094</v>
      </c>
    </row>
    <row r="1770" spans="1:3" ht="12.75">
      <c r="A1770" s="5">
        <v>44884.36458333333</v>
      </c>
      <c r="B1770" s="6">
        <v>134.844833374023</v>
      </c>
      <c r="C1770" s="6">
        <v>704.737487792969</v>
      </c>
    </row>
    <row r="1771" spans="1:3" ht="12.75">
      <c r="A1771" s="5">
        <v>44884.375</v>
      </c>
      <c r="B1771" s="6">
        <v>130.088684082031</v>
      </c>
      <c r="C1771" s="6">
        <v>704.718872070313</v>
      </c>
    </row>
    <row r="1772" spans="1:3" ht="12.75">
      <c r="A1772" s="5">
        <v>44884.385416666664</v>
      </c>
      <c r="B1772" s="6">
        <v>130.16242980957</v>
      </c>
      <c r="C1772" s="6">
        <v>704.805053710938</v>
      </c>
    </row>
    <row r="1773" spans="1:3" ht="12.75">
      <c r="A1773" s="5">
        <v>44884.39583333333</v>
      </c>
      <c r="B1773" s="6">
        <v>129.913070678711</v>
      </c>
      <c r="C1773" s="6">
        <v>704.891235351563</v>
      </c>
    </row>
    <row r="1774" spans="1:3" ht="12.75">
      <c r="A1774" s="5">
        <v>44884.40625</v>
      </c>
      <c r="B1774" s="6">
        <v>119.93603515625</v>
      </c>
      <c r="C1774" s="6">
        <v>705.007202148438</v>
      </c>
    </row>
    <row r="1775" spans="1:3" ht="12.75">
      <c r="A1775" s="5">
        <v>44884.416666666664</v>
      </c>
      <c r="B1775" s="6">
        <v>113.267181396484</v>
      </c>
      <c r="C1775" s="6">
        <v>705.284606933594</v>
      </c>
    </row>
    <row r="1776" spans="1:3" ht="12.75">
      <c r="A1776" s="5">
        <v>44884.42708333333</v>
      </c>
      <c r="B1776" s="6">
        <v>108.003898620605</v>
      </c>
      <c r="C1776" s="6">
        <v>705.586242675781</v>
      </c>
    </row>
    <row r="1777" spans="1:3" ht="12.75">
      <c r="A1777" s="5">
        <v>44884.4375</v>
      </c>
      <c r="B1777" s="6">
        <v>105.253677368164</v>
      </c>
      <c r="C1777" s="6">
        <v>705.887939453125</v>
      </c>
    </row>
    <row r="1778" spans="1:3" ht="12.75">
      <c r="A1778" s="5">
        <v>44884.447916666664</v>
      </c>
      <c r="B1778" s="6">
        <v>103.749938964844</v>
      </c>
      <c r="C1778" s="6">
        <v>706.956726074219</v>
      </c>
    </row>
    <row r="1779" spans="1:3" ht="12.75">
      <c r="A1779" s="5">
        <v>44884.45833333333</v>
      </c>
      <c r="B1779" s="6">
        <v>102.314804077148</v>
      </c>
      <c r="C1779" s="6">
        <v>712.016052246094</v>
      </c>
    </row>
    <row r="1780" spans="1:3" ht="12.75">
      <c r="A1780" s="5">
        <v>44884.46875</v>
      </c>
      <c r="B1780" s="6">
        <v>98.0908584594727</v>
      </c>
      <c r="C1780" s="6">
        <v>710.303100585938</v>
      </c>
    </row>
    <row r="1781" spans="1:3" ht="12.75">
      <c r="A1781" s="5">
        <v>44884.479166666664</v>
      </c>
      <c r="B1781" s="6">
        <v>95.7232284545898</v>
      </c>
      <c r="C1781" s="6">
        <v>710.39794921875</v>
      </c>
    </row>
    <row r="1782" spans="1:3" ht="12.75">
      <c r="A1782" s="5">
        <v>44884.48958333333</v>
      </c>
      <c r="B1782" s="6">
        <v>89.5402374267578</v>
      </c>
      <c r="C1782" s="6">
        <v>710.492736816406</v>
      </c>
    </row>
    <row r="1783" spans="1:3" ht="12.75">
      <c r="A1783" s="5">
        <v>44884.5</v>
      </c>
      <c r="B1783" s="6">
        <v>84.5747680664063</v>
      </c>
      <c r="C1783" s="6">
        <v>710.579040527344</v>
      </c>
    </row>
    <row r="1784" spans="1:3" ht="12.75">
      <c r="A1784" s="5">
        <v>44884.510416666664</v>
      </c>
      <c r="B1784" s="6">
        <v>79.6093063354492</v>
      </c>
      <c r="C1784" s="6">
        <v>710.5947265625</v>
      </c>
    </row>
    <row r="1785" spans="1:3" ht="12.75">
      <c r="A1785" s="5">
        <v>44884.52083333333</v>
      </c>
      <c r="B1785" s="6">
        <v>74.8567352294922</v>
      </c>
      <c r="C1785" s="6">
        <v>710.5947265625</v>
      </c>
    </row>
    <row r="1786" spans="1:3" ht="12.75">
      <c r="A1786" s="5">
        <v>44884.53125</v>
      </c>
      <c r="B1786" s="6">
        <v>71.2176513671875</v>
      </c>
      <c r="C1786" s="6">
        <v>710.5947265625</v>
      </c>
    </row>
    <row r="1787" spans="1:3" ht="12.75">
      <c r="A1787" s="5">
        <v>44884.541666666664</v>
      </c>
      <c r="B1787" s="6">
        <v>69.4297485351563</v>
      </c>
      <c r="C1787" s="6">
        <v>710.596252441406</v>
      </c>
    </row>
    <row r="1788" spans="1:3" ht="12.75">
      <c r="A1788" s="5">
        <v>44884.55208333333</v>
      </c>
      <c r="B1788" s="6">
        <v>62.1998291015625</v>
      </c>
      <c r="C1788" s="6">
        <v>710.610656738281</v>
      </c>
    </row>
    <row r="1789" spans="1:3" ht="12.75">
      <c r="A1789" s="5">
        <v>44884.5625</v>
      </c>
      <c r="B1789" s="6">
        <v>62.2926940917969</v>
      </c>
      <c r="C1789" s="6">
        <v>710.627868652344</v>
      </c>
    </row>
    <row r="1790" spans="1:3" ht="12.75">
      <c r="A1790" s="5">
        <v>44884.572916666664</v>
      </c>
      <c r="B1790" s="6">
        <v>61.1979141235352</v>
      </c>
      <c r="C1790" s="6">
        <v>710.645080566406</v>
      </c>
    </row>
    <row r="1791" spans="1:3" ht="12.75">
      <c r="A1791" s="5">
        <v>44884.58333333333</v>
      </c>
      <c r="B1791" s="6">
        <v>59.6141967773438</v>
      </c>
      <c r="C1791" s="6">
        <v>710.659240722656</v>
      </c>
    </row>
    <row r="1792" spans="1:3" ht="12.75">
      <c r="A1792" s="5">
        <v>44884.59375</v>
      </c>
      <c r="B1792" s="6">
        <v>59.8115730285645</v>
      </c>
      <c r="C1792" s="6">
        <v>710.647705078125</v>
      </c>
    </row>
    <row r="1793" spans="1:3" ht="12.75">
      <c r="A1793" s="5">
        <v>44884.604166666664</v>
      </c>
      <c r="B1793" s="6">
        <v>56.1150856018066</v>
      </c>
      <c r="C1793" s="6">
        <v>710.630493164063</v>
      </c>
    </row>
    <row r="1794" spans="1:3" ht="12.75">
      <c r="A1794" s="5">
        <v>44884.61458333333</v>
      </c>
      <c r="B1794" s="6">
        <v>63.9139747619629</v>
      </c>
      <c r="C1794" s="6">
        <v>710.61328125</v>
      </c>
    </row>
    <row r="1795" spans="1:3" ht="12.75">
      <c r="A1795" s="5">
        <v>44884.625</v>
      </c>
      <c r="B1795" s="6">
        <v>68.2763061523438</v>
      </c>
      <c r="C1795" s="6">
        <v>710.584350585938</v>
      </c>
    </row>
    <row r="1796" spans="1:3" ht="12.75">
      <c r="A1796" s="5">
        <v>44884.635416666664</v>
      </c>
      <c r="B1796" s="6">
        <v>73.9376754760742</v>
      </c>
      <c r="C1796" s="6">
        <v>710.459289550781</v>
      </c>
    </row>
    <row r="1797" spans="1:3" ht="12.75">
      <c r="A1797" s="5">
        <v>44884.64583333333</v>
      </c>
      <c r="B1797" s="6">
        <v>87.111457824707</v>
      </c>
      <c r="C1797" s="6">
        <v>710.312744140625</v>
      </c>
    </row>
    <row r="1798" spans="1:3" ht="12.75">
      <c r="A1798" s="5">
        <v>44884.65625</v>
      </c>
      <c r="B1798" s="6">
        <v>107.669319152832</v>
      </c>
      <c r="C1798" s="6">
        <v>710.166198730469</v>
      </c>
    </row>
    <row r="1799" spans="1:3" ht="12.75">
      <c r="A1799" s="5">
        <v>44884.666666666664</v>
      </c>
      <c r="B1799" s="6">
        <v>127.254066467285</v>
      </c>
      <c r="C1799" s="6">
        <v>710.081848144531</v>
      </c>
    </row>
    <row r="1800" spans="1:3" ht="12.75">
      <c r="A1800" s="5">
        <v>44884.67708333333</v>
      </c>
      <c r="B1800" s="6">
        <v>142.420791625977</v>
      </c>
      <c r="C1800" s="6">
        <v>710.511413574219</v>
      </c>
    </row>
    <row r="1801" spans="1:3" ht="12.75">
      <c r="A1801" s="5">
        <v>44884.6875</v>
      </c>
      <c r="B1801" s="6">
        <v>145.894943237305</v>
      </c>
      <c r="C1801" s="6">
        <v>711.055297851563</v>
      </c>
    </row>
    <row r="1802" spans="1:3" ht="12.75">
      <c r="A1802" s="5">
        <v>44884.697916666664</v>
      </c>
      <c r="B1802" s="6">
        <v>143.538421630859</v>
      </c>
      <c r="C1802" s="6">
        <v>711.442626953125</v>
      </c>
    </row>
    <row r="1803" spans="1:3" ht="12.75">
      <c r="A1803" s="5">
        <v>44884.70833333333</v>
      </c>
      <c r="B1803" s="6">
        <v>142.946807861328</v>
      </c>
      <c r="C1803" s="6">
        <v>711.372436523438</v>
      </c>
    </row>
    <row r="1804" spans="1:3" ht="12.75">
      <c r="A1804" s="5">
        <v>44884.71875</v>
      </c>
      <c r="B1804" s="6">
        <v>127.95694732666</v>
      </c>
      <c r="C1804" s="6">
        <v>690.0712890625</v>
      </c>
    </row>
    <row r="1805" spans="1:3" ht="12.75">
      <c r="A1805" s="5">
        <v>44884.729166666664</v>
      </c>
      <c r="B1805" s="6">
        <v>126.7763671875</v>
      </c>
      <c r="C1805" s="6">
        <v>673.143798828125</v>
      </c>
    </row>
    <row r="1806" spans="1:3" ht="12.75">
      <c r="A1806" s="5">
        <v>44884.73958333333</v>
      </c>
      <c r="B1806" s="6">
        <v>128.977676391602</v>
      </c>
      <c r="C1806" s="6">
        <v>671.61669921875</v>
      </c>
    </row>
    <row r="1807" spans="1:3" ht="12.75">
      <c r="A1807" s="5">
        <v>44884.75</v>
      </c>
      <c r="B1807" s="6">
        <v>131.552261352539</v>
      </c>
      <c r="C1807" s="6">
        <v>670.125610351563</v>
      </c>
    </row>
    <row r="1808" spans="1:3" ht="12.75">
      <c r="A1808" s="5">
        <v>44884.760416666664</v>
      </c>
      <c r="B1808" s="6">
        <v>133.409744262695</v>
      </c>
      <c r="C1808" s="6">
        <v>668.634582519531</v>
      </c>
    </row>
    <row r="1809" spans="1:3" ht="12.75">
      <c r="A1809" s="5">
        <v>44884.77083333333</v>
      </c>
      <c r="B1809" s="6">
        <v>134.868408203125</v>
      </c>
      <c r="C1809" s="6">
        <v>667.482299804688</v>
      </c>
    </row>
    <row r="1810" spans="1:3" ht="12.75">
      <c r="A1810" s="5">
        <v>44884.78125</v>
      </c>
      <c r="B1810" s="6">
        <v>136.327056884766</v>
      </c>
      <c r="C1810" s="6">
        <v>666.781921386719</v>
      </c>
    </row>
    <row r="1811" spans="1:3" ht="12.75">
      <c r="A1811" s="5">
        <v>44884.791666666664</v>
      </c>
      <c r="B1811" s="6">
        <v>137.279067993164</v>
      </c>
      <c r="C1811" s="6">
        <v>666.083801269531</v>
      </c>
    </row>
    <row r="1812" spans="1:3" ht="12.75">
      <c r="A1812" s="5">
        <v>44884.80208333333</v>
      </c>
      <c r="B1812" s="6">
        <v>131.508499145508</v>
      </c>
      <c r="C1812" s="6">
        <v>665.385620117188</v>
      </c>
    </row>
    <row r="1813" spans="1:3" ht="12.75">
      <c r="A1813" s="5">
        <v>44884.8125</v>
      </c>
      <c r="B1813" s="6">
        <v>124.522117614746</v>
      </c>
      <c r="C1813" s="6">
        <v>664.724365234375</v>
      </c>
    </row>
    <row r="1814" spans="1:3" ht="12.75">
      <c r="A1814" s="5">
        <v>44884.822916666664</v>
      </c>
      <c r="B1814" s="6">
        <v>119.15837097168</v>
      </c>
      <c r="C1814" s="6">
        <v>664.112243652344</v>
      </c>
    </row>
    <row r="1815" spans="1:3" ht="12.75">
      <c r="A1815" s="5">
        <v>44884.83333333333</v>
      </c>
      <c r="B1815" s="6">
        <v>118.748107910156</v>
      </c>
      <c r="C1815" s="6">
        <v>663.500366210938</v>
      </c>
    </row>
    <row r="1816" spans="1:3" ht="12.75">
      <c r="A1816" s="5">
        <v>44884.84375</v>
      </c>
      <c r="B1816" s="6">
        <v>119.171485900879</v>
      </c>
      <c r="C1816" s="6">
        <v>663.15576171875</v>
      </c>
    </row>
    <row r="1817" spans="1:3" ht="12.75">
      <c r="A1817" s="5">
        <v>44884.854166666664</v>
      </c>
      <c r="B1817" s="6">
        <v>114.582122802734</v>
      </c>
      <c r="C1817" s="6">
        <v>663.316223144531</v>
      </c>
    </row>
    <row r="1818" spans="1:3" ht="12.75">
      <c r="A1818" s="5">
        <v>44884.86458333333</v>
      </c>
      <c r="B1818" s="6">
        <v>116.273719787598</v>
      </c>
      <c r="C1818" s="6">
        <v>663.488586425781</v>
      </c>
    </row>
    <row r="1819" spans="1:3" ht="12.75">
      <c r="A1819" s="5">
        <v>44884.875</v>
      </c>
      <c r="B1819" s="6">
        <v>122.532325744629</v>
      </c>
      <c r="C1819" s="6">
        <v>663.660949707031</v>
      </c>
    </row>
    <row r="1820" spans="1:3" ht="12.75">
      <c r="A1820" s="5">
        <v>44884.885416666664</v>
      </c>
      <c r="B1820" s="6">
        <v>128.950622558594</v>
      </c>
      <c r="C1820" s="6">
        <v>663.759887695313</v>
      </c>
    </row>
    <row r="1821" spans="1:3" ht="12.75">
      <c r="A1821" s="5">
        <v>44884.89583333333</v>
      </c>
      <c r="B1821" s="6">
        <v>135.726150512695</v>
      </c>
      <c r="C1821" s="6">
        <v>663.720092773438</v>
      </c>
    </row>
    <row r="1822" spans="1:3" ht="12.75">
      <c r="A1822" s="5">
        <v>44884.90625</v>
      </c>
      <c r="B1822" s="6">
        <v>139.427200317383</v>
      </c>
      <c r="C1822" s="6">
        <v>663.677001953125</v>
      </c>
    </row>
    <row r="1823" spans="1:3" ht="12.75">
      <c r="A1823" s="5">
        <v>44884.916666666664</v>
      </c>
      <c r="B1823" s="6">
        <v>139.415313720703</v>
      </c>
      <c r="C1823" s="6">
        <v>663.633850097656</v>
      </c>
    </row>
    <row r="1824" spans="1:3" ht="12.75">
      <c r="A1824" s="5">
        <v>44884.92708333333</v>
      </c>
      <c r="B1824" s="6">
        <v>125.136436462402</v>
      </c>
      <c r="C1824" s="6">
        <v>664.433715820313</v>
      </c>
    </row>
    <row r="1825" spans="1:3" ht="12.75">
      <c r="A1825" s="5">
        <v>44884.9375</v>
      </c>
      <c r="B1825" s="6">
        <v>120.412185668945</v>
      </c>
      <c r="C1825" s="6">
        <v>666.826599121094</v>
      </c>
    </row>
    <row r="1826" spans="1:3" ht="12.75">
      <c r="A1826" s="5">
        <v>44884.947916666664</v>
      </c>
      <c r="B1826" s="6">
        <v>128.668960571289</v>
      </c>
      <c r="C1826" s="6">
        <v>669.257080078125</v>
      </c>
    </row>
    <row r="1827" spans="1:3" ht="12.75">
      <c r="A1827" s="5">
        <v>44884.95833333333</v>
      </c>
      <c r="B1827" s="6">
        <v>133.715408325195</v>
      </c>
      <c r="C1827" s="6">
        <v>671.687622070313</v>
      </c>
    </row>
    <row r="1828" spans="1:3" ht="12.75">
      <c r="A1828" s="5">
        <v>44884.96875</v>
      </c>
      <c r="B1828" s="6">
        <v>137.514175415039</v>
      </c>
      <c r="C1828" s="6">
        <v>672.211975097656</v>
      </c>
    </row>
    <row r="1829" spans="1:3" ht="12.75">
      <c r="A1829" s="5">
        <v>44884.979166666664</v>
      </c>
      <c r="B1829" s="6">
        <v>130.166381835938</v>
      </c>
      <c r="C1829" s="6">
        <v>669.133972167969</v>
      </c>
    </row>
    <row r="1830" spans="1:3" ht="12.75">
      <c r="A1830" s="5">
        <v>44884.98958333333</v>
      </c>
      <c r="B1830" s="6">
        <v>117.715263366699</v>
      </c>
      <c r="C1830" s="6">
        <v>665.970886230469</v>
      </c>
    </row>
    <row r="1831" spans="1:3" ht="12.75">
      <c r="A1831" s="5">
        <v>44885</v>
      </c>
      <c r="B1831" s="6">
        <v>109.268218994141</v>
      </c>
      <c r="C1831" s="6">
        <v>662.807800292969</v>
      </c>
    </row>
    <row r="1832" spans="1:3" ht="12.75">
      <c r="A1832" s="5">
        <v>44885.010416666664</v>
      </c>
      <c r="B1832" s="6">
        <v>103.432083129883</v>
      </c>
      <c r="C1832" s="6">
        <v>660.95458984375</v>
      </c>
    </row>
    <row r="1833" spans="1:3" ht="12.75">
      <c r="A1833" s="5">
        <v>44885.02083333333</v>
      </c>
      <c r="B1833" s="6">
        <v>103.728088378906</v>
      </c>
      <c r="C1833" s="6">
        <v>661.576965332031</v>
      </c>
    </row>
    <row r="1834" spans="1:3" ht="12.75">
      <c r="A1834" s="5">
        <v>44885.03125</v>
      </c>
      <c r="B1834" s="6">
        <v>107.377395629883</v>
      </c>
      <c r="C1834" s="6">
        <v>662.257873535156</v>
      </c>
    </row>
    <row r="1835" spans="1:3" ht="12.75">
      <c r="A1835" s="5">
        <v>44885.041666666664</v>
      </c>
      <c r="B1835" s="6">
        <v>111.617034912109</v>
      </c>
      <c r="C1835" s="6">
        <v>662.938720703125</v>
      </c>
    </row>
    <row r="1836" spans="1:3" ht="12.75">
      <c r="A1836" s="5">
        <v>44885.05208333333</v>
      </c>
      <c r="B1836" s="6">
        <v>114.795425415039</v>
      </c>
      <c r="C1836" s="6">
        <v>663.337646484375</v>
      </c>
    </row>
    <row r="1837" spans="1:3" ht="12.75">
      <c r="A1837" s="5">
        <v>44885.0625</v>
      </c>
      <c r="B1837" s="6">
        <v>117.601722717285</v>
      </c>
      <c r="C1837" s="6">
        <v>663.203735351563</v>
      </c>
    </row>
    <row r="1838" spans="1:3" ht="12.75">
      <c r="A1838" s="5">
        <v>44885.072916666664</v>
      </c>
      <c r="B1838" s="6">
        <v>120.173477172852</v>
      </c>
      <c r="C1838" s="6">
        <v>663.057250976563</v>
      </c>
    </row>
    <row r="1839" spans="1:3" ht="12.75">
      <c r="A1839" s="5">
        <v>44885.08333333333</v>
      </c>
      <c r="B1839" s="6">
        <v>122.541091918945</v>
      </c>
      <c r="C1839" s="6">
        <v>662.910705566406</v>
      </c>
    </row>
    <row r="1840" spans="1:3" ht="12.75">
      <c r="A1840" s="5">
        <v>44885.09375</v>
      </c>
      <c r="B1840" s="6">
        <v>124.908699035645</v>
      </c>
      <c r="C1840" s="6">
        <v>663.515747070313</v>
      </c>
    </row>
    <row r="1841" spans="1:3" ht="12.75">
      <c r="A1841" s="5">
        <v>44885.104166666664</v>
      </c>
      <c r="B1841" s="6">
        <v>129.620880126953</v>
      </c>
      <c r="C1841" s="6">
        <v>665.541137695313</v>
      </c>
    </row>
    <row r="1842" spans="1:3" ht="12.75">
      <c r="A1842" s="5">
        <v>44885.11458333333</v>
      </c>
      <c r="B1842" s="6">
        <v>144.107238769531</v>
      </c>
      <c r="C1842" s="6">
        <v>667.600036621094</v>
      </c>
    </row>
    <row r="1843" spans="1:3" ht="12.75">
      <c r="A1843" s="5">
        <v>44885.125</v>
      </c>
      <c r="B1843" s="6">
        <v>147.330017089844</v>
      </c>
      <c r="C1843" s="6">
        <v>669.552001953125</v>
      </c>
    </row>
    <row r="1844" spans="1:3" ht="12.75">
      <c r="A1844" s="5">
        <v>44885.135416666664</v>
      </c>
      <c r="B1844" s="6">
        <v>146.787368774414</v>
      </c>
      <c r="C1844" s="6">
        <v>668.666381835938</v>
      </c>
    </row>
    <row r="1845" spans="1:3" ht="12.75">
      <c r="A1845" s="5">
        <v>44885.14583333333</v>
      </c>
      <c r="B1845" s="6">
        <v>142.828826904297</v>
      </c>
      <c r="C1845" s="6">
        <v>666.518920898438</v>
      </c>
    </row>
    <row r="1846" spans="1:3" ht="12.75">
      <c r="A1846" s="5">
        <v>44885.15625</v>
      </c>
      <c r="B1846" s="6">
        <v>116.443405151367</v>
      </c>
      <c r="C1846" s="6">
        <v>663.327453613281</v>
      </c>
    </row>
    <row r="1847" spans="1:3" ht="12.75">
      <c r="A1847" s="5">
        <v>44885.166666666664</v>
      </c>
      <c r="B1847" s="6">
        <v>140.753875732422</v>
      </c>
      <c r="C1847" s="6">
        <v>659.706970214844</v>
      </c>
    </row>
    <row r="1848" spans="1:3" ht="12.75">
      <c r="A1848" s="5">
        <v>44885.17708333333</v>
      </c>
      <c r="B1848" s="6">
        <v>234.825622558594</v>
      </c>
      <c r="C1848" s="6">
        <v>700.464111328125</v>
      </c>
    </row>
    <row r="1849" spans="1:3" ht="12.75">
      <c r="A1849" s="5">
        <v>44885.1875</v>
      </c>
      <c r="B1849" s="6">
        <v>275.090484619141</v>
      </c>
      <c r="C1849" s="6">
        <v>720.561828613281</v>
      </c>
    </row>
    <row r="1850" spans="1:3" ht="12.75">
      <c r="A1850" s="5">
        <v>44885.197916666664</v>
      </c>
      <c r="B1850" s="6">
        <v>273.535125732422</v>
      </c>
      <c r="C1850" s="6">
        <v>724.732177734375</v>
      </c>
    </row>
    <row r="1851" spans="1:3" ht="12.75">
      <c r="A1851" s="5">
        <v>44885.20833333333</v>
      </c>
      <c r="B1851" s="6">
        <v>288.558471679688</v>
      </c>
      <c r="C1851" s="6">
        <v>749.952026367188</v>
      </c>
    </row>
    <row r="1852" spans="1:3" ht="12.75">
      <c r="A1852" s="5">
        <v>44885.21875</v>
      </c>
      <c r="B1852" s="6">
        <v>309.944610595703</v>
      </c>
      <c r="C1852" s="6">
        <v>750</v>
      </c>
    </row>
    <row r="1853" spans="1:3" ht="12.75">
      <c r="A1853" s="5">
        <v>44885.229166666664</v>
      </c>
      <c r="B1853" s="6">
        <v>310.379364013672</v>
      </c>
      <c r="C1853" s="6">
        <v>750</v>
      </c>
    </row>
    <row r="1854" spans="1:3" ht="12.75">
      <c r="A1854" s="5">
        <v>44885.23958333333</v>
      </c>
      <c r="B1854" s="6">
        <v>310.529510498047</v>
      </c>
      <c r="C1854" s="6">
        <v>750</v>
      </c>
    </row>
    <row r="1855" spans="1:3" ht="12.75">
      <c r="A1855" s="5">
        <v>44885.25</v>
      </c>
      <c r="B1855" s="6">
        <v>292.481201171875</v>
      </c>
      <c r="C1855" s="6">
        <v>750</v>
      </c>
    </row>
    <row r="1856" spans="1:3" ht="12.75">
      <c r="A1856" s="5">
        <v>44885.260416666664</v>
      </c>
      <c r="B1856" s="6">
        <v>235.009841918945</v>
      </c>
      <c r="C1856" s="6">
        <v>715.768005371094</v>
      </c>
    </row>
    <row r="1857" spans="1:3" ht="12.75">
      <c r="A1857" s="5">
        <v>44885.27083333333</v>
      </c>
      <c r="B1857" s="6">
        <v>230.510696411133</v>
      </c>
      <c r="C1857" s="6">
        <v>709.576477050781</v>
      </c>
    </row>
    <row r="1858" spans="1:3" ht="12.75">
      <c r="A1858" s="5">
        <v>44885.28125</v>
      </c>
      <c r="B1858" s="6">
        <v>231.257369995117</v>
      </c>
      <c r="C1858" s="6">
        <v>709.679870605469</v>
      </c>
    </row>
    <row r="1859" spans="1:3" ht="12.75">
      <c r="A1859" s="5">
        <v>44885.291666666664</v>
      </c>
      <c r="B1859" s="6">
        <v>231.684600830078</v>
      </c>
      <c r="C1859" s="6">
        <v>709.783447265625</v>
      </c>
    </row>
    <row r="1860" spans="1:3" ht="12.75">
      <c r="A1860" s="5">
        <v>44885.30208333333</v>
      </c>
      <c r="B1860" s="6">
        <v>228.690612792969</v>
      </c>
      <c r="C1860" s="6">
        <v>709.887023925781</v>
      </c>
    </row>
    <row r="1861" spans="1:3" ht="12.75">
      <c r="A1861" s="5">
        <v>44885.3125</v>
      </c>
      <c r="B1861" s="6">
        <v>221.194625854492</v>
      </c>
      <c r="C1861" s="6">
        <v>708.261840820313</v>
      </c>
    </row>
    <row r="1862" spans="1:3" ht="12.75">
      <c r="A1862" s="5">
        <v>44885.322916666664</v>
      </c>
      <c r="B1862" s="6">
        <v>216.792510986328</v>
      </c>
      <c r="C1862" s="6">
        <v>710.534484863281</v>
      </c>
    </row>
    <row r="1863" spans="1:3" ht="12.75">
      <c r="A1863" s="5">
        <v>44885.33333333333</v>
      </c>
      <c r="B1863" s="6">
        <v>213.358932495117</v>
      </c>
      <c r="C1863" s="6">
        <v>714.261840820313</v>
      </c>
    </row>
    <row r="1864" spans="1:3" ht="12.75">
      <c r="A1864" s="5">
        <v>44885.34375</v>
      </c>
      <c r="B1864" s="6">
        <v>206.053039550781</v>
      </c>
      <c r="C1864" s="6">
        <v>712.658630371094</v>
      </c>
    </row>
    <row r="1865" spans="1:3" ht="12.75">
      <c r="A1865" s="5">
        <v>44885.354166666664</v>
      </c>
      <c r="B1865" s="6">
        <v>200.745101928711</v>
      </c>
      <c r="C1865" s="6">
        <v>709.505065917969</v>
      </c>
    </row>
    <row r="1866" spans="1:3" ht="12.75">
      <c r="A1866" s="5">
        <v>44885.36458333333</v>
      </c>
      <c r="B1866" s="6">
        <v>193.084655761719</v>
      </c>
      <c r="C1866" s="6">
        <v>707.459533691406</v>
      </c>
    </row>
    <row r="1867" spans="1:3" ht="12.75">
      <c r="A1867" s="5">
        <v>44885.375</v>
      </c>
      <c r="B1867" s="6">
        <v>189.049224853516</v>
      </c>
      <c r="C1867" s="6">
        <v>705.957153320313</v>
      </c>
    </row>
    <row r="1868" spans="1:3" ht="12.75">
      <c r="A1868" s="5">
        <v>44885.385416666664</v>
      </c>
      <c r="B1868" s="6">
        <v>191.413619995117</v>
      </c>
      <c r="C1868" s="6">
        <v>705.268371582031</v>
      </c>
    </row>
    <row r="1869" spans="1:3" ht="12.75">
      <c r="A1869" s="5">
        <v>44885.39583333333</v>
      </c>
      <c r="B1869" s="6">
        <v>190.650466918945</v>
      </c>
      <c r="C1869" s="6">
        <v>704.587524414063</v>
      </c>
    </row>
    <row r="1870" spans="1:3" ht="12.75">
      <c r="A1870" s="5">
        <v>44885.40625</v>
      </c>
      <c r="B1870" s="6">
        <v>186.799102783203</v>
      </c>
      <c r="C1870" s="6">
        <v>703.906616210938</v>
      </c>
    </row>
    <row r="1871" spans="1:3" ht="12.75">
      <c r="A1871" s="5">
        <v>44885.416666666664</v>
      </c>
      <c r="B1871" s="6">
        <v>182.651931762695</v>
      </c>
      <c r="C1871" s="6">
        <v>703.600524902344</v>
      </c>
    </row>
    <row r="1872" spans="1:3" ht="12.75">
      <c r="A1872" s="5">
        <v>44885.42708333333</v>
      </c>
      <c r="B1872" s="6">
        <v>177.412261962891</v>
      </c>
      <c r="C1872" s="6">
        <v>703.855712890625</v>
      </c>
    </row>
    <row r="1873" spans="1:3" ht="12.75">
      <c r="A1873" s="5">
        <v>44885.4375</v>
      </c>
      <c r="B1873" s="6">
        <v>172.070571899414</v>
      </c>
      <c r="C1873" s="6">
        <v>704.116333007813</v>
      </c>
    </row>
    <row r="1874" spans="1:3" ht="12.75">
      <c r="A1874" s="5">
        <v>44885.447916666664</v>
      </c>
      <c r="B1874" s="6">
        <v>166.728897094727</v>
      </c>
      <c r="C1874" s="6">
        <v>704.377014160156</v>
      </c>
    </row>
    <row r="1875" spans="1:3" ht="12.75">
      <c r="A1875" s="5">
        <v>44885.45833333333</v>
      </c>
      <c r="B1875" s="6">
        <v>164.000305175781</v>
      </c>
      <c r="C1875" s="6">
        <v>704.555786132813</v>
      </c>
    </row>
    <row r="1876" spans="1:3" ht="12.75">
      <c r="A1876" s="5">
        <v>44885.46875</v>
      </c>
      <c r="B1876" s="6">
        <v>164.214309692383</v>
      </c>
      <c r="C1876" s="6">
        <v>704.625244140625</v>
      </c>
    </row>
    <row r="1877" spans="1:3" ht="12.75">
      <c r="A1877" s="5">
        <v>44885.479166666664</v>
      </c>
      <c r="B1877" s="6">
        <v>159.39338684082</v>
      </c>
      <c r="C1877" s="6">
        <v>704.694213867188</v>
      </c>
    </row>
    <row r="1878" spans="1:3" ht="12.75">
      <c r="A1878" s="5">
        <v>44885.48958333333</v>
      </c>
      <c r="B1878" s="6">
        <v>155.307235717773</v>
      </c>
      <c r="C1878" s="6">
        <v>704.76318359375</v>
      </c>
    </row>
    <row r="1879" spans="1:3" ht="12.75">
      <c r="A1879" s="5">
        <v>44885.5</v>
      </c>
      <c r="B1879" s="6">
        <v>151.885208129883</v>
      </c>
      <c r="C1879" s="6">
        <v>707.20556640625</v>
      </c>
    </row>
    <row r="1880" spans="1:3" ht="12.75">
      <c r="A1880" s="5">
        <v>44885.510416666664</v>
      </c>
      <c r="B1880" s="6">
        <v>146.072723388672</v>
      </c>
      <c r="C1880" s="6">
        <v>710.780517578125</v>
      </c>
    </row>
    <row r="1881" spans="1:3" ht="12.75">
      <c r="A1881" s="5">
        <v>44885.52083333333</v>
      </c>
      <c r="B1881" s="6">
        <v>136.141159057617</v>
      </c>
      <c r="C1881" s="6">
        <v>709.469909667969</v>
      </c>
    </row>
    <row r="1882" spans="1:3" ht="12.75">
      <c r="A1882" s="5">
        <v>44885.53125</v>
      </c>
      <c r="B1882" s="6">
        <v>114.553207397461</v>
      </c>
      <c r="C1882" s="6">
        <v>708.359741210938</v>
      </c>
    </row>
    <row r="1883" spans="1:3" ht="12.75">
      <c r="A1883" s="5">
        <v>44885.541666666664</v>
      </c>
      <c r="B1883" s="6">
        <v>109.572563171387</v>
      </c>
      <c r="C1883" s="6">
        <v>707.587219238281</v>
      </c>
    </row>
    <row r="1884" spans="1:3" ht="12.75">
      <c r="A1884" s="5">
        <v>44885.55208333333</v>
      </c>
      <c r="B1884" s="6">
        <v>112.210433959961</v>
      </c>
      <c r="C1884" s="6">
        <v>706.820129394531</v>
      </c>
    </row>
    <row r="1885" spans="1:3" ht="12.75">
      <c r="A1885" s="5">
        <v>44885.5625</v>
      </c>
      <c r="B1885" s="6">
        <v>113.019706726074</v>
      </c>
      <c r="C1885" s="6">
        <v>706.053039550781</v>
      </c>
    </row>
    <row r="1886" spans="1:3" ht="12.75">
      <c r="A1886" s="5">
        <v>44885.572916666664</v>
      </c>
      <c r="B1886" s="6">
        <v>110.308563232422</v>
      </c>
      <c r="C1886" s="6">
        <v>705.588500976563</v>
      </c>
    </row>
    <row r="1887" spans="1:3" ht="12.75">
      <c r="A1887" s="5">
        <v>44885.58333333333</v>
      </c>
      <c r="B1887" s="6">
        <v>105.98267364502</v>
      </c>
      <c r="C1887" s="6">
        <v>705.633361816406</v>
      </c>
    </row>
    <row r="1888" spans="1:3" ht="12.75">
      <c r="A1888" s="5">
        <v>44885.59375</v>
      </c>
      <c r="B1888" s="6">
        <v>103.461868286133</v>
      </c>
      <c r="C1888" s="6">
        <v>707.017883300781</v>
      </c>
    </row>
    <row r="1889" spans="1:3" ht="12.75">
      <c r="A1889" s="5">
        <v>44885.604166666664</v>
      </c>
      <c r="B1889" s="6">
        <v>104.803764343262</v>
      </c>
      <c r="C1889" s="6">
        <v>712.041076660156</v>
      </c>
    </row>
    <row r="1890" spans="1:3" ht="12.75">
      <c r="A1890" s="5">
        <v>44885.61458333333</v>
      </c>
      <c r="B1890" s="6">
        <v>109.04744720459</v>
      </c>
      <c r="C1890" s="6">
        <v>710.989562988281</v>
      </c>
    </row>
    <row r="1891" spans="1:3" ht="12.75">
      <c r="A1891" s="5">
        <v>44885.625</v>
      </c>
      <c r="B1891" s="6">
        <v>113.85311126709</v>
      </c>
      <c r="C1891" s="6">
        <v>709.938110351563</v>
      </c>
    </row>
    <row r="1892" spans="1:3" ht="12.75">
      <c r="A1892" s="5">
        <v>44885.635416666664</v>
      </c>
      <c r="B1892" s="6">
        <v>112.801345825195</v>
      </c>
      <c r="C1892" s="6">
        <v>708.89453125</v>
      </c>
    </row>
    <row r="1893" spans="1:3" ht="12.75">
      <c r="A1893" s="5">
        <v>44885.64583333333</v>
      </c>
      <c r="B1893" s="6">
        <v>112.907470703125</v>
      </c>
      <c r="C1893" s="6">
        <v>708.4755859375</v>
      </c>
    </row>
    <row r="1894" spans="1:3" ht="12.75">
      <c r="A1894" s="5">
        <v>44885.65625</v>
      </c>
      <c r="B1894" s="6">
        <v>128.72216796875</v>
      </c>
      <c r="C1894" s="6">
        <v>708.44970703125</v>
      </c>
    </row>
    <row r="1895" spans="1:3" ht="12.75">
      <c r="A1895" s="5">
        <v>44885.666666666664</v>
      </c>
      <c r="B1895" s="6">
        <v>143.587982177734</v>
      </c>
      <c r="C1895" s="6">
        <v>708.423889160156</v>
      </c>
    </row>
    <row r="1896" spans="1:3" ht="12.75">
      <c r="A1896" s="5">
        <v>44885.67708333333</v>
      </c>
      <c r="B1896" s="6">
        <v>152.538436889648</v>
      </c>
      <c r="C1896" s="6">
        <v>708.387451171875</v>
      </c>
    </row>
    <row r="1897" spans="1:3" ht="12.75">
      <c r="A1897" s="5">
        <v>44885.6875</v>
      </c>
      <c r="B1897" s="6">
        <v>166.248229980469</v>
      </c>
      <c r="C1897" s="6">
        <v>707.519653320313</v>
      </c>
    </row>
    <row r="1898" spans="1:3" ht="12.75">
      <c r="A1898" s="5">
        <v>44885.697916666664</v>
      </c>
      <c r="B1898" s="6">
        <v>180.064987182617</v>
      </c>
      <c r="C1898" s="6">
        <v>706.128662109375</v>
      </c>
    </row>
    <row r="1899" spans="1:3" ht="12.75">
      <c r="A1899" s="5">
        <v>44885.70833333333</v>
      </c>
      <c r="B1899" s="6">
        <v>173.333770751953</v>
      </c>
      <c r="C1899" s="6">
        <v>704.720031738281</v>
      </c>
    </row>
    <row r="1900" spans="1:3" ht="12.75">
      <c r="A1900" s="5">
        <v>44885.71875</v>
      </c>
      <c r="B1900" s="6">
        <v>104.770919799805</v>
      </c>
      <c r="C1900" s="6">
        <v>669.320373535156</v>
      </c>
    </row>
    <row r="1901" spans="1:3" ht="12.75">
      <c r="A1901" s="5">
        <v>44885.729166666664</v>
      </c>
      <c r="B1901" s="6">
        <v>74.9317779541016</v>
      </c>
      <c r="C1901" s="6">
        <v>650.453369140625</v>
      </c>
    </row>
    <row r="1902" spans="1:3" ht="12.75">
      <c r="A1902" s="5">
        <v>44885.73958333333</v>
      </c>
      <c r="B1902" s="6">
        <v>60.7962303161621</v>
      </c>
      <c r="C1902" s="6">
        <v>650</v>
      </c>
    </row>
    <row r="1903" spans="1:3" ht="12.75">
      <c r="A1903" s="5">
        <v>44885.75</v>
      </c>
      <c r="B1903" s="6">
        <v>65.7112350463867</v>
      </c>
      <c r="C1903" s="6">
        <v>650</v>
      </c>
    </row>
    <row r="1904" spans="1:3" ht="12.75">
      <c r="A1904" s="5">
        <v>44885.760416666664</v>
      </c>
      <c r="B1904" s="6">
        <v>69.7693634033203</v>
      </c>
      <c r="C1904" s="6">
        <v>650</v>
      </c>
    </row>
    <row r="1905" spans="1:3" ht="12.75">
      <c r="A1905" s="5">
        <v>44885.77083333333</v>
      </c>
      <c r="B1905" s="6">
        <v>73.7826919555664</v>
      </c>
      <c r="C1905" s="6">
        <v>650</v>
      </c>
    </row>
    <row r="1906" spans="1:3" ht="12.75">
      <c r="A1906" s="5">
        <v>44885.78125</v>
      </c>
      <c r="B1906" s="6">
        <v>77.7960205078125</v>
      </c>
      <c r="C1906" s="6">
        <v>650</v>
      </c>
    </row>
    <row r="1907" spans="1:3" ht="12.75">
      <c r="A1907" s="5">
        <v>44885.791666666664</v>
      </c>
      <c r="B1907" s="6">
        <v>81.5200729370117</v>
      </c>
      <c r="C1907" s="6">
        <v>650.044799804688</v>
      </c>
    </row>
    <row r="1908" spans="1:3" ht="12.75">
      <c r="A1908" s="5">
        <v>44885.80208333333</v>
      </c>
      <c r="B1908" s="6">
        <v>83.9066772460938</v>
      </c>
      <c r="C1908" s="6">
        <v>650.278869628906</v>
      </c>
    </row>
    <row r="1909" spans="1:3" ht="12.75">
      <c r="A1909" s="5">
        <v>44885.8125</v>
      </c>
      <c r="B1909" s="6">
        <v>84.6076736450195</v>
      </c>
      <c r="C1909" s="6">
        <v>650.534240722656</v>
      </c>
    </row>
    <row r="1910" spans="1:3" ht="12.75">
      <c r="A1910" s="5">
        <v>44885.822916666664</v>
      </c>
      <c r="B1910" s="6">
        <v>85.2725372314453</v>
      </c>
      <c r="C1910" s="6">
        <v>650.78955078125</v>
      </c>
    </row>
    <row r="1911" spans="1:3" ht="12.75">
      <c r="A1911" s="5">
        <v>44885.83333333333</v>
      </c>
      <c r="B1911" s="6">
        <v>85.9374008178711</v>
      </c>
      <c r="C1911" s="6">
        <v>651.054565429688</v>
      </c>
    </row>
    <row r="1912" spans="1:3" ht="12.75">
      <c r="A1912" s="5">
        <v>44885.84375</v>
      </c>
      <c r="B1912" s="6">
        <v>88.7560577392578</v>
      </c>
      <c r="C1912" s="6">
        <v>651.360229492188</v>
      </c>
    </row>
    <row r="1913" spans="1:3" ht="12.75">
      <c r="A1913" s="5">
        <v>44885.854166666664</v>
      </c>
      <c r="B1913" s="6">
        <v>89.1027145385742</v>
      </c>
      <c r="C1913" s="6">
        <v>651.670532226563</v>
      </c>
    </row>
    <row r="1914" spans="1:3" ht="12.75">
      <c r="A1914" s="5">
        <v>44885.86458333333</v>
      </c>
      <c r="B1914" s="6">
        <v>89.0237045288086</v>
      </c>
      <c r="C1914" s="6">
        <v>651.980773925781</v>
      </c>
    </row>
    <row r="1915" spans="1:3" ht="12.75">
      <c r="A1915" s="5">
        <v>44885.875</v>
      </c>
      <c r="B1915" s="6">
        <v>89.1423034667969</v>
      </c>
      <c r="C1915" s="6">
        <v>652.276245117188</v>
      </c>
    </row>
    <row r="1916" spans="1:3" ht="12.75">
      <c r="A1916" s="5">
        <v>44885.885416666664</v>
      </c>
      <c r="B1916" s="6">
        <v>89.0843887329102</v>
      </c>
      <c r="C1916" s="6">
        <v>652.509216308594</v>
      </c>
    </row>
    <row r="1917" spans="1:3" ht="12.75">
      <c r="A1917" s="5">
        <v>44885.89583333333</v>
      </c>
      <c r="B1917" s="6">
        <v>86.1445617675781</v>
      </c>
      <c r="C1917" s="6">
        <v>652.735107421875</v>
      </c>
    </row>
    <row r="1918" spans="1:3" ht="12.75">
      <c r="A1918" s="5">
        <v>44885.90625</v>
      </c>
      <c r="B1918" s="6">
        <v>82.1912078857422</v>
      </c>
      <c r="C1918" s="6">
        <v>652.960998535156</v>
      </c>
    </row>
    <row r="1919" spans="1:3" ht="12.75">
      <c r="A1919" s="5">
        <v>44885.916666666664</v>
      </c>
      <c r="B1919" s="6">
        <v>78.0412292480469</v>
      </c>
      <c r="C1919" s="6">
        <v>653.181518554688</v>
      </c>
    </row>
    <row r="1920" spans="1:3" ht="12.75">
      <c r="A1920" s="5">
        <v>44885.92708333333</v>
      </c>
      <c r="B1920" s="6">
        <v>71.7260665893555</v>
      </c>
      <c r="C1920" s="6">
        <v>653.381713867188</v>
      </c>
    </row>
    <row r="1921" spans="1:3" ht="12.75">
      <c r="A1921" s="5">
        <v>44885.9375</v>
      </c>
      <c r="B1921" s="6">
        <v>67.8164825439453</v>
      </c>
      <c r="C1921" s="6">
        <v>653.579956054688</v>
      </c>
    </row>
    <row r="1922" spans="1:3" ht="12.75">
      <c r="A1922" s="5">
        <v>44885.947916666664</v>
      </c>
      <c r="B1922" s="6">
        <v>64.1266326904297</v>
      </c>
      <c r="C1922" s="6">
        <v>653.778137207031</v>
      </c>
    </row>
    <row r="1923" spans="1:3" ht="12.75">
      <c r="A1923" s="5">
        <v>44885.95833333333</v>
      </c>
      <c r="B1923" s="6">
        <v>57.9688911437988</v>
      </c>
      <c r="C1923" s="6">
        <v>653.973022460938</v>
      </c>
    </row>
    <row r="1924" spans="1:3" ht="12.75">
      <c r="A1924" s="5">
        <v>44885.96875</v>
      </c>
      <c r="B1924" s="6">
        <v>50.7965888977051</v>
      </c>
      <c r="C1924" s="6">
        <v>654.1552734375</v>
      </c>
    </row>
    <row r="1925" spans="1:3" ht="12.75">
      <c r="A1925" s="5">
        <v>44885.979166666664</v>
      </c>
      <c r="B1925" s="6">
        <v>45.3763236999512</v>
      </c>
      <c r="C1925" s="6">
        <v>654.336242675781</v>
      </c>
    </row>
    <row r="1926" spans="1:3" ht="12.75">
      <c r="A1926" s="5">
        <v>44885.98958333333</v>
      </c>
      <c r="B1926" s="6">
        <v>41.1323509216309</v>
      </c>
      <c r="C1926" s="6">
        <v>654.517272949219</v>
      </c>
    </row>
    <row r="1927" spans="1:3" ht="12.75">
      <c r="A1927" s="5">
        <v>44886</v>
      </c>
      <c r="B1927" s="6">
        <v>43.8683090209961</v>
      </c>
      <c r="C1927" s="6">
        <v>654.940246582031</v>
      </c>
    </row>
    <row r="1928" spans="1:3" ht="12.75">
      <c r="A1928" s="5">
        <v>44886.010416666664</v>
      </c>
      <c r="B1928" s="6">
        <v>46.6227416992188</v>
      </c>
      <c r="C1928" s="6">
        <v>656.274780273438</v>
      </c>
    </row>
    <row r="1929" spans="1:3" ht="12.75">
      <c r="A1929" s="5">
        <v>44886.02083333333</v>
      </c>
      <c r="B1929" s="6">
        <v>45.3236923217773</v>
      </c>
      <c r="C1929" s="6">
        <v>657.696899414063</v>
      </c>
    </row>
    <row r="1930" spans="1:3" ht="12.75">
      <c r="A1930" s="5">
        <v>44886.03125</v>
      </c>
      <c r="B1930" s="6">
        <v>48.8200569152832</v>
      </c>
      <c r="C1930" s="6">
        <v>659.119018554688</v>
      </c>
    </row>
    <row r="1931" spans="1:3" ht="12.75">
      <c r="A1931" s="5">
        <v>44886.041666666664</v>
      </c>
      <c r="B1931" s="6">
        <v>59.2172546386719</v>
      </c>
      <c r="C1931" s="6">
        <v>660.265563964844</v>
      </c>
    </row>
    <row r="1932" spans="1:3" ht="12.75">
      <c r="A1932" s="5">
        <v>44886.05208333333</v>
      </c>
      <c r="B1932" s="6">
        <v>65.0912322998047</v>
      </c>
      <c r="C1932" s="6">
        <v>660.373901367188</v>
      </c>
    </row>
    <row r="1933" spans="1:3" ht="12.75">
      <c r="A1933" s="5">
        <v>44886.0625</v>
      </c>
      <c r="B1933" s="6">
        <v>65.6925506591797</v>
      </c>
      <c r="C1933" s="6">
        <v>660.382568359375</v>
      </c>
    </row>
    <row r="1934" spans="1:3" ht="12.75">
      <c r="A1934" s="5">
        <v>44886.072916666664</v>
      </c>
      <c r="B1934" s="6">
        <v>65.8193359375</v>
      </c>
      <c r="C1934" s="6">
        <v>660.391296386719</v>
      </c>
    </row>
    <row r="1935" spans="1:3" ht="12.75">
      <c r="A1935" s="5">
        <v>44886.08333333333</v>
      </c>
      <c r="B1935" s="6">
        <v>64.0788726806641</v>
      </c>
      <c r="C1935" s="6">
        <v>660.280395507813</v>
      </c>
    </row>
    <row r="1936" spans="1:3" ht="12.75">
      <c r="A1936" s="5">
        <v>44886.09375</v>
      </c>
      <c r="B1936" s="6">
        <v>62.278938293457</v>
      </c>
      <c r="C1936" s="6">
        <v>659.762451171875</v>
      </c>
    </row>
    <row r="1937" spans="1:3" ht="12.75">
      <c r="A1937" s="5">
        <v>44886.104166666664</v>
      </c>
      <c r="B1937" s="6">
        <v>60.5668029785156</v>
      </c>
      <c r="C1937" s="6">
        <v>659.210815429688</v>
      </c>
    </row>
    <row r="1938" spans="1:3" ht="12.75">
      <c r="A1938" s="5">
        <v>44886.11458333333</v>
      </c>
      <c r="B1938" s="6">
        <v>59.123046875</v>
      </c>
      <c r="C1938" s="6">
        <v>658.659240722656</v>
      </c>
    </row>
    <row r="1939" spans="1:3" ht="12.75">
      <c r="A1939" s="5">
        <v>44886.125</v>
      </c>
      <c r="B1939" s="6">
        <v>57.7070274353027</v>
      </c>
      <c r="C1939" s="6">
        <v>658.138793945313</v>
      </c>
    </row>
    <row r="1940" spans="1:3" ht="12.75">
      <c r="A1940" s="5">
        <v>44886.135416666664</v>
      </c>
      <c r="B1940" s="6">
        <v>57.4819068908691</v>
      </c>
      <c r="C1940" s="6">
        <v>657.724487304688</v>
      </c>
    </row>
    <row r="1941" spans="1:3" ht="12.75">
      <c r="A1941" s="5">
        <v>44886.14583333333</v>
      </c>
      <c r="B1941" s="6">
        <v>58.0907173156738</v>
      </c>
      <c r="C1941" s="6">
        <v>657.318908691406</v>
      </c>
    </row>
    <row r="1942" spans="1:3" ht="12.75">
      <c r="A1942" s="5">
        <v>44886.15625</v>
      </c>
      <c r="B1942" s="6">
        <v>58.6995277404785</v>
      </c>
      <c r="C1942" s="6">
        <v>656.913391113281</v>
      </c>
    </row>
    <row r="1943" spans="1:3" ht="12.75">
      <c r="A1943" s="5">
        <v>44886.166666666664</v>
      </c>
      <c r="B1943" s="6">
        <v>75.1977920532227</v>
      </c>
      <c r="C1943" s="6">
        <v>664.680908203125</v>
      </c>
    </row>
    <row r="1944" spans="1:3" ht="12.75">
      <c r="A1944" s="5">
        <v>44886.17708333333</v>
      </c>
      <c r="B1944" s="6">
        <v>193.493545532227</v>
      </c>
      <c r="C1944" s="6">
        <v>711.83544921875</v>
      </c>
    </row>
    <row r="1945" spans="1:3" ht="12.75">
      <c r="A1945" s="5">
        <v>44886.1875</v>
      </c>
      <c r="B1945" s="6">
        <v>221.021575927734</v>
      </c>
      <c r="C1945" s="6">
        <v>703.76708984375</v>
      </c>
    </row>
    <row r="1946" spans="1:3" ht="12.75">
      <c r="A1946" s="5">
        <v>44886.197916666664</v>
      </c>
      <c r="B1946" s="6">
        <v>220.781478881836</v>
      </c>
      <c r="C1946" s="6">
        <v>702.769592285156</v>
      </c>
    </row>
    <row r="1947" spans="1:3" ht="12.75">
      <c r="A1947" s="5">
        <v>44886.20833333333</v>
      </c>
      <c r="B1947" s="6">
        <v>223.825988769531</v>
      </c>
      <c r="C1947" s="6">
        <v>701.772033691406</v>
      </c>
    </row>
    <row r="1948" spans="1:3" ht="12.75">
      <c r="A1948" s="5">
        <v>44886.21875</v>
      </c>
      <c r="B1948" s="6">
        <v>229.444076538086</v>
      </c>
      <c r="C1948" s="6">
        <v>703.600219726563</v>
      </c>
    </row>
    <row r="1949" spans="1:3" ht="12.75">
      <c r="A1949" s="5">
        <v>44886.229166666664</v>
      </c>
      <c r="B1949" s="6">
        <v>219.70671081543</v>
      </c>
      <c r="C1949" s="6">
        <v>707.89453125</v>
      </c>
    </row>
    <row r="1950" spans="1:3" ht="12.75">
      <c r="A1950" s="5">
        <v>44886.23958333333</v>
      </c>
      <c r="B1950" s="6">
        <v>214.540313720703</v>
      </c>
      <c r="C1950" s="6">
        <v>702.963073730469</v>
      </c>
    </row>
    <row r="1951" spans="1:3" ht="12.75">
      <c r="A1951" s="5">
        <v>44886.25</v>
      </c>
      <c r="B1951" s="6">
        <v>197.304138183594</v>
      </c>
      <c r="C1951" s="6">
        <v>671.238037109375</v>
      </c>
    </row>
    <row r="1952" spans="1:3" ht="12.75">
      <c r="A1952" s="5">
        <v>44886.260416666664</v>
      </c>
      <c r="B1952" s="6">
        <v>183.39665222168</v>
      </c>
      <c r="C1952" s="6">
        <v>666.906494140625</v>
      </c>
    </row>
    <row r="1953" spans="1:3" ht="12.75">
      <c r="A1953" s="5">
        <v>44886.27083333333</v>
      </c>
      <c r="B1953" s="6">
        <v>181.143478393555</v>
      </c>
      <c r="C1953" s="6">
        <v>664.817016601563</v>
      </c>
    </row>
    <row r="1954" spans="1:3" ht="12.75">
      <c r="A1954" s="5">
        <v>44886.28125</v>
      </c>
      <c r="B1954" s="6">
        <v>185.01969909668</v>
      </c>
      <c r="C1954" s="6">
        <v>662.85595703125</v>
      </c>
    </row>
    <row r="1955" spans="1:3" ht="12.75">
      <c r="A1955" s="5">
        <v>44886.291666666664</v>
      </c>
      <c r="B1955" s="6">
        <v>186.341125488281</v>
      </c>
      <c r="C1955" s="6">
        <v>662.3505859375</v>
      </c>
    </row>
    <row r="1956" spans="1:3" ht="12.75">
      <c r="A1956" s="5">
        <v>44886.30208333333</v>
      </c>
      <c r="B1956" s="6">
        <v>185.773498535156</v>
      </c>
      <c r="C1956" s="6">
        <v>662.255004882813</v>
      </c>
    </row>
    <row r="1957" spans="1:3" ht="12.75">
      <c r="A1957" s="5">
        <v>44886.3125</v>
      </c>
      <c r="B1957" s="6">
        <v>182.205825805664</v>
      </c>
      <c r="C1957" s="6">
        <v>662.159423828125</v>
      </c>
    </row>
    <row r="1958" spans="1:3" ht="12.75">
      <c r="A1958" s="5">
        <v>44886.322916666664</v>
      </c>
      <c r="B1958" s="6">
        <v>177.925918579102</v>
      </c>
      <c r="C1958" s="6">
        <v>662.098205566406</v>
      </c>
    </row>
    <row r="1959" spans="1:3" ht="12.75">
      <c r="A1959" s="5">
        <v>44886.33333333333</v>
      </c>
      <c r="B1959" s="6">
        <v>173.246627807617</v>
      </c>
      <c r="C1959" s="6">
        <v>662.368347167969</v>
      </c>
    </row>
    <row r="1960" spans="1:3" ht="12.75">
      <c r="A1960" s="5">
        <v>44886.34375</v>
      </c>
      <c r="B1960" s="6">
        <v>171.454132080078</v>
      </c>
      <c r="C1960" s="6">
        <v>662.721740722656</v>
      </c>
    </row>
    <row r="1961" spans="1:3" ht="12.75">
      <c r="A1961" s="5">
        <v>44886.354166666664</v>
      </c>
      <c r="B1961" s="6">
        <v>168.810195922852</v>
      </c>
      <c r="C1961" s="6">
        <v>663.075073242188</v>
      </c>
    </row>
    <row r="1962" spans="1:3" ht="12.75">
      <c r="A1962" s="5">
        <v>44886.36458333333</v>
      </c>
      <c r="B1962" s="6">
        <v>164.327987670898</v>
      </c>
      <c r="C1962" s="6">
        <v>663.35595703125</v>
      </c>
    </row>
    <row r="1963" spans="1:3" ht="12.75">
      <c r="A1963" s="5">
        <v>44886.375</v>
      </c>
      <c r="B1963" s="6">
        <v>158.762771606445</v>
      </c>
      <c r="C1963" s="6">
        <v>662.936950683594</v>
      </c>
    </row>
    <row r="1964" spans="1:3" ht="12.75">
      <c r="A1964" s="5">
        <v>44886.385416666664</v>
      </c>
      <c r="B1964" s="6">
        <v>162.730499267578</v>
      </c>
      <c r="C1964" s="6">
        <v>662.34228515625</v>
      </c>
    </row>
    <row r="1965" spans="1:3" ht="12.75">
      <c r="A1965" s="5">
        <v>44886.39583333333</v>
      </c>
      <c r="B1965" s="6">
        <v>158.767562866211</v>
      </c>
      <c r="C1965" s="6">
        <v>661.74755859375</v>
      </c>
    </row>
    <row r="1966" spans="1:3" ht="12.75">
      <c r="A1966" s="5">
        <v>44886.40625</v>
      </c>
      <c r="B1966" s="6">
        <v>147.509124755859</v>
      </c>
      <c r="C1966" s="6">
        <v>661.1884765625</v>
      </c>
    </row>
    <row r="1967" spans="1:3" ht="12.75">
      <c r="A1967" s="5">
        <v>44886.416666666664</v>
      </c>
      <c r="B1967" s="6">
        <v>141.066421508789</v>
      </c>
      <c r="C1967" s="6">
        <v>660.972900390625</v>
      </c>
    </row>
    <row r="1968" spans="1:3" ht="12.75">
      <c r="A1968" s="5">
        <v>44886.42708333333</v>
      </c>
      <c r="B1968" s="6">
        <v>134.424011230469</v>
      </c>
      <c r="C1968" s="6">
        <v>660.843627929688</v>
      </c>
    </row>
    <row r="1969" spans="1:3" ht="12.75">
      <c r="A1969" s="5">
        <v>44886.4375</v>
      </c>
      <c r="B1969" s="6">
        <v>127.182067871094</v>
      </c>
      <c r="C1969" s="6">
        <v>660.71435546875</v>
      </c>
    </row>
    <row r="1970" spans="1:3" ht="12.75">
      <c r="A1970" s="5">
        <v>44886.447916666664</v>
      </c>
      <c r="B1970" s="6">
        <v>122.834312438965</v>
      </c>
      <c r="C1970" s="6">
        <v>660.581115722656</v>
      </c>
    </row>
    <row r="1971" spans="1:3" ht="12.75">
      <c r="A1971" s="5">
        <v>44886.45833333333</v>
      </c>
      <c r="B1971" s="6">
        <v>122.565567016602</v>
      </c>
      <c r="C1971" s="6">
        <v>660.409729003906</v>
      </c>
    </row>
    <row r="1972" spans="1:3" ht="12.75">
      <c r="A1972" s="5">
        <v>44886.46875</v>
      </c>
      <c r="B1972" s="6">
        <v>126.186447143555</v>
      </c>
      <c r="C1972" s="6">
        <v>660.228698730469</v>
      </c>
    </row>
    <row r="1973" spans="1:3" ht="12.75">
      <c r="A1973" s="5">
        <v>44886.479166666664</v>
      </c>
      <c r="B1973" s="6">
        <v>123.782608032227</v>
      </c>
      <c r="C1973" s="6">
        <v>660.047729492188</v>
      </c>
    </row>
    <row r="1974" spans="1:3" ht="12.75">
      <c r="A1974" s="5">
        <v>44886.48958333333</v>
      </c>
      <c r="B1974" s="6">
        <v>120.809127807617</v>
      </c>
      <c r="C1974" s="6">
        <v>659.882568359375</v>
      </c>
    </row>
    <row r="1975" spans="1:3" ht="12.75">
      <c r="A1975" s="5">
        <v>44886.5</v>
      </c>
      <c r="B1975" s="6">
        <v>119.58903503418</v>
      </c>
      <c r="C1975" s="6">
        <v>659.870056152344</v>
      </c>
    </row>
    <row r="1976" spans="1:3" ht="12.75">
      <c r="A1976" s="5">
        <v>44886.510416666664</v>
      </c>
      <c r="B1976" s="6">
        <v>124.569404602051</v>
      </c>
      <c r="C1976" s="6">
        <v>659.895935058594</v>
      </c>
    </row>
    <row r="1977" spans="1:3" ht="12.75">
      <c r="A1977" s="5">
        <v>44886.52083333333</v>
      </c>
      <c r="B1977" s="6">
        <v>120.920707702637</v>
      </c>
      <c r="C1977" s="6">
        <v>659.921752929688</v>
      </c>
    </row>
    <row r="1978" spans="1:3" ht="12.75">
      <c r="A1978" s="5">
        <v>44886.53125</v>
      </c>
      <c r="B1978" s="6">
        <v>117.075790405273</v>
      </c>
      <c r="C1978" s="6">
        <v>659.933776855469</v>
      </c>
    </row>
    <row r="1979" spans="1:3" ht="12.75">
      <c r="A1979" s="5">
        <v>44886.541666666664</v>
      </c>
      <c r="B1979" s="6">
        <v>114.201110839844</v>
      </c>
      <c r="C1979" s="6">
        <v>659.812194824219</v>
      </c>
    </row>
    <row r="1980" spans="1:3" ht="12.75">
      <c r="A1980" s="5">
        <v>44886.55208333333</v>
      </c>
      <c r="B1980" s="6">
        <v>113.167045593262</v>
      </c>
      <c r="C1980" s="6">
        <v>659.657043457031</v>
      </c>
    </row>
    <row r="1981" spans="1:3" ht="12.75">
      <c r="A1981" s="5">
        <v>44886.5625</v>
      </c>
      <c r="B1981" s="6">
        <v>112.42911529541</v>
      </c>
      <c r="C1981" s="6">
        <v>659.501953125</v>
      </c>
    </row>
    <row r="1982" spans="1:3" ht="12.75">
      <c r="A1982" s="5">
        <v>44886.572916666664</v>
      </c>
      <c r="B1982" s="6">
        <v>112.140029907227</v>
      </c>
      <c r="C1982" s="6">
        <v>659.364501953125</v>
      </c>
    </row>
    <row r="1983" spans="1:3" ht="12.75">
      <c r="A1983" s="5">
        <v>44886.58333333333</v>
      </c>
      <c r="B1983" s="6">
        <v>111.37580871582</v>
      </c>
      <c r="C1983" s="6">
        <v>659.490173339844</v>
      </c>
    </row>
    <row r="1984" spans="1:3" ht="12.75">
      <c r="A1984" s="5">
        <v>44886.59375</v>
      </c>
      <c r="B1984" s="6">
        <v>109.309509277344</v>
      </c>
      <c r="C1984" s="6">
        <v>659.5205078125</v>
      </c>
    </row>
    <row r="1985" spans="1:3" ht="12.75">
      <c r="A1985" s="5">
        <v>44886.604166666664</v>
      </c>
      <c r="B1985" s="6">
        <v>110.115997314453</v>
      </c>
      <c r="C1985" s="6">
        <v>659.391235351563</v>
      </c>
    </row>
    <row r="1986" spans="1:3" ht="12.75">
      <c r="A1986" s="5">
        <v>44886.61458333333</v>
      </c>
      <c r="B1986" s="6">
        <v>115.601554870605</v>
      </c>
      <c r="C1986" s="6">
        <v>659.261962890625</v>
      </c>
    </row>
    <row r="1987" spans="1:3" ht="12.75">
      <c r="A1987" s="5">
        <v>44886.625</v>
      </c>
      <c r="B1987" s="6">
        <v>119.567070007324</v>
      </c>
      <c r="C1987" s="6">
        <v>659.154541015625</v>
      </c>
    </row>
    <row r="1988" spans="1:3" ht="12.75">
      <c r="A1988" s="5">
        <v>44886.635416666664</v>
      </c>
      <c r="B1988" s="6">
        <v>128.609848022461</v>
      </c>
      <c r="C1988" s="6">
        <v>659.226745605469</v>
      </c>
    </row>
    <row r="1989" spans="1:3" ht="12.75">
      <c r="A1989" s="5">
        <v>44886.64583333333</v>
      </c>
      <c r="B1989" s="6">
        <v>143.330474853516</v>
      </c>
      <c r="C1989" s="6">
        <v>659.338806152344</v>
      </c>
    </row>
    <row r="1990" spans="1:3" ht="12.75">
      <c r="A1990" s="5">
        <v>44886.65625</v>
      </c>
      <c r="B1990" s="6">
        <v>162.149642944336</v>
      </c>
      <c r="C1990" s="6">
        <v>659.450866699219</v>
      </c>
    </row>
    <row r="1991" spans="1:3" ht="12.75">
      <c r="A1991" s="5">
        <v>44886.666666666664</v>
      </c>
      <c r="B1991" s="6">
        <v>168.601135253906</v>
      </c>
      <c r="C1991" s="6">
        <v>659.287170410156</v>
      </c>
    </row>
    <row r="1992" spans="1:3" ht="12.75">
      <c r="A1992" s="5">
        <v>44886.67708333333</v>
      </c>
      <c r="B1992" s="6">
        <v>174.684524536133</v>
      </c>
      <c r="C1992" s="6">
        <v>656.856384277344</v>
      </c>
    </row>
    <row r="1993" spans="1:3" ht="12.75">
      <c r="A1993" s="5">
        <v>44886.6875</v>
      </c>
      <c r="B1993" s="6">
        <v>172.079895019531</v>
      </c>
      <c r="C1993" s="6">
        <v>654.037231445313</v>
      </c>
    </row>
    <row r="1994" spans="1:3" ht="12.75">
      <c r="A1994" s="5">
        <v>44886.697916666664</v>
      </c>
      <c r="B1994" s="6">
        <v>135.451995849609</v>
      </c>
      <c r="C1994" s="6">
        <v>663.664733886719</v>
      </c>
    </row>
    <row r="1995" spans="1:3" ht="12.75">
      <c r="A1995" s="5">
        <v>44886.70833333333</v>
      </c>
      <c r="B1995" s="6">
        <v>117.236610412598</v>
      </c>
      <c r="C1995" s="6">
        <v>670.407287597656</v>
      </c>
    </row>
    <row r="1996" spans="1:3" ht="12.75">
      <c r="A1996" s="5">
        <v>44886.71875</v>
      </c>
      <c r="B1996" s="6">
        <v>65.7633666992188</v>
      </c>
      <c r="C1996" s="6">
        <v>653.150329589844</v>
      </c>
    </row>
    <row r="1997" spans="1:3" ht="12.75">
      <c r="A1997" s="5">
        <v>44886.729166666664</v>
      </c>
      <c r="B1997" s="6">
        <v>60.7469253540039</v>
      </c>
      <c r="C1997" s="6">
        <v>650</v>
      </c>
    </row>
    <row r="1998" spans="1:3" ht="12.75">
      <c r="A1998" s="5">
        <v>44886.73958333333</v>
      </c>
      <c r="B1998" s="6">
        <v>64.3294067382813</v>
      </c>
      <c r="C1998" s="6">
        <v>650</v>
      </c>
    </row>
    <row r="1999" spans="1:3" ht="12.75">
      <c r="A1999" s="5">
        <v>44886.75</v>
      </c>
      <c r="B1999" s="6">
        <v>64.1561813354492</v>
      </c>
      <c r="C1999" s="6">
        <v>650</v>
      </c>
    </row>
    <row r="2000" spans="1:3" ht="12.75">
      <c r="A2000" s="5">
        <v>44886.760416666664</v>
      </c>
      <c r="B2000" s="6">
        <v>57.7871475219727</v>
      </c>
      <c r="C2000" s="6">
        <v>650</v>
      </c>
    </row>
    <row r="2001" spans="1:3" ht="12.75">
      <c r="A2001" s="5">
        <v>44886.77083333333</v>
      </c>
      <c r="B2001" s="6">
        <v>56.8080825805664</v>
      </c>
      <c r="C2001" s="6">
        <v>650</v>
      </c>
    </row>
    <row r="2002" spans="1:3" ht="12.75">
      <c r="A2002" s="5">
        <v>44886.78125</v>
      </c>
      <c r="B2002" s="6">
        <v>55.9116744995117</v>
      </c>
      <c r="C2002" s="6">
        <v>650</v>
      </c>
    </row>
    <row r="2003" spans="1:3" ht="12.75">
      <c r="A2003" s="5">
        <v>44886.791666666664</v>
      </c>
      <c r="B2003" s="6">
        <v>54.3053359985352</v>
      </c>
      <c r="C2003" s="6">
        <v>650</v>
      </c>
    </row>
    <row r="2004" spans="1:3" ht="12.75">
      <c r="A2004" s="5">
        <v>44886.80208333333</v>
      </c>
      <c r="B2004" s="6">
        <v>52.3792572021484</v>
      </c>
      <c r="C2004" s="6">
        <v>650</v>
      </c>
    </row>
    <row r="2005" spans="1:3" ht="12.75">
      <c r="A2005" s="5">
        <v>44886.8125</v>
      </c>
      <c r="B2005" s="6">
        <v>52.7085151672363</v>
      </c>
      <c r="C2005" s="6">
        <v>650</v>
      </c>
    </row>
    <row r="2006" spans="1:3" ht="12.75">
      <c r="A2006" s="5">
        <v>44886.822916666664</v>
      </c>
      <c r="B2006" s="6">
        <v>53.0898628234863</v>
      </c>
      <c r="C2006" s="6">
        <v>650</v>
      </c>
    </row>
    <row r="2007" spans="1:3" ht="12.75">
      <c r="A2007" s="5">
        <v>44886.83333333333</v>
      </c>
      <c r="B2007" s="6">
        <v>53.5175514221191</v>
      </c>
      <c r="C2007" s="6">
        <v>650</v>
      </c>
    </row>
    <row r="2008" spans="1:3" ht="12.75">
      <c r="A2008" s="5">
        <v>44886.84375</v>
      </c>
      <c r="B2008" s="6">
        <v>57.2389297485352</v>
      </c>
      <c r="C2008" s="6">
        <v>650</v>
      </c>
    </row>
    <row r="2009" spans="1:3" ht="12.75">
      <c r="A2009" s="5">
        <v>44886.854166666664</v>
      </c>
      <c r="B2009" s="6">
        <v>58.9617500305176</v>
      </c>
      <c r="C2009" s="6">
        <v>650</v>
      </c>
    </row>
    <row r="2010" spans="1:3" ht="12.75">
      <c r="A2010" s="5">
        <v>44886.86458333333</v>
      </c>
      <c r="B2010" s="6">
        <v>52.0149116516113</v>
      </c>
      <c r="C2010" s="6">
        <v>650</v>
      </c>
    </row>
    <row r="2011" spans="1:3" ht="12.75">
      <c r="A2011" s="5">
        <v>44886.875</v>
      </c>
      <c r="B2011" s="6">
        <v>49.0199584960938</v>
      </c>
      <c r="C2011" s="6">
        <v>650</v>
      </c>
    </row>
    <row r="2012" spans="1:3" ht="12.75">
      <c r="A2012" s="5">
        <v>44886.885416666664</v>
      </c>
      <c r="B2012" s="6">
        <v>55.3591957092285</v>
      </c>
      <c r="C2012" s="6">
        <v>650</v>
      </c>
    </row>
    <row r="2013" spans="1:3" ht="12.75">
      <c r="A2013" s="5">
        <v>44886.89583333333</v>
      </c>
      <c r="B2013" s="6">
        <v>59.6801986694336</v>
      </c>
      <c r="C2013" s="6">
        <v>650</v>
      </c>
    </row>
    <row r="2014" spans="1:3" ht="12.75">
      <c r="A2014" s="5">
        <v>44886.90625</v>
      </c>
      <c r="B2014" s="6">
        <v>52.9731254577637</v>
      </c>
      <c r="C2014" s="6">
        <v>650</v>
      </c>
    </row>
    <row r="2015" spans="1:3" ht="12.75">
      <c r="A2015" s="5">
        <v>44886.916666666664</v>
      </c>
      <c r="B2015" s="6">
        <v>47.0477828979492</v>
      </c>
      <c r="C2015" s="6">
        <v>650</v>
      </c>
    </row>
    <row r="2016" spans="1:3" ht="12.75">
      <c r="A2016" s="5">
        <v>44886.92708333333</v>
      </c>
      <c r="B2016" s="6">
        <v>55.9845352172852</v>
      </c>
      <c r="C2016" s="6">
        <v>650</v>
      </c>
    </row>
    <row r="2017" spans="1:3" ht="12.75">
      <c r="A2017" s="5">
        <v>44886.9375</v>
      </c>
      <c r="B2017" s="6">
        <v>51.6689147949219</v>
      </c>
      <c r="C2017" s="6">
        <v>650</v>
      </c>
    </row>
    <row r="2018" spans="1:3" ht="12.75">
      <c r="A2018" s="5">
        <v>44886.947916666664</v>
      </c>
      <c r="B2018" s="6">
        <v>46.2268142700195</v>
      </c>
      <c r="C2018" s="6">
        <v>650</v>
      </c>
    </row>
    <row r="2019" spans="1:3" ht="12.75">
      <c r="A2019" s="5">
        <v>44886.95833333333</v>
      </c>
      <c r="B2019" s="6">
        <v>37.5389518737793</v>
      </c>
      <c r="C2019" s="6">
        <v>650</v>
      </c>
    </row>
    <row r="2020" spans="1:3" ht="12.75">
      <c r="A2020" s="5">
        <v>44886.96875</v>
      </c>
      <c r="B2020" s="6">
        <v>35.2888031005859</v>
      </c>
      <c r="C2020" s="6">
        <v>650</v>
      </c>
    </row>
    <row r="2021" spans="1:3" ht="12.75">
      <c r="A2021" s="5">
        <v>44886.979166666664</v>
      </c>
      <c r="B2021" s="6">
        <v>34.1690330505371</v>
      </c>
      <c r="C2021" s="6">
        <v>650.02685546875</v>
      </c>
    </row>
    <row r="2022" spans="1:3" ht="12.75">
      <c r="A2022" s="5">
        <v>44886.98958333333</v>
      </c>
      <c r="B2022" s="6">
        <v>30.6450710296631</v>
      </c>
      <c r="C2022" s="6">
        <v>650.27587890625</v>
      </c>
    </row>
    <row r="2023" spans="1:3" ht="12.75">
      <c r="A2023" s="5">
        <v>44887</v>
      </c>
      <c r="B2023" s="6">
        <v>30.0625972747803</v>
      </c>
      <c r="C2023" s="6">
        <v>650.574340820313</v>
      </c>
    </row>
    <row r="2024" spans="1:3" ht="12.75">
      <c r="A2024" s="5">
        <v>44887.010416666664</v>
      </c>
      <c r="B2024" s="6">
        <v>50.2321701049805</v>
      </c>
      <c r="C2024" s="6">
        <v>650.872741699219</v>
      </c>
    </row>
    <row r="2025" spans="1:3" ht="12.75">
      <c r="A2025" s="5">
        <v>44887.02083333333</v>
      </c>
      <c r="B2025" s="6">
        <v>55.0503692626953</v>
      </c>
      <c r="C2025" s="6">
        <v>651.193969726563</v>
      </c>
    </row>
    <row r="2026" spans="1:3" ht="12.75">
      <c r="A2026" s="5">
        <v>44887.03125</v>
      </c>
      <c r="B2026" s="6">
        <v>55.6357231140137</v>
      </c>
      <c r="C2026" s="6">
        <v>651.703674316406</v>
      </c>
    </row>
    <row r="2027" spans="1:3" ht="12.75">
      <c r="A2027" s="5">
        <v>44887.041666666664</v>
      </c>
      <c r="B2027" s="6">
        <v>55.9870223999023</v>
      </c>
      <c r="C2027" s="6">
        <v>652.255249023438</v>
      </c>
    </row>
    <row r="2028" spans="1:3" ht="12.75">
      <c r="A2028" s="5">
        <v>44887.05208333333</v>
      </c>
      <c r="B2028" s="6">
        <v>61.3807792663574</v>
      </c>
      <c r="C2028" s="6">
        <v>652.806884765625</v>
      </c>
    </row>
    <row r="2029" spans="1:3" ht="12.75">
      <c r="A2029" s="5">
        <v>44887.0625</v>
      </c>
      <c r="B2029" s="6">
        <v>61.2836761474609</v>
      </c>
      <c r="C2029" s="6">
        <v>653.311096191406</v>
      </c>
    </row>
    <row r="2030" spans="1:3" ht="12.75">
      <c r="A2030" s="5">
        <v>44887.072916666664</v>
      </c>
      <c r="B2030" s="6">
        <v>54.8799209594727</v>
      </c>
      <c r="C2030" s="6">
        <v>653.424072265625</v>
      </c>
    </row>
    <row r="2031" spans="1:3" ht="12.75">
      <c r="A2031" s="5">
        <v>44887.08333333333</v>
      </c>
      <c r="B2031" s="6">
        <v>41.8021430969238</v>
      </c>
      <c r="C2031" s="6">
        <v>653.449890136719</v>
      </c>
    </row>
    <row r="2032" spans="1:3" ht="12.75">
      <c r="A2032" s="5">
        <v>44887.09375</v>
      </c>
      <c r="B2032" s="6">
        <v>55.7883949279785</v>
      </c>
      <c r="C2032" s="6">
        <v>653.475769042969</v>
      </c>
    </row>
    <row r="2033" spans="1:3" ht="12.75">
      <c r="A2033" s="5">
        <v>44887.104166666664</v>
      </c>
      <c r="B2033" s="6">
        <v>67.2702026367188</v>
      </c>
      <c r="C2033" s="6">
        <v>653.593994140625</v>
      </c>
    </row>
    <row r="2034" spans="1:3" ht="12.75">
      <c r="A2034" s="5">
        <v>44887.11458333333</v>
      </c>
      <c r="B2034" s="6">
        <v>71.447509765625</v>
      </c>
      <c r="C2034" s="6">
        <v>654.4755859375</v>
      </c>
    </row>
    <row r="2035" spans="1:3" ht="12.75">
      <c r="A2035" s="5">
        <v>44887.125</v>
      </c>
      <c r="B2035" s="6">
        <v>69.4945373535156</v>
      </c>
      <c r="C2035" s="6">
        <v>655.527099609375</v>
      </c>
    </row>
    <row r="2036" spans="1:3" ht="12.75">
      <c r="A2036" s="5">
        <v>44887.135416666664</v>
      </c>
      <c r="B2036" s="6">
        <v>55.5769386291504</v>
      </c>
      <c r="C2036" s="6">
        <v>656.57861328125</v>
      </c>
    </row>
    <row r="2037" spans="1:3" ht="12.75">
      <c r="A2037" s="5">
        <v>44887.14583333333</v>
      </c>
      <c r="B2037" s="6">
        <v>52.9985122680664</v>
      </c>
      <c r="C2037" s="6">
        <v>657.483581542969</v>
      </c>
    </row>
    <row r="2038" spans="1:3" ht="12.75">
      <c r="A2038" s="5">
        <v>44887.15625</v>
      </c>
      <c r="B2038" s="6">
        <v>66.9016723632813</v>
      </c>
      <c r="C2038" s="6">
        <v>657.177978515625</v>
      </c>
    </row>
    <row r="2039" spans="1:3" ht="12.75">
      <c r="A2039" s="5">
        <v>44887.166666666664</v>
      </c>
      <c r="B2039" s="6">
        <v>80.2494506835938</v>
      </c>
      <c r="C2039" s="6">
        <v>657.127807617188</v>
      </c>
    </row>
    <row r="2040" spans="1:3" ht="12.75">
      <c r="A2040" s="5">
        <v>44887.17708333333</v>
      </c>
      <c r="B2040" s="6">
        <v>169.730010986328</v>
      </c>
      <c r="C2040" s="6">
        <v>701.891052246094</v>
      </c>
    </row>
    <row r="2041" spans="1:3" ht="12.75">
      <c r="A2041" s="5">
        <v>44887.1875</v>
      </c>
      <c r="B2041" s="6">
        <v>194.871978759766</v>
      </c>
      <c r="C2041" s="6">
        <v>707.379333496094</v>
      </c>
    </row>
    <row r="2042" spans="1:3" ht="12.75">
      <c r="A2042" s="5">
        <v>44887.197916666664</v>
      </c>
      <c r="B2042" s="6">
        <v>204.187240600586</v>
      </c>
      <c r="C2042" s="6">
        <v>706.547180175781</v>
      </c>
    </row>
    <row r="2043" spans="1:3" ht="12.75">
      <c r="A2043" s="5">
        <v>44887.20833333333</v>
      </c>
      <c r="B2043" s="6">
        <v>207.723815917969</v>
      </c>
      <c r="C2043" s="6">
        <v>705.900085449219</v>
      </c>
    </row>
    <row r="2044" spans="1:3" ht="12.75">
      <c r="A2044" s="5">
        <v>44887.21875</v>
      </c>
      <c r="B2044" s="6">
        <v>196.786148071289</v>
      </c>
      <c r="C2044" s="6">
        <v>705.2529296875</v>
      </c>
    </row>
    <row r="2045" spans="1:3" ht="12.75">
      <c r="A2045" s="5">
        <v>44887.229166666664</v>
      </c>
      <c r="B2045" s="6">
        <v>201.631469726563</v>
      </c>
      <c r="C2045" s="6">
        <v>702.621948242188</v>
      </c>
    </row>
    <row r="2046" spans="1:3" ht="12.75">
      <c r="A2046" s="5">
        <v>44887.23958333333</v>
      </c>
      <c r="B2046" s="6">
        <v>149.837982177734</v>
      </c>
      <c r="C2046" s="6">
        <v>706.296630859375</v>
      </c>
    </row>
    <row r="2047" spans="1:3" ht="12.75">
      <c r="A2047" s="5">
        <v>44887.25</v>
      </c>
      <c r="B2047" s="6">
        <v>169.392059326172</v>
      </c>
      <c r="C2047" s="6">
        <v>715.484375</v>
      </c>
    </row>
    <row r="2048" spans="1:3" ht="12.75">
      <c r="A2048" s="5">
        <v>44887.260416666664</v>
      </c>
      <c r="B2048" s="6">
        <v>218.715148925781</v>
      </c>
      <c r="C2048" s="6">
        <v>715.299255371094</v>
      </c>
    </row>
    <row r="2049" spans="1:3" ht="12.75">
      <c r="A2049" s="5">
        <v>44887.27083333333</v>
      </c>
      <c r="B2049" s="6">
        <v>177.096206665039</v>
      </c>
      <c r="C2049" s="6">
        <v>706.813354492188</v>
      </c>
    </row>
    <row r="2050" spans="1:3" ht="12.75">
      <c r="A2050" s="5">
        <v>44887.28125</v>
      </c>
      <c r="B2050" s="6">
        <v>178.155624389648</v>
      </c>
      <c r="C2050" s="6">
        <v>704.606628417969</v>
      </c>
    </row>
    <row r="2051" spans="1:3" ht="12.75">
      <c r="A2051" s="5">
        <v>44887.291666666664</v>
      </c>
      <c r="B2051" s="6">
        <v>177.117462158203</v>
      </c>
      <c r="C2051" s="6">
        <v>704.977233886719</v>
      </c>
    </row>
    <row r="2052" spans="1:3" ht="12.75">
      <c r="A2052" s="5">
        <v>44887.30208333333</v>
      </c>
      <c r="B2052" s="6">
        <v>172.177780151367</v>
      </c>
      <c r="C2052" s="6">
        <v>705.347839355469</v>
      </c>
    </row>
    <row r="2053" spans="1:3" ht="12.75">
      <c r="A2053" s="5">
        <v>44887.3125</v>
      </c>
      <c r="B2053" s="6">
        <v>160.624206542969</v>
      </c>
      <c r="C2053" s="6">
        <v>705.310424804688</v>
      </c>
    </row>
    <row r="2054" spans="1:3" ht="12.75">
      <c r="A2054" s="5">
        <v>44887.322916666664</v>
      </c>
      <c r="B2054" s="6">
        <v>145.995681762695</v>
      </c>
      <c r="C2054" s="6">
        <v>702.578857421875</v>
      </c>
    </row>
    <row r="2055" spans="1:3" ht="12.75">
      <c r="A2055" s="5">
        <v>44887.33333333333</v>
      </c>
      <c r="B2055" s="6">
        <v>137.080718994141</v>
      </c>
      <c r="C2055" s="6">
        <v>703.533569335938</v>
      </c>
    </row>
    <row r="2056" spans="1:3" ht="12.75">
      <c r="A2056" s="5">
        <v>44887.34375</v>
      </c>
      <c r="B2056" s="6">
        <v>133.411041259766</v>
      </c>
      <c r="C2056" s="6">
        <v>706.237487792969</v>
      </c>
    </row>
    <row r="2057" spans="1:3" ht="12.75">
      <c r="A2057" s="5">
        <v>44887.354166666664</v>
      </c>
      <c r="B2057" s="6">
        <v>155.174865722656</v>
      </c>
      <c r="C2057" s="6">
        <v>712.195556640625</v>
      </c>
    </row>
    <row r="2058" spans="1:3" ht="12.75">
      <c r="A2058" s="5">
        <v>44887.36458333333</v>
      </c>
      <c r="B2058" s="6">
        <v>152.67219543457</v>
      </c>
      <c r="C2058" s="6">
        <v>711.078186035156</v>
      </c>
    </row>
    <row r="2059" spans="1:3" ht="12.75">
      <c r="A2059" s="5">
        <v>44887.375</v>
      </c>
      <c r="B2059" s="6">
        <v>156.43879699707</v>
      </c>
      <c r="C2059" s="6">
        <v>708.1162109375</v>
      </c>
    </row>
    <row r="2060" spans="1:3" ht="12.75">
      <c r="A2060" s="5">
        <v>44887.385416666664</v>
      </c>
      <c r="B2060" s="6">
        <v>165.134521484375</v>
      </c>
      <c r="C2060" s="6">
        <v>706.273681640625</v>
      </c>
    </row>
    <row r="2061" spans="1:3" ht="12.75">
      <c r="A2061" s="5">
        <v>44887.39583333333</v>
      </c>
      <c r="B2061" s="6">
        <v>166.540725708008</v>
      </c>
      <c r="C2061" s="6">
        <v>705.344909667969</v>
      </c>
    </row>
    <row r="2062" spans="1:3" ht="12.75">
      <c r="A2062" s="5">
        <v>44887.40625</v>
      </c>
      <c r="B2062" s="6">
        <v>160.701354980469</v>
      </c>
      <c r="C2062" s="6">
        <v>704.715087890625</v>
      </c>
    </row>
    <row r="2063" spans="1:3" ht="12.75">
      <c r="A2063" s="5">
        <v>44887.416666666664</v>
      </c>
      <c r="B2063" s="6">
        <v>160.296432495117</v>
      </c>
      <c r="C2063" s="6">
        <v>703.976257324219</v>
      </c>
    </row>
    <row r="2064" spans="1:3" ht="12.75">
      <c r="A2064" s="5">
        <v>44887.42708333333</v>
      </c>
      <c r="B2064" s="6">
        <v>164.078170776367</v>
      </c>
      <c r="C2064" s="6">
        <v>703.899475097656</v>
      </c>
    </row>
    <row r="2065" spans="1:3" ht="12.75">
      <c r="A2065" s="5">
        <v>44887.4375</v>
      </c>
      <c r="B2065" s="6">
        <v>161.351058959961</v>
      </c>
      <c r="C2065" s="6">
        <v>704.437927246094</v>
      </c>
    </row>
    <row r="2066" spans="1:3" ht="12.75">
      <c r="A2066" s="5">
        <v>44887.447916666664</v>
      </c>
      <c r="B2066" s="6">
        <v>152.900085449219</v>
      </c>
      <c r="C2066" s="6">
        <v>704.976318359375</v>
      </c>
    </row>
    <row r="2067" spans="1:3" ht="12.75">
      <c r="A2067" s="5">
        <v>44887.45833333333</v>
      </c>
      <c r="B2067" s="6">
        <v>146.963638305664</v>
      </c>
      <c r="C2067" s="6">
        <v>705.5126953125</v>
      </c>
    </row>
    <row r="2068" spans="1:3" ht="12.75">
      <c r="A2068" s="5">
        <v>44887.46875</v>
      </c>
      <c r="B2068" s="6">
        <v>143.141555786133</v>
      </c>
      <c r="C2068" s="6">
        <v>705.774597167969</v>
      </c>
    </row>
    <row r="2069" spans="1:3" ht="12.75">
      <c r="A2069" s="5">
        <v>44887.479166666664</v>
      </c>
      <c r="B2069" s="6">
        <v>135.88232421875</v>
      </c>
      <c r="C2069" s="6">
        <v>705.843566894531</v>
      </c>
    </row>
    <row r="2070" spans="1:3" ht="12.75">
      <c r="A2070" s="5">
        <v>44887.48958333333</v>
      </c>
      <c r="B2070" s="6">
        <v>136.948440551758</v>
      </c>
      <c r="C2070" s="6">
        <v>705.912475585938</v>
      </c>
    </row>
    <row r="2071" spans="1:3" ht="12.75">
      <c r="A2071" s="5">
        <v>44887.5</v>
      </c>
      <c r="B2071" s="6">
        <v>138.066680908203</v>
      </c>
      <c r="C2071" s="6">
        <v>705.97900390625</v>
      </c>
    </row>
    <row r="2072" spans="1:3" ht="12.75">
      <c r="A2072" s="5">
        <v>44887.510416666664</v>
      </c>
      <c r="B2072" s="6">
        <v>138.386993408203</v>
      </c>
      <c r="C2072" s="6">
        <v>705.721984863281</v>
      </c>
    </row>
    <row r="2073" spans="1:3" ht="12.75">
      <c r="A2073" s="5">
        <v>44887.52083333333</v>
      </c>
      <c r="B2073" s="6">
        <v>138.39241027832</v>
      </c>
      <c r="C2073" s="6">
        <v>705.382263183594</v>
      </c>
    </row>
    <row r="2074" spans="1:3" ht="12.75">
      <c r="A2074" s="5">
        <v>44887.53125</v>
      </c>
      <c r="B2074" s="6">
        <v>136.59831237793</v>
      </c>
      <c r="C2074" s="6">
        <v>705.143676757813</v>
      </c>
    </row>
    <row r="2075" spans="1:3" ht="12.75">
      <c r="A2075" s="5">
        <v>44887.541666666664</v>
      </c>
      <c r="B2075" s="6">
        <v>132.389022827148</v>
      </c>
      <c r="C2075" s="6">
        <v>704.901306152344</v>
      </c>
    </row>
    <row r="2076" spans="1:3" ht="12.75">
      <c r="A2076" s="5">
        <v>44887.55208333333</v>
      </c>
      <c r="B2076" s="6">
        <v>128.501037597656</v>
      </c>
      <c r="C2076" s="6">
        <v>704.658996582031</v>
      </c>
    </row>
    <row r="2077" spans="1:3" ht="12.75">
      <c r="A2077" s="5">
        <v>44887.5625</v>
      </c>
      <c r="B2077" s="6">
        <v>126.526908874512</v>
      </c>
      <c r="C2077" s="6">
        <v>704.570556640625</v>
      </c>
    </row>
    <row r="2078" spans="1:3" ht="12.75">
      <c r="A2078" s="5">
        <v>44887.572916666664</v>
      </c>
      <c r="B2078" s="6">
        <v>124.386993408203</v>
      </c>
      <c r="C2078" s="6">
        <v>704.6650390625</v>
      </c>
    </row>
    <row r="2079" spans="1:3" ht="12.75">
      <c r="A2079" s="5">
        <v>44887.58333333333</v>
      </c>
      <c r="B2079" s="6">
        <v>123.084686279297</v>
      </c>
      <c r="C2079" s="6">
        <v>704.759826660156</v>
      </c>
    </row>
    <row r="2080" spans="1:3" ht="12.75">
      <c r="A2080" s="5">
        <v>44887.59375</v>
      </c>
      <c r="B2080" s="6">
        <v>115.929679870605</v>
      </c>
      <c r="C2080" s="6">
        <v>704.854614257813</v>
      </c>
    </row>
    <row r="2081" spans="1:3" ht="12.75">
      <c r="A2081" s="5">
        <v>44887.604166666664</v>
      </c>
      <c r="B2081" s="6">
        <v>94.0168151855469</v>
      </c>
      <c r="C2081" s="6">
        <v>704.914001464844</v>
      </c>
    </row>
    <row r="2082" spans="1:3" ht="12.75">
      <c r="A2082" s="5">
        <v>44887.61458333333</v>
      </c>
      <c r="B2082" s="6">
        <v>96.0991287231445</v>
      </c>
      <c r="C2082" s="6">
        <v>704.931335449219</v>
      </c>
    </row>
    <row r="2083" spans="1:3" ht="12.75">
      <c r="A2083" s="5">
        <v>44887.625</v>
      </c>
      <c r="B2083" s="6">
        <v>103.818954467773</v>
      </c>
      <c r="C2083" s="6">
        <v>704.948608398438</v>
      </c>
    </row>
    <row r="2084" spans="1:3" ht="12.75">
      <c r="A2084" s="5">
        <v>44887.635416666664</v>
      </c>
      <c r="B2084" s="6">
        <v>102.897674560547</v>
      </c>
      <c r="C2084" s="6">
        <v>704.9658203125</v>
      </c>
    </row>
    <row r="2085" spans="1:3" ht="12.75">
      <c r="A2085" s="5">
        <v>44887.64583333333</v>
      </c>
      <c r="B2085" s="6">
        <v>93.7347030639648</v>
      </c>
      <c r="C2085" s="6">
        <v>704.963317871094</v>
      </c>
    </row>
    <row r="2086" spans="1:3" ht="12.75">
      <c r="A2086" s="5">
        <v>44887.65625</v>
      </c>
      <c r="B2086" s="6">
        <v>102.03532409668</v>
      </c>
      <c r="C2086" s="6">
        <v>704.937255859375</v>
      </c>
    </row>
    <row r="2087" spans="1:3" ht="12.75">
      <c r="A2087" s="5">
        <v>44887.666666666664</v>
      </c>
      <c r="B2087" s="6">
        <v>108.380569458008</v>
      </c>
      <c r="C2087" s="6">
        <v>704.911193847656</v>
      </c>
    </row>
    <row r="2088" spans="1:3" ht="12.75">
      <c r="A2088" s="5">
        <v>44887.67708333333</v>
      </c>
      <c r="B2088" s="6">
        <v>91.5445404052734</v>
      </c>
      <c r="C2088" s="6">
        <v>704.885131835938</v>
      </c>
    </row>
    <row r="2089" spans="1:3" ht="12.75">
      <c r="A2089" s="5">
        <v>44887.6875</v>
      </c>
      <c r="B2089" s="6">
        <v>85.6325378417969</v>
      </c>
      <c r="C2089" s="6">
        <v>704.564636230469</v>
      </c>
    </row>
    <row r="2090" spans="1:3" ht="12.75">
      <c r="A2090" s="5">
        <v>44887.697916666664</v>
      </c>
      <c r="B2090" s="6">
        <v>85.8189468383789</v>
      </c>
      <c r="C2090" s="6">
        <v>701.576354980469</v>
      </c>
    </row>
    <row r="2091" spans="1:3" ht="12.75">
      <c r="A2091" s="5">
        <v>44887.70833333333</v>
      </c>
      <c r="B2091" s="6">
        <v>89.2988433837891</v>
      </c>
      <c r="C2091" s="6">
        <v>670.939270019531</v>
      </c>
    </row>
    <row r="2092" spans="1:3" ht="12.75">
      <c r="A2092" s="5">
        <v>44887.71875</v>
      </c>
      <c r="B2092" s="6">
        <v>96.412727355957</v>
      </c>
      <c r="C2092" s="6">
        <v>661.720947265625</v>
      </c>
    </row>
    <row r="2093" spans="1:3" ht="12.75">
      <c r="A2093" s="5">
        <v>44887.729166666664</v>
      </c>
      <c r="B2093" s="6">
        <v>66.8764419555664</v>
      </c>
      <c r="C2093" s="6">
        <v>658.335327148438</v>
      </c>
    </row>
    <row r="2094" spans="1:3" ht="12.75">
      <c r="A2094" s="5">
        <v>44887.73958333333</v>
      </c>
      <c r="B2094" s="6">
        <v>52.0467872619629</v>
      </c>
      <c r="C2094" s="6">
        <v>673.017150878906</v>
      </c>
    </row>
    <row r="2095" spans="1:3" ht="12.75">
      <c r="A2095" s="5">
        <v>44887.75</v>
      </c>
      <c r="B2095" s="6">
        <v>63.8707733154297</v>
      </c>
      <c r="C2095" s="6">
        <v>675.289489746094</v>
      </c>
    </row>
    <row r="2096" spans="1:3" ht="12.75">
      <c r="A2096" s="5">
        <v>44887.760416666664</v>
      </c>
      <c r="B2096" s="6">
        <v>62.6823043823242</v>
      </c>
      <c r="C2096" s="6">
        <v>669.202209472656</v>
      </c>
    </row>
    <row r="2097" spans="1:3" ht="12.75">
      <c r="A2097" s="5">
        <v>44887.77083333333</v>
      </c>
      <c r="B2097" s="6">
        <v>90.9582366943359</v>
      </c>
      <c r="C2097" s="6">
        <v>673.250549316406</v>
      </c>
    </row>
    <row r="2098" spans="1:3" ht="12.75">
      <c r="A2098" s="5">
        <v>44887.78125</v>
      </c>
      <c r="B2098" s="6">
        <v>131.097061157227</v>
      </c>
      <c r="C2098" s="6">
        <v>703.547485351563</v>
      </c>
    </row>
    <row r="2099" spans="1:3" ht="12.75">
      <c r="A2099" s="5">
        <v>44887.791666666664</v>
      </c>
      <c r="B2099" s="6">
        <v>147.730590820313</v>
      </c>
      <c r="C2099" s="6">
        <v>711.973876953125</v>
      </c>
    </row>
    <row r="2100" spans="1:3" ht="12.75">
      <c r="A2100" s="5">
        <v>44887.80208333333</v>
      </c>
      <c r="B2100" s="6">
        <v>162.017868041992</v>
      </c>
      <c r="C2100" s="6">
        <v>711.512756347656</v>
      </c>
    </row>
    <row r="2101" spans="1:3" ht="12.75">
      <c r="A2101" s="5">
        <v>44887.8125</v>
      </c>
      <c r="B2101" s="6">
        <v>182.127731323242</v>
      </c>
      <c r="C2101" s="6">
        <v>731.5615234375</v>
      </c>
    </row>
    <row r="2102" spans="1:3" ht="12.75">
      <c r="A2102" s="5">
        <v>44887.822916666664</v>
      </c>
      <c r="B2102" s="6">
        <v>167.029663085938</v>
      </c>
      <c r="C2102" s="6">
        <v>747.250122070313</v>
      </c>
    </row>
    <row r="2103" spans="1:3" ht="12.75">
      <c r="A2103" s="5">
        <v>44887.83333333333</v>
      </c>
      <c r="B2103" s="6">
        <v>151.452194213867</v>
      </c>
      <c r="C2103" s="6">
        <v>747.188659667969</v>
      </c>
    </row>
    <row r="2104" spans="1:3" ht="12.75">
      <c r="A2104" s="5">
        <v>44887.84375</v>
      </c>
      <c r="B2104" s="6">
        <v>134.895584106445</v>
      </c>
      <c r="C2104" s="6">
        <v>744.611572265625</v>
      </c>
    </row>
    <row r="2105" spans="1:3" ht="12.75">
      <c r="A2105" s="5">
        <v>44887.854166666664</v>
      </c>
      <c r="B2105" s="6">
        <v>108.870002746582</v>
      </c>
      <c r="C2105" s="6">
        <v>704.890319824219</v>
      </c>
    </row>
    <row r="2106" spans="1:3" ht="12.75">
      <c r="A2106" s="5">
        <v>44887.86458333333</v>
      </c>
      <c r="B2106" s="6">
        <v>101.774353027344</v>
      </c>
      <c r="C2106" s="6">
        <v>704.052795410156</v>
      </c>
    </row>
    <row r="2107" spans="1:3" ht="12.75">
      <c r="A2107" s="5">
        <v>44887.875</v>
      </c>
      <c r="B2107" s="6">
        <v>94.3818969726563</v>
      </c>
      <c r="C2107" s="6">
        <v>703.317504882813</v>
      </c>
    </row>
    <row r="2108" spans="1:3" ht="12.75">
      <c r="A2108" s="5">
        <v>44887.885416666664</v>
      </c>
      <c r="B2108" s="6">
        <v>63.7320823669434</v>
      </c>
      <c r="C2108" s="6">
        <v>684.17919921875</v>
      </c>
    </row>
    <row r="2109" spans="1:3" ht="12.75">
      <c r="A2109" s="5">
        <v>44887.89583333333</v>
      </c>
      <c r="B2109" s="6">
        <v>11.4723176956177</v>
      </c>
      <c r="C2109" s="6">
        <v>654.568664550781</v>
      </c>
    </row>
    <row r="2110" spans="1:3" ht="12.75">
      <c r="A2110" s="5">
        <v>44887.90625</v>
      </c>
      <c r="B2110" s="6">
        <v>-31.8667583465576</v>
      </c>
      <c r="C2110" s="6">
        <v>650</v>
      </c>
    </row>
    <row r="2111" spans="1:3" ht="12.75">
      <c r="A2111" s="5">
        <v>44887.916666666664</v>
      </c>
      <c r="B2111" s="6">
        <v>-38.7620315551758</v>
      </c>
      <c r="C2111" s="6">
        <v>650</v>
      </c>
    </row>
    <row r="2112" spans="1:3" ht="12.75">
      <c r="A2112" s="5">
        <v>44887.92708333333</v>
      </c>
      <c r="B2112" s="6">
        <v>-30.5444393157959</v>
      </c>
      <c r="C2112" s="6">
        <v>650</v>
      </c>
    </row>
    <row r="2113" spans="1:3" ht="12.75">
      <c r="A2113" s="5">
        <v>44887.9375</v>
      </c>
      <c r="B2113" s="6">
        <v>-26.3460674285889</v>
      </c>
      <c r="C2113" s="6">
        <v>650</v>
      </c>
    </row>
    <row r="2114" spans="1:3" ht="12.75">
      <c r="A2114" s="5">
        <v>44887.947916666664</v>
      </c>
      <c r="B2114" s="6">
        <v>-30.8798217773438</v>
      </c>
      <c r="C2114" s="6">
        <v>650</v>
      </c>
    </row>
    <row r="2115" spans="1:3" ht="12.75">
      <c r="A2115" s="5">
        <v>44887.95833333333</v>
      </c>
      <c r="B2115" s="6">
        <v>-37.2042465209961</v>
      </c>
      <c r="C2115" s="6">
        <v>651.256103515625</v>
      </c>
    </row>
    <row r="2116" spans="1:3" ht="12.75">
      <c r="A2116" s="5">
        <v>44887.96875</v>
      </c>
      <c r="B2116" s="6">
        <v>-26.549165725708</v>
      </c>
      <c r="C2116" s="6">
        <v>653.819091796875</v>
      </c>
    </row>
    <row r="2117" spans="1:3" ht="12.75">
      <c r="A2117" s="5">
        <v>44887.979166666664</v>
      </c>
      <c r="B2117" s="6">
        <v>-14.789888381958</v>
      </c>
      <c r="C2117" s="6">
        <v>656.493225097656</v>
      </c>
    </row>
    <row r="2118" spans="1:3" ht="12.75">
      <c r="A2118" s="5">
        <v>44887.98958333333</v>
      </c>
      <c r="B2118" s="6">
        <v>-6.14679527282715</v>
      </c>
      <c r="C2118" s="6">
        <v>659.580505371094</v>
      </c>
    </row>
    <row r="2119" spans="1:3" ht="12.75">
      <c r="A2119" s="5">
        <v>44888</v>
      </c>
      <c r="B2119" s="6">
        <v>-6.09894704818726</v>
      </c>
      <c r="C2119" s="6">
        <v>662.706848144531</v>
      </c>
    </row>
    <row r="2120" spans="1:3" ht="12.75">
      <c r="A2120" s="5">
        <v>44888.010416666664</v>
      </c>
      <c r="B2120" s="6">
        <v>9.33257675170898</v>
      </c>
      <c r="C2120" s="6">
        <v>687.435852050781</v>
      </c>
    </row>
    <row r="2121" spans="1:3" ht="12.75">
      <c r="A2121" s="5">
        <v>44888.02083333333</v>
      </c>
      <c r="B2121" s="6">
        <v>10.8944368362427</v>
      </c>
      <c r="C2121" s="6">
        <v>704.767395019531</v>
      </c>
    </row>
    <row r="2122" spans="1:3" ht="12.75">
      <c r="A2122" s="5">
        <v>44888.03125</v>
      </c>
      <c r="B2122" s="6">
        <v>20.1214580535889</v>
      </c>
      <c r="C2122" s="6">
        <v>705.852600097656</v>
      </c>
    </row>
    <row r="2123" spans="1:3" ht="12.75">
      <c r="A2123" s="5">
        <v>44888.041666666664</v>
      </c>
      <c r="B2123" s="6">
        <v>31.1946220397949</v>
      </c>
      <c r="C2123" s="6">
        <v>706.937805175781</v>
      </c>
    </row>
    <row r="2124" spans="1:3" ht="12.75">
      <c r="A2124" s="5">
        <v>44888.05208333333</v>
      </c>
      <c r="B2124" s="6">
        <v>43.8774871826172</v>
      </c>
      <c r="C2124" s="6">
        <v>707.910461425781</v>
      </c>
    </row>
    <row r="2125" spans="1:3" ht="12.75">
      <c r="A2125" s="5">
        <v>44888.0625</v>
      </c>
      <c r="B2125" s="6">
        <v>54.9025382995605</v>
      </c>
      <c r="C2125" s="6">
        <v>707.326538085938</v>
      </c>
    </row>
    <row r="2126" spans="1:3" ht="12.75">
      <c r="A2126" s="5">
        <v>44888.072916666664</v>
      </c>
      <c r="B2126" s="6">
        <v>59.2673759460449</v>
      </c>
      <c r="C2126" s="6">
        <v>706.244812011719</v>
      </c>
    </row>
    <row r="2127" spans="1:3" ht="12.75">
      <c r="A2127" s="5">
        <v>44888.08333333333</v>
      </c>
      <c r="B2127" s="6">
        <v>42.7873497009277</v>
      </c>
      <c r="C2127" s="6">
        <v>705.163940429688</v>
      </c>
    </row>
    <row r="2128" spans="1:3" ht="12.75">
      <c r="A2128" s="5">
        <v>44888.09375</v>
      </c>
      <c r="B2128" s="6">
        <v>24.8173065185547</v>
      </c>
      <c r="C2128" s="6">
        <v>704.270263671875</v>
      </c>
    </row>
    <row r="2129" spans="1:3" ht="12.75">
      <c r="A2129" s="5">
        <v>44888.104166666664</v>
      </c>
      <c r="B2129" s="6">
        <v>13.7435417175293</v>
      </c>
      <c r="C2129" s="6">
        <v>704.666015625</v>
      </c>
    </row>
    <row r="2130" spans="1:3" ht="12.75">
      <c r="A2130" s="5">
        <v>44888.11458333333</v>
      </c>
      <c r="B2130" s="6">
        <v>10.5106010437012</v>
      </c>
      <c r="C2130" s="6">
        <v>705.315795898438</v>
      </c>
    </row>
    <row r="2131" spans="1:3" ht="12.75">
      <c r="A2131" s="5">
        <v>44888.125</v>
      </c>
      <c r="B2131" s="6">
        <v>19.7665786743164</v>
      </c>
      <c r="C2131" s="6">
        <v>705.969604492188</v>
      </c>
    </row>
    <row r="2132" spans="1:3" ht="12.75">
      <c r="A2132" s="5">
        <v>44888.135416666664</v>
      </c>
      <c r="B2132" s="6">
        <v>33.4370803833008</v>
      </c>
      <c r="C2132" s="6">
        <v>707.809631347656</v>
      </c>
    </row>
    <row r="2133" spans="1:3" ht="12.75">
      <c r="A2133" s="5">
        <v>44888.14583333333</v>
      </c>
      <c r="B2133" s="6">
        <v>42.5775833129883</v>
      </c>
      <c r="C2133" s="6">
        <v>710.587707519531</v>
      </c>
    </row>
    <row r="2134" spans="1:3" ht="12.75">
      <c r="A2134" s="5">
        <v>44888.15625</v>
      </c>
      <c r="B2134" s="6">
        <v>51.5020980834961</v>
      </c>
      <c r="C2134" s="6">
        <v>713.365783691406</v>
      </c>
    </row>
    <row r="2135" spans="1:3" ht="12.75">
      <c r="A2135" s="5">
        <v>44888.166666666664</v>
      </c>
      <c r="B2135" s="6">
        <v>74.9721984863281</v>
      </c>
      <c r="C2135" s="6">
        <v>717.460327148438</v>
      </c>
    </row>
    <row r="2136" spans="1:3" ht="12.75">
      <c r="A2136" s="5">
        <v>44888.17708333333</v>
      </c>
      <c r="B2136" s="6">
        <v>158.899566650391</v>
      </c>
      <c r="C2136" s="6">
        <v>749.822448730469</v>
      </c>
    </row>
    <row r="2137" spans="1:3" ht="12.75">
      <c r="A2137" s="5">
        <v>44888.1875</v>
      </c>
      <c r="B2137" s="6">
        <v>198.811111450195</v>
      </c>
      <c r="C2137" s="6">
        <v>750</v>
      </c>
    </row>
    <row r="2138" spans="1:3" ht="12.75">
      <c r="A2138" s="5">
        <v>44888.197916666664</v>
      </c>
      <c r="B2138" s="6">
        <v>220.189880371094</v>
      </c>
      <c r="C2138" s="6">
        <v>750</v>
      </c>
    </row>
    <row r="2139" spans="1:3" ht="12.75">
      <c r="A2139" s="5">
        <v>44888.20833333333</v>
      </c>
      <c r="B2139" s="6">
        <v>230.398330688477</v>
      </c>
      <c r="C2139" s="6">
        <v>750</v>
      </c>
    </row>
    <row r="2140" spans="1:3" ht="12.75">
      <c r="A2140" s="5">
        <v>44888.21875</v>
      </c>
      <c r="B2140" s="6">
        <v>207.960433959961</v>
      </c>
      <c r="C2140" s="6">
        <v>749.800476074219</v>
      </c>
    </row>
    <row r="2141" spans="1:3" ht="12.75">
      <c r="A2141" s="5">
        <v>44888.229166666664</v>
      </c>
      <c r="B2141" s="6">
        <v>137.007629394531</v>
      </c>
      <c r="C2141" s="6">
        <v>710.18017578125</v>
      </c>
    </row>
    <row r="2142" spans="1:3" ht="12.75">
      <c r="A2142" s="5">
        <v>44888.23958333333</v>
      </c>
      <c r="B2142" s="6">
        <v>141.548538208008</v>
      </c>
      <c r="C2142" s="6">
        <v>706.112609863281</v>
      </c>
    </row>
    <row r="2143" spans="1:3" ht="12.75">
      <c r="A2143" s="5">
        <v>44888.25</v>
      </c>
      <c r="B2143" s="6">
        <v>153.005508422852</v>
      </c>
      <c r="C2143" s="6">
        <v>706.032104492188</v>
      </c>
    </row>
    <row r="2144" spans="1:3" ht="12.75">
      <c r="A2144" s="5">
        <v>44888.260416666664</v>
      </c>
      <c r="B2144" s="6">
        <v>180.841766357422</v>
      </c>
      <c r="C2144" s="6">
        <v>705.861083984375</v>
      </c>
    </row>
    <row r="2145" spans="1:3" ht="12.75">
      <c r="A2145" s="5">
        <v>44888.27083333333</v>
      </c>
      <c r="B2145" s="6">
        <v>192.460906982422</v>
      </c>
      <c r="C2145" s="6">
        <v>705.496887207031</v>
      </c>
    </row>
    <row r="2146" spans="1:3" ht="12.75">
      <c r="A2146" s="5">
        <v>44888.28125</v>
      </c>
      <c r="B2146" s="6">
        <v>201.399795532227</v>
      </c>
      <c r="C2146" s="6">
        <v>705.126281738281</v>
      </c>
    </row>
    <row r="2147" spans="1:3" ht="12.75">
      <c r="A2147" s="5">
        <v>44888.291666666664</v>
      </c>
      <c r="B2147" s="6">
        <v>200.727676391602</v>
      </c>
      <c r="C2147" s="6">
        <v>704.755676269531</v>
      </c>
    </row>
    <row r="2148" spans="1:3" ht="12.75">
      <c r="A2148" s="5">
        <v>44888.30208333333</v>
      </c>
      <c r="B2148" s="6">
        <v>188.644729614258</v>
      </c>
      <c r="C2148" s="6">
        <v>704.686462402344</v>
      </c>
    </row>
    <row r="2149" spans="1:3" ht="12.75">
      <c r="A2149" s="5">
        <v>44888.3125</v>
      </c>
      <c r="B2149" s="6">
        <v>189.129486083984</v>
      </c>
      <c r="C2149" s="6">
        <v>705.260375976563</v>
      </c>
    </row>
    <row r="2150" spans="1:3" ht="12.75">
      <c r="A2150" s="5">
        <v>44888.322916666664</v>
      </c>
      <c r="B2150" s="6">
        <v>189.024520874023</v>
      </c>
      <c r="C2150" s="6">
        <v>705.855529785156</v>
      </c>
    </row>
    <row r="2151" spans="1:3" ht="12.75">
      <c r="A2151" s="5">
        <v>44888.33333333333</v>
      </c>
      <c r="B2151" s="6">
        <v>181.823928833008</v>
      </c>
      <c r="C2151" s="6">
        <v>706.450744628906</v>
      </c>
    </row>
    <row r="2152" spans="1:3" ht="12.75">
      <c r="A2152" s="5">
        <v>44888.34375</v>
      </c>
      <c r="B2152" s="6">
        <v>189.274795532227</v>
      </c>
      <c r="C2152" s="6">
        <v>706.839477539063</v>
      </c>
    </row>
    <row r="2153" spans="1:3" ht="12.75">
      <c r="A2153" s="5">
        <v>44888.354166666664</v>
      </c>
      <c r="B2153" s="6">
        <v>186.054275512695</v>
      </c>
      <c r="C2153" s="6">
        <v>706.792785644531</v>
      </c>
    </row>
    <row r="2154" spans="1:3" ht="12.75">
      <c r="A2154" s="5">
        <v>44888.36458333333</v>
      </c>
      <c r="B2154" s="6">
        <v>169.828033447266</v>
      </c>
      <c r="C2154" s="6">
        <v>706.731994628906</v>
      </c>
    </row>
    <row r="2155" spans="1:3" ht="12.75">
      <c r="A2155" s="5">
        <v>44888.375</v>
      </c>
      <c r="B2155" s="6">
        <v>155.903564453125</v>
      </c>
      <c r="C2155" s="6">
        <v>706.671264648438</v>
      </c>
    </row>
    <row r="2156" spans="1:3" ht="12.75">
      <c r="A2156" s="5">
        <v>44888.385416666664</v>
      </c>
      <c r="B2156" s="6">
        <v>146.960754394531</v>
      </c>
      <c r="C2156" s="6">
        <v>706.598999023438</v>
      </c>
    </row>
    <row r="2157" spans="1:3" ht="12.75">
      <c r="A2157" s="5">
        <v>44888.39583333333</v>
      </c>
      <c r="B2157" s="6">
        <v>139.881225585938</v>
      </c>
      <c r="C2157" s="6">
        <v>706.504699707031</v>
      </c>
    </row>
    <row r="2158" spans="1:3" ht="12.75">
      <c r="A2158" s="5">
        <v>44888.40625</v>
      </c>
      <c r="B2158" s="6">
        <v>134.19319152832</v>
      </c>
      <c r="C2158" s="6">
        <v>706.409851074219</v>
      </c>
    </row>
    <row r="2159" spans="1:3" ht="12.75">
      <c r="A2159" s="5">
        <v>44888.416666666664</v>
      </c>
      <c r="B2159" s="6">
        <v>132.929473876953</v>
      </c>
      <c r="C2159" s="6">
        <v>706.315063476563</v>
      </c>
    </row>
    <row r="2160" spans="1:3" ht="12.75">
      <c r="A2160" s="5">
        <v>44888.42708333333</v>
      </c>
      <c r="B2160" s="6">
        <v>146.425567626953</v>
      </c>
      <c r="C2160" s="6">
        <v>706.220275878906</v>
      </c>
    </row>
    <row r="2161" spans="1:3" ht="12.75">
      <c r="A2161" s="5">
        <v>44888.4375</v>
      </c>
      <c r="B2161" s="6">
        <v>143.427383422852</v>
      </c>
      <c r="C2161" s="6">
        <v>706.125427246094</v>
      </c>
    </row>
    <row r="2162" spans="1:3" ht="12.75">
      <c r="A2162" s="5">
        <v>44888.447916666664</v>
      </c>
      <c r="B2162" s="6">
        <v>137.213073730469</v>
      </c>
      <c r="C2162" s="6">
        <v>706.030639648438</v>
      </c>
    </row>
    <row r="2163" spans="1:3" ht="12.75">
      <c r="A2163" s="5">
        <v>44888.45833333333</v>
      </c>
      <c r="B2163" s="6">
        <v>132.331817626953</v>
      </c>
      <c r="C2163" s="6">
        <v>705.935852050781</v>
      </c>
    </row>
    <row r="2164" spans="1:3" ht="12.75">
      <c r="A2164" s="5">
        <v>44888.46875</v>
      </c>
      <c r="B2164" s="6">
        <v>125.927268981934</v>
      </c>
      <c r="C2164" s="6">
        <v>706.496032714844</v>
      </c>
    </row>
    <row r="2165" spans="1:3" ht="12.75">
      <c r="A2165" s="5">
        <v>44888.479166666664</v>
      </c>
      <c r="B2165" s="6">
        <v>127.786956787109</v>
      </c>
      <c r="C2165" s="6">
        <v>708.149536132813</v>
      </c>
    </row>
    <row r="2166" spans="1:3" ht="12.75">
      <c r="A2166" s="5">
        <v>44888.48958333333</v>
      </c>
      <c r="B2166" s="6">
        <v>116.712966918945</v>
      </c>
      <c r="C2166" s="6">
        <v>708.693664550781</v>
      </c>
    </row>
    <row r="2167" spans="1:3" ht="12.75">
      <c r="A2167" s="5">
        <v>44888.5</v>
      </c>
      <c r="B2167" s="6">
        <v>109.840530395508</v>
      </c>
      <c r="C2167" s="6">
        <v>709.012817382813</v>
      </c>
    </row>
    <row r="2168" spans="1:3" ht="12.75">
      <c r="A2168" s="5">
        <v>44888.510416666664</v>
      </c>
      <c r="B2168" s="6">
        <v>109.035835266113</v>
      </c>
      <c r="C2168" s="6">
        <v>709.331970214844</v>
      </c>
    </row>
    <row r="2169" spans="1:3" ht="12.75">
      <c r="A2169" s="5">
        <v>44888.52083333333</v>
      </c>
      <c r="B2169" s="6">
        <v>109.792205810547</v>
      </c>
      <c r="C2169" s="6">
        <v>708.523071289063</v>
      </c>
    </row>
    <row r="2170" spans="1:3" ht="12.75">
      <c r="A2170" s="5">
        <v>44888.53125</v>
      </c>
      <c r="B2170" s="6">
        <v>108.422828674316</v>
      </c>
      <c r="C2170" s="6">
        <v>703.786926269531</v>
      </c>
    </row>
    <row r="2171" spans="1:3" ht="12.75">
      <c r="A2171" s="5">
        <v>44888.541666666664</v>
      </c>
      <c r="B2171" s="6">
        <v>107.725151062012</v>
      </c>
      <c r="C2171" s="6">
        <v>703.613464355469</v>
      </c>
    </row>
    <row r="2172" spans="1:3" ht="12.75">
      <c r="A2172" s="5">
        <v>44888.55208333333</v>
      </c>
      <c r="B2172" s="6">
        <v>87.6444702148438</v>
      </c>
      <c r="C2172" s="6">
        <v>685.309265136719</v>
      </c>
    </row>
    <row r="2173" spans="1:3" ht="12.75">
      <c r="A2173" s="5">
        <v>44888.5625</v>
      </c>
      <c r="B2173" s="6">
        <v>78.1350708007813</v>
      </c>
      <c r="C2173" s="6">
        <v>676.009826660156</v>
      </c>
    </row>
    <row r="2174" spans="1:3" ht="12.75">
      <c r="A2174" s="5">
        <v>44888.572916666664</v>
      </c>
      <c r="B2174" s="6">
        <v>75.3261032104492</v>
      </c>
      <c r="C2174" s="6">
        <v>675.052124023438</v>
      </c>
    </row>
    <row r="2175" spans="1:3" ht="12.75">
      <c r="A2175" s="5">
        <v>44888.58333333333</v>
      </c>
      <c r="B2175" s="6">
        <v>74.0633850097656</v>
      </c>
      <c r="C2175" s="6">
        <v>674.094360351563</v>
      </c>
    </row>
    <row r="2176" spans="1:3" ht="12.75">
      <c r="A2176" s="5">
        <v>44888.59375</v>
      </c>
      <c r="B2176" s="6">
        <v>63.8427619934082</v>
      </c>
      <c r="C2176" s="6">
        <v>673.30419921875</v>
      </c>
    </row>
    <row r="2177" spans="1:3" ht="12.75">
      <c r="A2177" s="5">
        <v>44888.604166666664</v>
      </c>
      <c r="B2177" s="6">
        <v>60.6186714172363</v>
      </c>
      <c r="C2177" s="6">
        <v>673.140502929688</v>
      </c>
    </row>
    <row r="2178" spans="1:3" ht="12.75">
      <c r="A2178" s="5">
        <v>44888.61458333333</v>
      </c>
      <c r="B2178" s="6">
        <v>60.6046295166016</v>
      </c>
      <c r="C2178" s="6">
        <v>673.036254882813</v>
      </c>
    </row>
    <row r="2179" spans="1:3" ht="12.75">
      <c r="A2179" s="5">
        <v>44888.625</v>
      </c>
      <c r="B2179" s="6">
        <v>61.8075332641602</v>
      </c>
      <c r="C2179" s="6">
        <v>672.932006835938</v>
      </c>
    </row>
    <row r="2180" spans="1:3" ht="12.75">
      <c r="A2180" s="5">
        <v>44888.635416666664</v>
      </c>
      <c r="B2180" s="6">
        <v>71.4093475341797</v>
      </c>
      <c r="C2180" s="6">
        <v>672.848449707031</v>
      </c>
    </row>
    <row r="2181" spans="1:3" ht="12.75">
      <c r="A2181" s="5">
        <v>44888.64583333333</v>
      </c>
      <c r="B2181" s="6">
        <v>81.6831512451172</v>
      </c>
      <c r="C2181" s="6">
        <v>672.834167480469</v>
      </c>
    </row>
    <row r="2182" spans="1:3" ht="12.75">
      <c r="A2182" s="5">
        <v>44888.65625</v>
      </c>
      <c r="B2182" s="6">
        <v>97.71630859375</v>
      </c>
      <c r="C2182" s="6">
        <v>672.825439453125</v>
      </c>
    </row>
    <row r="2183" spans="1:3" ht="12.75">
      <c r="A2183" s="5">
        <v>44888.666666666664</v>
      </c>
      <c r="B2183" s="6">
        <v>116.847557067871</v>
      </c>
      <c r="C2183" s="6">
        <v>672.816772460938</v>
      </c>
    </row>
    <row r="2184" spans="1:3" ht="12.75">
      <c r="A2184" s="5">
        <v>44888.67708333333</v>
      </c>
      <c r="B2184" s="6">
        <v>123.869728088379</v>
      </c>
      <c r="C2184" s="6">
        <v>672.127014160156</v>
      </c>
    </row>
    <row r="2185" spans="1:3" ht="12.75">
      <c r="A2185" s="5">
        <v>44888.6875</v>
      </c>
      <c r="B2185" s="6">
        <v>126.522911071777</v>
      </c>
      <c r="C2185" s="6">
        <v>669.418151855469</v>
      </c>
    </row>
    <row r="2186" spans="1:3" ht="12.75">
      <c r="A2186" s="5">
        <v>44888.697916666664</v>
      </c>
      <c r="B2186" s="6">
        <v>121.297187805176</v>
      </c>
      <c r="C2186" s="6">
        <v>666.560668945313</v>
      </c>
    </row>
    <row r="2187" spans="1:3" ht="12.75">
      <c r="A2187" s="5">
        <v>44888.70833333333</v>
      </c>
      <c r="B2187" s="6">
        <v>102.196952819824</v>
      </c>
      <c r="C2187" s="6">
        <v>659.128173828125</v>
      </c>
    </row>
    <row r="2188" spans="1:3" ht="12.75">
      <c r="A2188" s="5">
        <v>44888.71875</v>
      </c>
      <c r="B2188" s="6">
        <v>53.9376106262207</v>
      </c>
      <c r="C2188" s="6">
        <v>653.60498046875</v>
      </c>
    </row>
    <row r="2189" spans="1:3" ht="12.75">
      <c r="A2189" s="5">
        <v>44888.729166666664</v>
      </c>
      <c r="B2189" s="6">
        <v>42.6255416870117</v>
      </c>
      <c r="C2189" s="6">
        <v>652.23583984375</v>
      </c>
    </row>
    <row r="2190" spans="1:3" ht="12.75">
      <c r="A2190" s="5">
        <v>44888.73958333333</v>
      </c>
      <c r="B2190" s="6">
        <v>50.4163017272949</v>
      </c>
      <c r="C2190" s="6">
        <v>654.496765136719</v>
      </c>
    </row>
    <row r="2191" spans="1:3" ht="12.75">
      <c r="A2191" s="5">
        <v>44888.75</v>
      </c>
      <c r="B2191" s="6">
        <v>83.6272048950195</v>
      </c>
      <c r="C2191" s="6">
        <v>660.153015136719</v>
      </c>
    </row>
    <row r="2192" spans="1:3" ht="12.75">
      <c r="A2192" s="5">
        <v>44888.760416666664</v>
      </c>
      <c r="B2192" s="6">
        <v>113.038414001465</v>
      </c>
      <c r="C2192" s="6">
        <v>671.361328125</v>
      </c>
    </row>
    <row r="2193" spans="1:3" ht="12.75">
      <c r="A2193" s="5">
        <v>44888.77083333333</v>
      </c>
      <c r="B2193" s="6">
        <v>105.390617370605</v>
      </c>
      <c r="C2193" s="6">
        <v>674.954467773438</v>
      </c>
    </row>
    <row r="2194" spans="1:3" ht="12.75">
      <c r="A2194" s="5">
        <v>44888.78125</v>
      </c>
      <c r="B2194" s="6">
        <v>96.9186935424805</v>
      </c>
      <c r="C2194" s="6">
        <v>674.664733886719</v>
      </c>
    </row>
    <row r="2195" spans="1:3" ht="12.75">
      <c r="A2195" s="5">
        <v>44888.791666666664</v>
      </c>
      <c r="B2195" s="6">
        <v>130.67236328125</v>
      </c>
      <c r="C2195" s="6">
        <v>678.692932128906</v>
      </c>
    </row>
    <row r="2196" spans="1:3" ht="12.75">
      <c r="A2196" s="5">
        <v>44888.80208333333</v>
      </c>
      <c r="B2196" s="6">
        <v>127.98551940918</v>
      </c>
      <c r="C2196" s="6">
        <v>676.684509277344</v>
      </c>
    </row>
    <row r="2197" spans="1:3" ht="12.75">
      <c r="A2197" s="5">
        <v>44888.8125</v>
      </c>
      <c r="B2197" s="6">
        <v>97.9074249267578</v>
      </c>
      <c r="C2197" s="6">
        <v>669.175537109375</v>
      </c>
    </row>
    <row r="2198" spans="1:3" ht="12.75">
      <c r="A2198" s="5">
        <v>44888.822916666664</v>
      </c>
      <c r="B2198" s="6">
        <v>91.4724197387695</v>
      </c>
      <c r="C2198" s="6">
        <v>664.783508300781</v>
      </c>
    </row>
    <row r="2199" spans="1:3" ht="12.75">
      <c r="A2199" s="5">
        <v>44888.83333333333</v>
      </c>
      <c r="B2199" s="6">
        <v>86.4262924194336</v>
      </c>
      <c r="C2199" s="6">
        <v>664.095092773438</v>
      </c>
    </row>
    <row r="2200" spans="1:3" ht="12.75">
      <c r="A2200" s="5">
        <v>44888.84375</v>
      </c>
      <c r="B2200" s="6">
        <v>83.6650466918945</v>
      </c>
      <c r="C2200" s="6">
        <v>663.413452148438</v>
      </c>
    </row>
    <row r="2201" spans="1:3" ht="12.75">
      <c r="A2201" s="5">
        <v>44888.854166666664</v>
      </c>
      <c r="B2201" s="6">
        <v>82.6884841918945</v>
      </c>
      <c r="C2201" s="6">
        <v>662.731811523438</v>
      </c>
    </row>
    <row r="2202" spans="1:3" ht="12.75">
      <c r="A2202" s="5">
        <v>44888.86458333333</v>
      </c>
      <c r="B2202" s="6">
        <v>83.0717010498047</v>
      </c>
      <c r="C2202" s="6">
        <v>662.210510253906</v>
      </c>
    </row>
    <row r="2203" spans="1:3" ht="12.75">
      <c r="A2203" s="5">
        <v>44888.875</v>
      </c>
      <c r="B2203" s="6">
        <v>83.4525375366211</v>
      </c>
      <c r="C2203" s="6">
        <v>661.876586914063</v>
      </c>
    </row>
    <row r="2204" spans="1:3" ht="12.75">
      <c r="A2204" s="5">
        <v>44888.885416666664</v>
      </c>
      <c r="B2204" s="6">
        <v>60.7336883544922</v>
      </c>
      <c r="C2204" s="6">
        <v>657.790283203125</v>
      </c>
    </row>
    <row r="2205" spans="1:3" ht="12.75">
      <c r="A2205" s="5">
        <v>44888.89583333333</v>
      </c>
      <c r="B2205" s="6">
        <v>28.4711666107178</v>
      </c>
      <c r="C2205" s="6">
        <v>650.146362304688</v>
      </c>
    </row>
    <row r="2206" spans="1:3" ht="12.75">
      <c r="A2206" s="5">
        <v>44888.90625</v>
      </c>
      <c r="B2206" s="6">
        <v>28.0136890411377</v>
      </c>
      <c r="C2206" s="6">
        <v>650</v>
      </c>
    </row>
    <row r="2207" spans="1:3" ht="12.75">
      <c r="A2207" s="5">
        <v>44888.916666666664</v>
      </c>
      <c r="B2207" s="6">
        <v>24.8494415283203</v>
      </c>
      <c r="C2207" s="6">
        <v>650</v>
      </c>
    </row>
    <row r="2208" spans="1:3" ht="12.75">
      <c r="A2208" s="5">
        <v>44888.92708333333</v>
      </c>
      <c r="B2208" s="6">
        <v>24.2546806335449</v>
      </c>
      <c r="C2208" s="6">
        <v>650</v>
      </c>
    </row>
    <row r="2209" spans="1:3" ht="12.75">
      <c r="A2209" s="5">
        <v>44888.9375</v>
      </c>
      <c r="B2209" s="6">
        <v>25.6559791564941</v>
      </c>
      <c r="C2209" s="6">
        <v>650</v>
      </c>
    </row>
    <row r="2210" spans="1:3" ht="12.75">
      <c r="A2210" s="5">
        <v>44888.947916666664</v>
      </c>
      <c r="B2210" s="6">
        <v>26.7581672668457</v>
      </c>
      <c r="C2210" s="6">
        <v>650</v>
      </c>
    </row>
    <row r="2211" spans="1:3" ht="12.75">
      <c r="A2211" s="5">
        <v>44888.95833333333</v>
      </c>
      <c r="B2211" s="6">
        <v>25.4376773834229</v>
      </c>
      <c r="C2211" s="6">
        <v>650</v>
      </c>
    </row>
    <row r="2212" spans="1:3" ht="12.75">
      <c r="A2212" s="5">
        <v>44888.96875</v>
      </c>
      <c r="B2212" s="6">
        <v>23.6262149810791</v>
      </c>
      <c r="C2212" s="6">
        <v>650</v>
      </c>
    </row>
    <row r="2213" spans="1:3" ht="12.75">
      <c r="A2213" s="5">
        <v>44888.979166666664</v>
      </c>
      <c r="B2213" s="6">
        <v>22.5644512176514</v>
      </c>
      <c r="C2213" s="6">
        <v>650.018737792969</v>
      </c>
    </row>
    <row r="2214" spans="1:3" ht="12.75">
      <c r="A2214" s="5">
        <v>44888.98958333333</v>
      </c>
      <c r="B2214" s="6">
        <v>24.5459537506104</v>
      </c>
      <c r="C2214" s="6">
        <v>650.08251953125</v>
      </c>
    </row>
    <row r="2215" spans="1:3" ht="12.75">
      <c r="A2215" s="5">
        <v>44889</v>
      </c>
      <c r="B2215" s="6">
        <v>23.2166042327881</v>
      </c>
      <c r="C2215" s="6">
        <v>650.148254394531</v>
      </c>
    </row>
    <row r="2216" spans="1:3" ht="12.75">
      <c r="A2216" s="5">
        <v>44889.010416666664</v>
      </c>
      <c r="B2216" s="6">
        <v>13.0052003860474</v>
      </c>
      <c r="C2216" s="6">
        <v>650.213928222656</v>
      </c>
    </row>
    <row r="2217" spans="1:3" ht="12.75">
      <c r="A2217" s="5">
        <v>44889.02083333333</v>
      </c>
      <c r="B2217" s="6">
        <v>11.1854152679443</v>
      </c>
      <c r="C2217" s="6">
        <v>650.398803710938</v>
      </c>
    </row>
    <row r="2218" spans="1:3" ht="12.75">
      <c r="A2218" s="5">
        <v>44889.03125</v>
      </c>
      <c r="B2218" s="6">
        <v>15.0507841110229</v>
      </c>
      <c r="C2218" s="6">
        <v>650.869567871094</v>
      </c>
    </row>
    <row r="2219" spans="1:3" ht="12.75">
      <c r="A2219" s="5">
        <v>44889.041666666664</v>
      </c>
      <c r="B2219" s="6">
        <v>14.9453992843628</v>
      </c>
      <c r="C2219" s="6">
        <v>651.352722167969</v>
      </c>
    </row>
    <row r="2220" spans="1:3" ht="12.75">
      <c r="A2220" s="5">
        <v>44889.05208333333</v>
      </c>
      <c r="B2220" s="6">
        <v>14.7103824615479</v>
      </c>
      <c r="C2220" s="6">
        <v>651.8359375</v>
      </c>
    </row>
    <row r="2221" spans="1:3" ht="12.75">
      <c r="A2221" s="5">
        <v>44889.0625</v>
      </c>
      <c r="B2221" s="6">
        <v>15.0955829620361</v>
      </c>
      <c r="C2221" s="6">
        <v>652.141967773438</v>
      </c>
    </row>
    <row r="2222" spans="1:3" ht="12.75">
      <c r="A2222" s="5">
        <v>44889.072916666664</v>
      </c>
      <c r="B2222" s="6">
        <v>15.529972076416</v>
      </c>
      <c r="C2222" s="6">
        <v>652.029418945313</v>
      </c>
    </row>
    <row r="2223" spans="1:3" ht="12.75">
      <c r="A2223" s="5">
        <v>44889.08333333333</v>
      </c>
      <c r="B2223" s="6">
        <v>15.8874254226685</v>
      </c>
      <c r="C2223" s="6">
        <v>651.899169921875</v>
      </c>
    </row>
    <row r="2224" spans="1:3" ht="12.75">
      <c r="A2224" s="5">
        <v>44889.09375</v>
      </c>
      <c r="B2224" s="6">
        <v>14.6810054779053</v>
      </c>
      <c r="C2224" s="6">
        <v>651.768981933594</v>
      </c>
    </row>
    <row r="2225" spans="1:3" ht="12.75">
      <c r="A2225" s="5">
        <v>44889.104166666664</v>
      </c>
      <c r="B2225" s="6">
        <v>12.8585033416748</v>
      </c>
      <c r="C2225" s="6">
        <v>651.706115722656</v>
      </c>
    </row>
    <row r="2226" spans="1:3" ht="12.75">
      <c r="A2226" s="5">
        <v>44889.11458333333</v>
      </c>
      <c r="B2226" s="6">
        <v>13.6625165939331</v>
      </c>
      <c r="C2226" s="6">
        <v>651.787475585938</v>
      </c>
    </row>
    <row r="2227" spans="1:3" ht="12.75">
      <c r="A2227" s="5">
        <v>44889.125</v>
      </c>
      <c r="B2227" s="6">
        <v>16.2266426086426</v>
      </c>
      <c r="C2227" s="6">
        <v>651.873657226563</v>
      </c>
    </row>
    <row r="2228" spans="1:3" ht="12.75">
      <c r="A2228" s="5">
        <v>44889.135416666664</v>
      </c>
      <c r="B2228" s="6">
        <v>16.6819896697998</v>
      </c>
      <c r="C2228" s="6">
        <v>651.959838867188</v>
      </c>
    </row>
    <row r="2229" spans="1:3" ht="12.75">
      <c r="A2229" s="5">
        <v>44889.14583333333</v>
      </c>
      <c r="B2229" s="6">
        <v>15.8176784515381</v>
      </c>
      <c r="C2229" s="6">
        <v>652.41845703125</v>
      </c>
    </row>
    <row r="2230" spans="1:3" ht="12.75">
      <c r="A2230" s="5">
        <v>44889.15625</v>
      </c>
      <c r="B2230" s="6">
        <v>16.5920715332031</v>
      </c>
      <c r="C2230" s="6">
        <v>653.6748046875</v>
      </c>
    </row>
    <row r="2231" spans="1:3" ht="12.75">
      <c r="A2231" s="5">
        <v>44889.166666666664</v>
      </c>
      <c r="B2231" s="6">
        <v>22.0272407531738</v>
      </c>
      <c r="C2231" s="6">
        <v>656.930541992188</v>
      </c>
    </row>
    <row r="2232" spans="1:3" ht="12.75">
      <c r="A2232" s="5">
        <v>44889.17708333333</v>
      </c>
      <c r="B2232" s="6">
        <v>116.221832275391</v>
      </c>
      <c r="C2232" s="6">
        <v>725.962524414063</v>
      </c>
    </row>
    <row r="2233" spans="1:3" ht="12.75">
      <c r="A2233" s="5">
        <v>44889.1875</v>
      </c>
      <c r="B2233" s="6">
        <v>191.640151977539</v>
      </c>
      <c r="C2233" s="6">
        <v>750</v>
      </c>
    </row>
    <row r="2234" spans="1:3" ht="12.75">
      <c r="A2234" s="5">
        <v>44889.197916666664</v>
      </c>
      <c r="B2234" s="6">
        <v>192.578796386719</v>
      </c>
      <c r="C2234" s="6">
        <v>750</v>
      </c>
    </row>
    <row r="2235" spans="1:3" ht="12.75">
      <c r="A2235" s="5">
        <v>44889.20833333333</v>
      </c>
      <c r="B2235" s="6">
        <v>192.125213623047</v>
      </c>
      <c r="C2235" s="6">
        <v>750</v>
      </c>
    </row>
    <row r="2236" spans="1:3" ht="12.75">
      <c r="A2236" s="5">
        <v>44889.21875</v>
      </c>
      <c r="B2236" s="6">
        <v>176.35969543457</v>
      </c>
      <c r="C2236" s="6">
        <v>750</v>
      </c>
    </row>
    <row r="2237" spans="1:3" ht="12.75">
      <c r="A2237" s="5">
        <v>44889.229166666664</v>
      </c>
      <c r="B2237" s="6">
        <v>182.357620239258</v>
      </c>
      <c r="C2237" s="6">
        <v>750</v>
      </c>
    </row>
    <row r="2238" spans="1:3" ht="12.75">
      <c r="A2238" s="5">
        <v>44889.23958333333</v>
      </c>
      <c r="B2238" s="6">
        <v>176.888259887695</v>
      </c>
      <c r="C2238" s="6">
        <v>750</v>
      </c>
    </row>
    <row r="2239" spans="1:3" ht="12.75">
      <c r="A2239" s="5">
        <v>44889.25</v>
      </c>
      <c r="B2239" s="6">
        <v>116.954216003418</v>
      </c>
      <c r="C2239" s="6">
        <v>721.688171386719</v>
      </c>
    </row>
    <row r="2240" spans="1:3" ht="12.75">
      <c r="A2240" s="5">
        <v>44889.260416666664</v>
      </c>
      <c r="B2240" s="6">
        <v>105.633544921875</v>
      </c>
      <c r="C2240" s="6">
        <v>706.668884277344</v>
      </c>
    </row>
    <row r="2241" spans="1:3" ht="12.75">
      <c r="A2241" s="5">
        <v>44889.27083333333</v>
      </c>
      <c r="B2241" s="6">
        <v>109.983222961426</v>
      </c>
      <c r="C2241" s="6">
        <v>706.039733886719</v>
      </c>
    </row>
    <row r="2242" spans="1:3" ht="12.75">
      <c r="A2242" s="5">
        <v>44889.28125</v>
      </c>
      <c r="B2242" s="6">
        <v>111.600952148438</v>
      </c>
      <c r="C2242" s="6">
        <v>705.410583496094</v>
      </c>
    </row>
    <row r="2243" spans="1:3" ht="12.75">
      <c r="A2243" s="5">
        <v>44889.291666666664</v>
      </c>
      <c r="B2243" s="6">
        <v>114.872596740723</v>
      </c>
      <c r="C2243" s="6">
        <v>704.887512207031</v>
      </c>
    </row>
    <row r="2244" spans="1:3" ht="12.75">
      <c r="A2244" s="5">
        <v>44889.30208333333</v>
      </c>
      <c r="B2244" s="6">
        <v>118.212501525879</v>
      </c>
      <c r="C2244" s="6">
        <v>704.818542480469</v>
      </c>
    </row>
    <row r="2245" spans="1:3" ht="12.75">
      <c r="A2245" s="5">
        <v>44889.3125</v>
      </c>
      <c r="B2245" s="6">
        <v>117.54956817627</v>
      </c>
      <c r="C2245" s="6">
        <v>704.801330566406</v>
      </c>
    </row>
    <row r="2246" spans="1:3" ht="12.75">
      <c r="A2246" s="5">
        <v>44889.322916666664</v>
      </c>
      <c r="B2246" s="6">
        <v>110.248870849609</v>
      </c>
      <c r="C2246" s="6">
        <v>704.784057617188</v>
      </c>
    </row>
    <row r="2247" spans="1:3" ht="12.75">
      <c r="A2247" s="5">
        <v>44889.33333333333</v>
      </c>
      <c r="B2247" s="6">
        <v>107.671943664551</v>
      </c>
      <c r="C2247" s="6">
        <v>704.769836425781</v>
      </c>
    </row>
    <row r="2248" spans="1:3" ht="12.75">
      <c r="A2248" s="5">
        <v>44889.34375</v>
      </c>
      <c r="B2248" s="6">
        <v>108.044975280762</v>
      </c>
      <c r="C2248" s="6">
        <v>704.768371582031</v>
      </c>
    </row>
    <row r="2249" spans="1:3" ht="12.75">
      <c r="A2249" s="5">
        <v>44889.354166666664</v>
      </c>
      <c r="B2249" s="6">
        <v>104.457359313965</v>
      </c>
      <c r="C2249" s="6">
        <v>704.768371582031</v>
      </c>
    </row>
    <row r="2250" spans="1:3" ht="12.75">
      <c r="A2250" s="5">
        <v>44889.36458333333</v>
      </c>
      <c r="B2250" s="6">
        <v>105.674453735352</v>
      </c>
      <c r="C2250" s="6">
        <v>704.768371582031</v>
      </c>
    </row>
    <row r="2251" spans="1:3" ht="12.75">
      <c r="A2251" s="5">
        <v>44889.375</v>
      </c>
      <c r="B2251" s="6">
        <v>94.4630126953125</v>
      </c>
      <c r="C2251" s="6">
        <v>704.771728515625</v>
      </c>
    </row>
    <row r="2252" spans="1:3" ht="12.75">
      <c r="A2252" s="5">
        <v>44889.385416666664</v>
      </c>
      <c r="B2252" s="6">
        <v>93.5971374511719</v>
      </c>
      <c r="C2252" s="6">
        <v>704.787719726563</v>
      </c>
    </row>
    <row r="2253" spans="1:3" ht="12.75">
      <c r="A2253" s="5">
        <v>44889.39583333333</v>
      </c>
      <c r="B2253" s="6">
        <v>99.0464019775391</v>
      </c>
      <c r="C2253" s="6">
        <v>704.804992675781</v>
      </c>
    </row>
    <row r="2254" spans="1:3" ht="12.75">
      <c r="A2254" s="5">
        <v>44889.40625</v>
      </c>
      <c r="B2254" s="6">
        <v>101.122756958008</v>
      </c>
      <c r="C2254" s="6">
        <v>704.822204589844</v>
      </c>
    </row>
    <row r="2255" spans="1:3" ht="12.75">
      <c r="A2255" s="5">
        <v>44889.416666666664</v>
      </c>
      <c r="B2255" s="6">
        <v>102.685195922852</v>
      </c>
      <c r="C2255" s="6">
        <v>704.822631835938</v>
      </c>
    </row>
    <row r="2256" spans="1:3" ht="12.75">
      <c r="A2256" s="5">
        <v>44889.42708333333</v>
      </c>
      <c r="B2256" s="6">
        <v>104.881240844727</v>
      </c>
      <c r="C2256" s="6">
        <v>704.759338378906</v>
      </c>
    </row>
    <row r="2257" spans="1:3" ht="12.75">
      <c r="A2257" s="5">
        <v>44889.4375</v>
      </c>
      <c r="B2257" s="6">
        <v>107.428298950195</v>
      </c>
      <c r="C2257" s="6">
        <v>704.689758300781</v>
      </c>
    </row>
    <row r="2258" spans="1:3" ht="12.75">
      <c r="A2258" s="5">
        <v>44889.447916666664</v>
      </c>
      <c r="B2258" s="6">
        <v>109.313667297363</v>
      </c>
      <c r="C2258" s="6">
        <v>704.620239257813</v>
      </c>
    </row>
    <row r="2259" spans="1:3" ht="12.75">
      <c r="A2259" s="5">
        <v>44889.45833333333</v>
      </c>
      <c r="B2259" s="6">
        <v>107.123115539551</v>
      </c>
      <c r="C2259" s="6">
        <v>704.556396484375</v>
      </c>
    </row>
    <row r="2260" spans="1:3" ht="12.75">
      <c r="A2260" s="5">
        <v>44889.46875</v>
      </c>
      <c r="B2260" s="6">
        <v>104.777992248535</v>
      </c>
      <c r="C2260" s="6">
        <v>704.51171875</v>
      </c>
    </row>
    <row r="2261" spans="1:3" ht="12.75">
      <c r="A2261" s="5">
        <v>44889.479166666664</v>
      </c>
      <c r="B2261" s="6">
        <v>102.554893493652</v>
      </c>
      <c r="C2261" s="6">
        <v>704.468627929688</v>
      </c>
    </row>
    <row r="2262" spans="1:3" ht="12.75">
      <c r="A2262" s="5">
        <v>44889.48958333333</v>
      </c>
      <c r="B2262" s="6">
        <v>99.4580841064453</v>
      </c>
      <c r="C2262" s="6">
        <v>704.425537109375</v>
      </c>
    </row>
    <row r="2263" spans="1:3" ht="12.75">
      <c r="A2263" s="5">
        <v>44889.5</v>
      </c>
      <c r="B2263" s="6">
        <v>91.4375228881836</v>
      </c>
      <c r="C2263" s="6">
        <v>704.380615234375</v>
      </c>
    </row>
    <row r="2264" spans="1:3" ht="12.75">
      <c r="A2264" s="5">
        <v>44889.510416666664</v>
      </c>
      <c r="B2264" s="6">
        <v>82.5462875366211</v>
      </c>
      <c r="C2264" s="6">
        <v>704.329406738281</v>
      </c>
    </row>
    <row r="2265" spans="1:3" ht="12.75">
      <c r="A2265" s="5">
        <v>44889.52083333333</v>
      </c>
      <c r="B2265" s="6">
        <v>77.1921844482422</v>
      </c>
      <c r="C2265" s="6">
        <v>704.277709960938</v>
      </c>
    </row>
    <row r="2266" spans="1:3" ht="12.75">
      <c r="A2266" s="5">
        <v>44889.53125</v>
      </c>
      <c r="B2266" s="6">
        <v>72.2079315185547</v>
      </c>
      <c r="C2266" s="6">
        <v>704.225952148438</v>
      </c>
    </row>
    <row r="2267" spans="1:3" ht="12.75">
      <c r="A2267" s="5">
        <v>44889.541666666664</v>
      </c>
      <c r="B2267" s="6">
        <v>68.0790481567383</v>
      </c>
      <c r="C2267" s="6">
        <v>704.187255859375</v>
      </c>
    </row>
    <row r="2268" spans="1:3" ht="12.75">
      <c r="A2268" s="5">
        <v>44889.55208333333</v>
      </c>
      <c r="B2268" s="6">
        <v>75.3876419067383</v>
      </c>
      <c r="C2268" s="6">
        <v>704.192260742188</v>
      </c>
    </row>
    <row r="2269" spans="1:3" ht="12.75">
      <c r="A2269" s="5">
        <v>44889.5625</v>
      </c>
      <c r="B2269" s="6">
        <v>77.195686340332</v>
      </c>
      <c r="C2269" s="6">
        <v>704.200866699219</v>
      </c>
    </row>
    <row r="2270" spans="1:3" ht="12.75">
      <c r="A2270" s="5">
        <v>44889.572916666664</v>
      </c>
      <c r="B2270" s="6">
        <v>72.4796905517578</v>
      </c>
      <c r="C2270" s="6">
        <v>704.20947265625</v>
      </c>
    </row>
    <row r="2271" spans="1:3" ht="12.75">
      <c r="A2271" s="5">
        <v>44889.58333333333</v>
      </c>
      <c r="B2271" s="6">
        <v>72.4116134643555</v>
      </c>
      <c r="C2271" s="6">
        <v>704.219909667969</v>
      </c>
    </row>
    <row r="2272" spans="1:3" ht="12.75">
      <c r="A2272" s="5">
        <v>44889.59375</v>
      </c>
      <c r="B2272" s="6">
        <v>69.5402221679688</v>
      </c>
      <c r="C2272" s="6">
        <v>704.236694335938</v>
      </c>
    </row>
    <row r="2273" spans="1:3" ht="12.75">
      <c r="A2273" s="5">
        <v>44889.604166666664</v>
      </c>
      <c r="B2273" s="6">
        <v>61.5152130126953</v>
      </c>
      <c r="C2273" s="6">
        <v>704.253967285156</v>
      </c>
    </row>
    <row r="2274" spans="1:3" ht="12.75">
      <c r="A2274" s="5">
        <v>44889.61458333333</v>
      </c>
      <c r="B2274" s="6">
        <v>62.4525337219238</v>
      </c>
      <c r="C2274" s="6">
        <v>704.271179199219</v>
      </c>
    </row>
    <row r="2275" spans="1:3" ht="12.75">
      <c r="A2275" s="5">
        <v>44889.625</v>
      </c>
      <c r="B2275" s="6">
        <v>62.4338302612305</v>
      </c>
      <c r="C2275" s="6">
        <v>704.284729003906</v>
      </c>
    </row>
    <row r="2276" spans="1:3" ht="12.75">
      <c r="A2276" s="5">
        <v>44889.635416666664</v>
      </c>
      <c r="B2276" s="6">
        <v>77.1283798217773</v>
      </c>
      <c r="C2276" s="6">
        <v>704.285705566406</v>
      </c>
    </row>
    <row r="2277" spans="1:3" ht="12.75">
      <c r="A2277" s="5">
        <v>44889.64583333333</v>
      </c>
      <c r="B2277" s="6">
        <v>86.4514312744141</v>
      </c>
      <c r="C2277" s="6">
        <v>704.285705566406</v>
      </c>
    </row>
    <row r="2278" spans="1:3" ht="12.75">
      <c r="A2278" s="5">
        <v>44889.65625</v>
      </c>
      <c r="B2278" s="6">
        <v>96.3526916503906</v>
      </c>
      <c r="C2278" s="6">
        <v>704.285705566406</v>
      </c>
    </row>
    <row r="2279" spans="1:3" ht="12.75">
      <c r="A2279" s="5">
        <v>44889.666666666664</v>
      </c>
      <c r="B2279" s="6">
        <v>105.087478637695</v>
      </c>
      <c r="C2279" s="6">
        <v>704.461608886719</v>
      </c>
    </row>
    <row r="2280" spans="1:3" ht="12.75">
      <c r="A2280" s="5">
        <v>44889.67708333333</v>
      </c>
      <c r="B2280" s="6">
        <v>105.779983520508</v>
      </c>
      <c r="C2280" s="6">
        <v>705.166931152344</v>
      </c>
    </row>
    <row r="2281" spans="1:3" ht="12.75">
      <c r="A2281" s="5">
        <v>44889.6875</v>
      </c>
      <c r="B2281" s="6">
        <v>110.345390319824</v>
      </c>
      <c r="C2281" s="6">
        <v>705.908142089844</v>
      </c>
    </row>
    <row r="2282" spans="1:3" ht="12.75">
      <c r="A2282" s="5">
        <v>44889.697916666664</v>
      </c>
      <c r="B2282" s="6">
        <v>124.485412597656</v>
      </c>
      <c r="C2282" s="6">
        <v>706.6494140625</v>
      </c>
    </row>
    <row r="2283" spans="1:3" ht="12.75">
      <c r="A2283" s="5">
        <v>44889.70833333333</v>
      </c>
      <c r="B2283" s="6">
        <v>129.704849243164</v>
      </c>
      <c r="C2283" s="6">
        <v>704.557739257813</v>
      </c>
    </row>
    <row r="2284" spans="1:3" ht="12.75">
      <c r="A2284" s="5">
        <v>44889.71875</v>
      </c>
      <c r="B2284" s="6">
        <v>71.4847869873047</v>
      </c>
      <c r="C2284" s="6">
        <v>674.567016601563</v>
      </c>
    </row>
    <row r="2285" spans="1:3" ht="12.75">
      <c r="A2285" s="5">
        <v>44889.729166666664</v>
      </c>
      <c r="B2285" s="6">
        <v>47.8855667114258</v>
      </c>
      <c r="C2285" s="6">
        <v>655.748718261719</v>
      </c>
    </row>
    <row r="2286" spans="1:3" ht="12.75">
      <c r="A2286" s="5">
        <v>44889.73958333333</v>
      </c>
      <c r="B2286" s="6">
        <v>48.4558563232422</v>
      </c>
      <c r="C2286" s="6">
        <v>659.567138671875</v>
      </c>
    </row>
    <row r="2287" spans="1:3" ht="12.75">
      <c r="A2287" s="5">
        <v>44889.75</v>
      </c>
      <c r="B2287" s="6">
        <v>70.8302154541016</v>
      </c>
      <c r="C2287" s="6">
        <v>665.047119140625</v>
      </c>
    </row>
    <row r="2288" spans="1:3" ht="12.75">
      <c r="A2288" s="5">
        <v>44889.760416666664</v>
      </c>
      <c r="B2288" s="6">
        <v>104.637702941895</v>
      </c>
      <c r="C2288" s="6">
        <v>675.424926757813</v>
      </c>
    </row>
    <row r="2289" spans="1:3" ht="12.75">
      <c r="A2289" s="5">
        <v>44889.77083333333</v>
      </c>
      <c r="B2289" s="6">
        <v>103.344848632813</v>
      </c>
      <c r="C2289" s="6">
        <v>676.442138671875</v>
      </c>
    </row>
    <row r="2290" spans="1:3" ht="12.75">
      <c r="A2290" s="5">
        <v>44889.78125</v>
      </c>
      <c r="B2290" s="6">
        <v>115.277397155762</v>
      </c>
      <c r="C2290" s="6">
        <v>675.992309570313</v>
      </c>
    </row>
    <row r="2291" spans="1:3" ht="12.75">
      <c r="A2291" s="5">
        <v>44889.791666666664</v>
      </c>
      <c r="B2291" s="6">
        <v>106.120628356934</v>
      </c>
      <c r="C2291" s="6">
        <v>674.382019042969</v>
      </c>
    </row>
    <row r="2292" spans="1:3" ht="12.75">
      <c r="A2292" s="5">
        <v>44889.80208333333</v>
      </c>
      <c r="B2292" s="6">
        <v>92.6003646850586</v>
      </c>
      <c r="C2292" s="6">
        <v>673.070068359375</v>
      </c>
    </row>
    <row r="2293" spans="1:3" ht="12.75">
      <c r="A2293" s="5">
        <v>44889.8125</v>
      </c>
      <c r="B2293" s="6">
        <v>83.8571243286133</v>
      </c>
      <c r="C2293" s="6">
        <v>672.326293945313</v>
      </c>
    </row>
    <row r="2294" spans="1:3" ht="12.75">
      <c r="A2294" s="5">
        <v>44889.822916666664</v>
      </c>
      <c r="B2294" s="6">
        <v>81.5509185791016</v>
      </c>
      <c r="C2294" s="6">
        <v>671.59619140625</v>
      </c>
    </row>
    <row r="2295" spans="1:3" ht="12.75">
      <c r="A2295" s="5">
        <v>44889.83333333333</v>
      </c>
      <c r="B2295" s="6">
        <v>94.8925399780273</v>
      </c>
      <c r="C2295" s="6">
        <v>673.796142578125</v>
      </c>
    </row>
    <row r="2296" spans="1:3" ht="12.75">
      <c r="A2296" s="5">
        <v>44889.84375</v>
      </c>
      <c r="B2296" s="6">
        <v>110.526252746582</v>
      </c>
      <c r="C2296" s="6">
        <v>677.818176269531</v>
      </c>
    </row>
    <row r="2297" spans="1:3" ht="12.75">
      <c r="A2297" s="5">
        <v>44889.854166666664</v>
      </c>
      <c r="B2297" s="6">
        <v>108.256332397461</v>
      </c>
      <c r="C2297" s="6">
        <v>675.952087402344</v>
      </c>
    </row>
    <row r="2298" spans="1:3" ht="12.75">
      <c r="A2298" s="5">
        <v>44889.86458333333</v>
      </c>
      <c r="B2298" s="6">
        <v>98.2099838256836</v>
      </c>
      <c r="C2298" s="6">
        <v>672.141052246094</v>
      </c>
    </row>
    <row r="2299" spans="1:3" ht="12.75">
      <c r="A2299" s="5">
        <v>44889.875</v>
      </c>
      <c r="B2299" s="6">
        <v>87.1143417358398</v>
      </c>
      <c r="C2299" s="6">
        <v>668.330078125</v>
      </c>
    </row>
    <row r="2300" spans="1:3" ht="12.75">
      <c r="A2300" s="5">
        <v>44889.885416666664</v>
      </c>
      <c r="B2300" s="6">
        <v>61.9891738891602</v>
      </c>
      <c r="C2300" s="6">
        <v>661.520874023438</v>
      </c>
    </row>
    <row r="2301" spans="1:3" ht="12.75">
      <c r="A2301" s="5">
        <v>44889.89583333333</v>
      </c>
      <c r="B2301" s="6">
        <v>46.2949028015137</v>
      </c>
      <c r="C2301" s="6">
        <v>654.466064453125</v>
      </c>
    </row>
    <row r="2302" spans="1:3" ht="12.75">
      <c r="A2302" s="5">
        <v>44889.90625</v>
      </c>
      <c r="B2302" s="6">
        <v>36.475154876709</v>
      </c>
      <c r="C2302" s="6">
        <v>653.717041015625</v>
      </c>
    </row>
    <row r="2303" spans="1:3" ht="12.75">
      <c r="A2303" s="5">
        <v>44889.916666666664</v>
      </c>
      <c r="B2303" s="6">
        <v>27.2335338592529</v>
      </c>
      <c r="C2303" s="6">
        <v>653.122314453125</v>
      </c>
    </row>
    <row r="2304" spans="1:3" ht="12.75">
      <c r="A2304" s="5">
        <v>44889.92708333333</v>
      </c>
      <c r="B2304" s="6">
        <v>27.0716781616211</v>
      </c>
      <c r="C2304" s="6">
        <v>652.527648925781</v>
      </c>
    </row>
    <row r="2305" spans="1:3" ht="12.75">
      <c r="A2305" s="5">
        <v>44889.9375</v>
      </c>
      <c r="B2305" s="6">
        <v>26.3995208740234</v>
      </c>
      <c r="C2305" s="6">
        <v>652.294189453125</v>
      </c>
    </row>
    <row r="2306" spans="1:3" ht="12.75">
      <c r="A2306" s="5">
        <v>44889.947916666664</v>
      </c>
      <c r="B2306" s="6">
        <v>26.1735534667969</v>
      </c>
      <c r="C2306" s="6">
        <v>652.751342773438</v>
      </c>
    </row>
    <row r="2307" spans="1:3" ht="12.75">
      <c r="A2307" s="5">
        <v>44889.95833333333</v>
      </c>
      <c r="B2307" s="6">
        <v>26.1818866729736</v>
      </c>
      <c r="C2307" s="6">
        <v>653.225402832031</v>
      </c>
    </row>
    <row r="2308" spans="1:3" ht="12.75">
      <c r="A2308" s="5">
        <v>44889.96875</v>
      </c>
      <c r="B2308" s="6">
        <v>26.1902198791504</v>
      </c>
      <c r="C2308" s="6">
        <v>653.699401855469</v>
      </c>
    </row>
    <row r="2309" spans="1:3" ht="12.75">
      <c r="A2309" s="5">
        <v>44889.979166666664</v>
      </c>
      <c r="B2309" s="6">
        <v>25.9926643371582</v>
      </c>
      <c r="C2309" s="6">
        <v>654.01025390625</v>
      </c>
    </row>
    <row r="2310" spans="1:3" ht="12.75">
      <c r="A2310" s="5">
        <v>44889.98958333333</v>
      </c>
      <c r="B2310" s="6">
        <v>21.2587356567383</v>
      </c>
      <c r="C2310" s="6">
        <v>654.009216308594</v>
      </c>
    </row>
    <row r="2311" spans="1:3" ht="12.75">
      <c r="A2311" s="5">
        <v>44890</v>
      </c>
      <c r="B2311" s="6">
        <v>20.0242195129395</v>
      </c>
      <c r="C2311" s="6">
        <v>654.00048828125</v>
      </c>
    </row>
    <row r="2312" spans="1:3" ht="12.75">
      <c r="A2312" s="5">
        <v>44890.010416666664</v>
      </c>
      <c r="B2312" s="6">
        <v>17.0141754150391</v>
      </c>
      <c r="C2312" s="6">
        <v>653.991821289063</v>
      </c>
    </row>
    <row r="2313" spans="1:3" ht="12.75">
      <c r="A2313" s="5">
        <v>44890.02083333333</v>
      </c>
      <c r="B2313" s="6">
        <v>13.1659107208252</v>
      </c>
      <c r="C2313" s="6">
        <v>654.02734375</v>
      </c>
    </row>
    <row r="2314" spans="1:3" ht="12.75">
      <c r="A2314" s="5">
        <v>44890.03125</v>
      </c>
      <c r="B2314" s="6">
        <v>13.7068796157837</v>
      </c>
      <c r="C2314" s="6">
        <v>654.138244628906</v>
      </c>
    </row>
    <row r="2315" spans="1:3" ht="12.75">
      <c r="A2315" s="5">
        <v>44890.041666666664</v>
      </c>
      <c r="B2315" s="6">
        <v>16.1244163513184</v>
      </c>
      <c r="C2315" s="6">
        <v>654.250427246094</v>
      </c>
    </row>
    <row r="2316" spans="1:3" ht="12.75">
      <c r="A2316" s="5">
        <v>44890.05208333333</v>
      </c>
      <c r="B2316" s="6">
        <v>18.7223663330078</v>
      </c>
      <c r="C2316" s="6">
        <v>654.362609863281</v>
      </c>
    </row>
    <row r="2317" spans="1:3" ht="12.75">
      <c r="A2317" s="5">
        <v>44890.0625</v>
      </c>
      <c r="B2317" s="6">
        <v>20.9305019378662</v>
      </c>
      <c r="C2317" s="6">
        <v>654.706481933594</v>
      </c>
    </row>
    <row r="2318" spans="1:3" ht="12.75">
      <c r="A2318" s="5">
        <v>44890.072916666664</v>
      </c>
      <c r="B2318" s="6">
        <v>21.624662399292</v>
      </c>
      <c r="C2318" s="6">
        <v>655.439086914063</v>
      </c>
    </row>
    <row r="2319" spans="1:3" ht="12.75">
      <c r="A2319" s="5">
        <v>44890.08333333333</v>
      </c>
      <c r="B2319" s="6">
        <v>22.1989097595215</v>
      </c>
      <c r="C2319" s="6">
        <v>656.177856445313</v>
      </c>
    </row>
    <row r="2320" spans="1:3" ht="12.75">
      <c r="A2320" s="5">
        <v>44890.09375</v>
      </c>
      <c r="B2320" s="6">
        <v>22.8562355041504</v>
      </c>
      <c r="C2320" s="6">
        <v>656.916625976563</v>
      </c>
    </row>
    <row r="2321" spans="1:3" ht="12.75">
      <c r="A2321" s="5">
        <v>44890.104166666664</v>
      </c>
      <c r="B2321" s="6">
        <v>23.3857879638672</v>
      </c>
      <c r="C2321" s="6">
        <v>657.765930175781</v>
      </c>
    </row>
    <row r="2322" spans="1:3" ht="12.75">
      <c r="A2322" s="5">
        <v>44890.11458333333</v>
      </c>
      <c r="B2322" s="6">
        <v>22.643440246582</v>
      </c>
      <c r="C2322" s="6">
        <v>658.780029296875</v>
      </c>
    </row>
    <row r="2323" spans="1:3" ht="12.75">
      <c r="A2323" s="5">
        <v>44890.125</v>
      </c>
      <c r="B2323" s="6">
        <v>24.1304035186768</v>
      </c>
      <c r="C2323" s="6">
        <v>659.795776367188</v>
      </c>
    </row>
    <row r="2324" spans="1:3" ht="12.75">
      <c r="A2324" s="5">
        <v>44890.135416666664</v>
      </c>
      <c r="B2324" s="6">
        <v>30.9184226989746</v>
      </c>
      <c r="C2324" s="6">
        <v>660.8115234375</v>
      </c>
    </row>
    <row r="2325" spans="1:3" ht="12.75">
      <c r="A2325" s="5">
        <v>44890.14583333333</v>
      </c>
      <c r="B2325" s="6">
        <v>38.3559188842773</v>
      </c>
      <c r="C2325" s="6">
        <v>662.885498046875</v>
      </c>
    </row>
    <row r="2326" spans="1:3" ht="12.75">
      <c r="A2326" s="5">
        <v>44890.15625</v>
      </c>
      <c r="B2326" s="6">
        <v>47.304370880127</v>
      </c>
      <c r="C2326" s="6">
        <v>666.382202148438</v>
      </c>
    </row>
    <row r="2327" spans="1:3" ht="12.75">
      <c r="A2327" s="5">
        <v>44890.166666666664</v>
      </c>
      <c r="B2327" s="6">
        <v>81.3998718261719</v>
      </c>
      <c r="C2327" s="6">
        <v>691.471252441406</v>
      </c>
    </row>
    <row r="2328" spans="1:3" ht="12.75">
      <c r="A2328" s="5">
        <v>44890.17708333333</v>
      </c>
      <c r="B2328" s="6">
        <v>141.244277954102</v>
      </c>
      <c r="C2328" s="6">
        <v>749.992431640625</v>
      </c>
    </row>
    <row r="2329" spans="1:3" ht="12.75">
      <c r="A2329" s="5">
        <v>44890.1875</v>
      </c>
      <c r="B2329" s="6">
        <v>165.982818603516</v>
      </c>
      <c r="C2329" s="6">
        <v>750</v>
      </c>
    </row>
    <row r="2330" spans="1:3" ht="12.75">
      <c r="A2330" s="5">
        <v>44890.197916666664</v>
      </c>
      <c r="B2330" s="6">
        <v>164.822128295898</v>
      </c>
      <c r="C2330" s="6">
        <v>750</v>
      </c>
    </row>
    <row r="2331" spans="1:3" ht="12.75">
      <c r="A2331" s="5">
        <v>44890.20833333333</v>
      </c>
      <c r="B2331" s="6">
        <v>166.67822265625</v>
      </c>
      <c r="C2331" s="6">
        <v>750</v>
      </c>
    </row>
    <row r="2332" spans="1:3" ht="12.75">
      <c r="A2332" s="5">
        <v>44890.21875</v>
      </c>
      <c r="B2332" s="6">
        <v>154.978988647461</v>
      </c>
      <c r="C2332" s="6">
        <v>750</v>
      </c>
    </row>
    <row r="2333" spans="1:3" ht="12.75">
      <c r="A2333" s="5">
        <v>44890.229166666664</v>
      </c>
      <c r="B2333" s="6">
        <v>148.756683349609</v>
      </c>
      <c r="C2333" s="6">
        <v>750</v>
      </c>
    </row>
    <row r="2334" spans="1:3" ht="12.75">
      <c r="A2334" s="5">
        <v>44890.23958333333</v>
      </c>
      <c r="B2334" s="6">
        <v>154.924102783203</v>
      </c>
      <c r="C2334" s="6">
        <v>750</v>
      </c>
    </row>
    <row r="2335" spans="1:3" ht="12.75">
      <c r="A2335" s="5">
        <v>44890.25</v>
      </c>
      <c r="B2335" s="6">
        <v>125.659851074219</v>
      </c>
      <c r="C2335" s="6">
        <v>750</v>
      </c>
    </row>
    <row r="2336" spans="1:3" ht="12.75">
      <c r="A2336" s="5">
        <v>44890.260416666664</v>
      </c>
      <c r="B2336" s="6">
        <v>83.854362487793</v>
      </c>
      <c r="C2336" s="6">
        <v>712.7900390625</v>
      </c>
    </row>
    <row r="2337" spans="1:3" ht="12.75">
      <c r="A2337" s="5">
        <v>44890.27083333333</v>
      </c>
      <c r="B2337" s="6">
        <v>92.3298568725586</v>
      </c>
      <c r="C2337" s="6">
        <v>704.398193359375</v>
      </c>
    </row>
    <row r="2338" spans="1:3" ht="12.75">
      <c r="A2338" s="5">
        <v>44890.28125</v>
      </c>
      <c r="B2338" s="6">
        <v>97.4791564941406</v>
      </c>
      <c r="C2338" s="6">
        <v>704.276672363281</v>
      </c>
    </row>
    <row r="2339" spans="1:3" ht="12.75">
      <c r="A2339" s="5">
        <v>44890.291666666664</v>
      </c>
      <c r="B2339" s="6">
        <v>95.9400939941406</v>
      </c>
      <c r="C2339" s="6">
        <v>704.155090332031</v>
      </c>
    </row>
    <row r="2340" spans="1:3" ht="12.75">
      <c r="A2340" s="5">
        <v>44890.30208333333</v>
      </c>
      <c r="B2340" s="6">
        <v>93.0596771240234</v>
      </c>
      <c r="C2340" s="6">
        <v>704.063598632813</v>
      </c>
    </row>
    <row r="2341" spans="1:3" ht="12.75">
      <c r="A2341" s="5">
        <v>44890.3125</v>
      </c>
      <c r="B2341" s="6">
        <v>89.3181076049805</v>
      </c>
      <c r="C2341" s="6">
        <v>704.100769042969</v>
      </c>
    </row>
    <row r="2342" spans="1:3" ht="12.75">
      <c r="A2342" s="5">
        <v>44890.322916666664</v>
      </c>
      <c r="B2342" s="6">
        <v>86.2776565551758</v>
      </c>
      <c r="C2342" s="6">
        <v>704.152526855469</v>
      </c>
    </row>
    <row r="2343" spans="1:3" ht="12.75">
      <c r="A2343" s="5">
        <v>44890.33333333333</v>
      </c>
      <c r="B2343" s="6">
        <v>80.6989440917969</v>
      </c>
      <c r="C2343" s="6">
        <v>704.204284667969</v>
      </c>
    </row>
    <row r="2344" spans="1:3" ht="12.75">
      <c r="A2344" s="5">
        <v>44890.34375</v>
      </c>
      <c r="B2344" s="6">
        <v>72.0314331054688</v>
      </c>
      <c r="C2344" s="6">
        <v>704.282104492188</v>
      </c>
    </row>
    <row r="2345" spans="1:3" ht="12.75">
      <c r="A2345" s="5">
        <v>44890.354166666664</v>
      </c>
      <c r="B2345" s="6">
        <v>76.3951797485352</v>
      </c>
      <c r="C2345" s="6">
        <v>704.469543457031</v>
      </c>
    </row>
    <row r="2346" spans="1:3" ht="12.75">
      <c r="A2346" s="5">
        <v>44890.36458333333</v>
      </c>
      <c r="B2346" s="6">
        <v>76.4938583374023</v>
      </c>
      <c r="C2346" s="6">
        <v>704.669250488281</v>
      </c>
    </row>
    <row r="2347" spans="1:3" ht="12.75">
      <c r="A2347" s="5">
        <v>44890.375</v>
      </c>
      <c r="B2347" s="6">
        <v>67.244987487793</v>
      </c>
      <c r="C2347" s="6">
        <v>704.868896484375</v>
      </c>
    </row>
    <row r="2348" spans="1:3" ht="12.75">
      <c r="A2348" s="5">
        <v>44890.385416666664</v>
      </c>
      <c r="B2348" s="6">
        <v>61.8938522338867</v>
      </c>
      <c r="C2348" s="6">
        <v>705.013244628906</v>
      </c>
    </row>
    <row r="2349" spans="1:3" ht="12.75">
      <c r="A2349" s="5">
        <v>44890.39583333333</v>
      </c>
      <c r="B2349" s="6">
        <v>64.1117630004883</v>
      </c>
      <c r="C2349" s="6">
        <v>704.947448730469</v>
      </c>
    </row>
    <row r="2350" spans="1:3" ht="12.75">
      <c r="A2350" s="5">
        <v>44890.40625</v>
      </c>
      <c r="B2350" s="6">
        <v>64.3205947875977</v>
      </c>
      <c r="C2350" s="6">
        <v>704.861267089844</v>
      </c>
    </row>
    <row r="2351" spans="1:3" ht="12.75">
      <c r="A2351" s="5">
        <v>44890.416666666664</v>
      </c>
      <c r="B2351" s="6">
        <v>56.5745697021484</v>
      </c>
      <c r="C2351" s="6">
        <v>704.775085449219</v>
      </c>
    </row>
    <row r="2352" spans="1:3" ht="12.75">
      <c r="A2352" s="5">
        <v>44890.42708333333</v>
      </c>
      <c r="B2352" s="6">
        <v>62.2009620666504</v>
      </c>
      <c r="C2352" s="6">
        <v>704.702941894531</v>
      </c>
    </row>
    <row r="2353" spans="1:3" ht="12.75">
      <c r="A2353" s="5">
        <v>44890.4375</v>
      </c>
      <c r="B2353" s="6">
        <v>62.6653594970703</v>
      </c>
      <c r="C2353" s="6">
        <v>704.684143066406</v>
      </c>
    </row>
    <row r="2354" spans="1:3" ht="12.75">
      <c r="A2354" s="5">
        <v>44890.447916666664</v>
      </c>
      <c r="B2354" s="6">
        <v>57.4123153686523</v>
      </c>
      <c r="C2354" s="6">
        <v>704.670654296875</v>
      </c>
    </row>
    <row r="2355" spans="1:3" ht="12.75">
      <c r="A2355" s="5">
        <v>44890.45833333333</v>
      </c>
      <c r="B2355" s="6">
        <v>62.8168907165527</v>
      </c>
      <c r="C2355" s="6">
        <v>704.68017578125</v>
      </c>
    </row>
    <row r="2356" spans="1:3" ht="12.75">
      <c r="A2356" s="5">
        <v>44890.46875</v>
      </c>
      <c r="B2356" s="6">
        <v>78.5533142089844</v>
      </c>
      <c r="C2356" s="6">
        <v>704.7060546875</v>
      </c>
    </row>
    <row r="2357" spans="1:3" ht="12.75">
      <c r="A2357" s="5">
        <v>44890.479166666664</v>
      </c>
      <c r="B2357" s="6">
        <v>77.7172317504883</v>
      </c>
      <c r="C2357" s="6">
        <v>704.73193359375</v>
      </c>
    </row>
    <row r="2358" spans="1:3" ht="12.75">
      <c r="A2358" s="5">
        <v>44890.48958333333</v>
      </c>
      <c r="B2358" s="6">
        <v>66.3226547241211</v>
      </c>
      <c r="C2358" s="6">
        <v>704.758056640625</v>
      </c>
    </row>
    <row r="2359" spans="1:3" ht="12.75">
      <c r="A2359" s="5">
        <v>44890.5</v>
      </c>
      <c r="B2359" s="6">
        <v>60.6345367431641</v>
      </c>
      <c r="C2359" s="6">
        <v>704.829406738281</v>
      </c>
    </row>
    <row r="2360" spans="1:3" ht="12.75">
      <c r="A2360" s="5">
        <v>44890.510416666664</v>
      </c>
      <c r="B2360" s="6">
        <v>45.8733978271484</v>
      </c>
      <c r="C2360" s="6">
        <v>704.932800292969</v>
      </c>
    </row>
    <row r="2361" spans="1:3" ht="12.75">
      <c r="A2361" s="5">
        <v>44890.52083333333</v>
      </c>
      <c r="B2361" s="6">
        <v>31.4579448699951</v>
      </c>
      <c r="C2361" s="6">
        <v>705.036254882813</v>
      </c>
    </row>
    <row r="2362" spans="1:3" ht="12.75">
      <c r="A2362" s="5">
        <v>44890.53125</v>
      </c>
      <c r="B2362" s="6">
        <v>28.3607006072998</v>
      </c>
      <c r="C2362" s="6">
        <v>705.13916015625</v>
      </c>
    </row>
    <row r="2363" spans="1:3" ht="12.75">
      <c r="A2363" s="5">
        <v>44890.541666666664</v>
      </c>
      <c r="B2363" s="6">
        <v>25.2634544372559</v>
      </c>
      <c r="C2363" s="6">
        <v>705.166809082031</v>
      </c>
    </row>
    <row r="2364" spans="1:3" ht="12.75">
      <c r="A2364" s="5">
        <v>44890.55208333333</v>
      </c>
      <c r="B2364" s="6">
        <v>23.8673992156982</v>
      </c>
      <c r="C2364" s="6">
        <v>705.140991210938</v>
      </c>
    </row>
    <row r="2365" spans="1:3" ht="12.75">
      <c r="A2365" s="5">
        <v>44890.5625</v>
      </c>
      <c r="B2365" s="6">
        <v>26.5675525665283</v>
      </c>
      <c r="C2365" s="6">
        <v>705.115112304688</v>
      </c>
    </row>
    <row r="2366" spans="1:3" ht="12.75">
      <c r="A2366" s="5">
        <v>44890.572916666664</v>
      </c>
      <c r="B2366" s="6">
        <v>29.447925567627</v>
      </c>
      <c r="C2366" s="6">
        <v>705.089416503906</v>
      </c>
    </row>
    <row r="2367" spans="1:3" ht="12.75">
      <c r="A2367" s="5">
        <v>44890.58333333333</v>
      </c>
      <c r="B2367" s="6">
        <v>31.9989452362061</v>
      </c>
      <c r="C2367" s="6">
        <v>705.0888671875</v>
      </c>
    </row>
    <row r="2368" spans="1:3" ht="12.75">
      <c r="A2368" s="5">
        <v>44890.59375</v>
      </c>
      <c r="B2368" s="6">
        <v>24.6799125671387</v>
      </c>
      <c r="C2368" s="6">
        <v>705.106079101563</v>
      </c>
    </row>
    <row r="2369" spans="1:3" ht="12.75">
      <c r="A2369" s="5">
        <v>44890.604166666664</v>
      </c>
      <c r="B2369" s="6">
        <v>25.4143543243408</v>
      </c>
      <c r="C2369" s="6">
        <v>705.123291015625</v>
      </c>
    </row>
    <row r="2370" spans="1:3" ht="12.75">
      <c r="A2370" s="5">
        <v>44890.61458333333</v>
      </c>
      <c r="B2370" s="6">
        <v>36.2624702453613</v>
      </c>
      <c r="C2370" s="6">
        <v>705.140563964844</v>
      </c>
    </row>
    <row r="2371" spans="1:3" ht="12.75">
      <c r="A2371" s="5">
        <v>44890.625</v>
      </c>
      <c r="B2371" s="6">
        <v>39.3415718078613</v>
      </c>
      <c r="C2371" s="6">
        <v>705.167907714844</v>
      </c>
    </row>
    <row r="2372" spans="1:3" ht="12.75">
      <c r="A2372" s="5">
        <v>44890.635416666664</v>
      </c>
      <c r="B2372" s="6">
        <v>37.7114562988281</v>
      </c>
      <c r="C2372" s="6">
        <v>705.202392578125</v>
      </c>
    </row>
    <row r="2373" spans="1:3" ht="12.75">
      <c r="A2373" s="5">
        <v>44890.64583333333</v>
      </c>
      <c r="B2373" s="6">
        <v>66.3697357177734</v>
      </c>
      <c r="C2373" s="6">
        <v>705.236877441406</v>
      </c>
    </row>
    <row r="2374" spans="1:3" ht="12.75">
      <c r="A2374" s="5">
        <v>44890.65625</v>
      </c>
      <c r="B2374" s="6">
        <v>100.405242919922</v>
      </c>
      <c r="C2374" s="6">
        <v>705.282592773438</v>
      </c>
    </row>
    <row r="2375" spans="1:3" ht="12.75">
      <c r="A2375" s="5">
        <v>44890.666666666664</v>
      </c>
      <c r="B2375" s="6">
        <v>106.579193115234</v>
      </c>
      <c r="C2375" s="6">
        <v>706.93896484375</v>
      </c>
    </row>
    <row r="2376" spans="1:3" ht="12.75">
      <c r="A2376" s="5">
        <v>44890.67708333333</v>
      </c>
      <c r="B2376" s="6">
        <v>99.1383895874023</v>
      </c>
      <c r="C2376" s="6">
        <v>709.741271972656</v>
      </c>
    </row>
    <row r="2377" spans="1:3" ht="12.75">
      <c r="A2377" s="5">
        <v>44890.6875</v>
      </c>
      <c r="B2377" s="6">
        <v>130.747222900391</v>
      </c>
      <c r="C2377" s="6">
        <v>712.159851074219</v>
      </c>
    </row>
    <row r="2378" spans="1:3" ht="12.75">
      <c r="A2378" s="5">
        <v>44890.697916666664</v>
      </c>
      <c r="B2378" s="6">
        <v>153.210113525391</v>
      </c>
      <c r="C2378" s="6">
        <v>714.228393554688</v>
      </c>
    </row>
    <row r="2379" spans="1:3" ht="12.75">
      <c r="A2379" s="5">
        <v>44890.70833333333</v>
      </c>
      <c r="B2379" s="6">
        <v>165.113586425781</v>
      </c>
      <c r="C2379" s="6">
        <v>714.547485351563</v>
      </c>
    </row>
    <row r="2380" spans="1:3" ht="12.75">
      <c r="A2380" s="5">
        <v>44890.71875</v>
      </c>
      <c r="B2380" s="6">
        <v>139.263336181641</v>
      </c>
      <c r="C2380" s="6">
        <v>703.4951171875</v>
      </c>
    </row>
    <row r="2381" spans="1:3" ht="12.75">
      <c r="A2381" s="5">
        <v>44890.729166666664</v>
      </c>
      <c r="B2381" s="6">
        <v>136.523178100586</v>
      </c>
      <c r="C2381" s="6">
        <v>710.734741210938</v>
      </c>
    </row>
    <row r="2382" spans="1:3" ht="12.75">
      <c r="A2382" s="5">
        <v>44890.73958333333</v>
      </c>
      <c r="B2382" s="6">
        <v>150.245132446289</v>
      </c>
      <c r="C2382" s="6">
        <v>715.663757324219</v>
      </c>
    </row>
    <row r="2383" spans="1:3" ht="12.75">
      <c r="A2383" s="5">
        <v>44890.75</v>
      </c>
      <c r="B2383" s="6">
        <v>144.590957641602</v>
      </c>
      <c r="C2383" s="6">
        <v>718.924011230469</v>
      </c>
    </row>
    <row r="2384" spans="1:3" ht="12.75">
      <c r="A2384" s="5">
        <v>44890.760416666664</v>
      </c>
      <c r="B2384" s="6">
        <v>127.978668212891</v>
      </c>
      <c r="C2384" s="6">
        <v>717.160766601563</v>
      </c>
    </row>
    <row r="2385" spans="1:3" ht="12.75">
      <c r="A2385" s="5">
        <v>44890.77083333333</v>
      </c>
      <c r="B2385" s="6">
        <v>121.658935546875</v>
      </c>
      <c r="C2385" s="6">
        <v>715.533081054688</v>
      </c>
    </row>
    <row r="2386" spans="1:3" ht="12.75">
      <c r="A2386" s="5">
        <v>44890.78125</v>
      </c>
      <c r="B2386" s="6">
        <v>106.382751464844</v>
      </c>
      <c r="C2386" s="6">
        <v>714.105895996094</v>
      </c>
    </row>
    <row r="2387" spans="1:3" ht="12.75">
      <c r="A2387" s="5">
        <v>44890.791666666664</v>
      </c>
      <c r="B2387" s="6">
        <v>83.4556503295898</v>
      </c>
      <c r="C2387" s="6">
        <v>708.0966796875</v>
      </c>
    </row>
    <row r="2388" spans="1:3" ht="12.75">
      <c r="A2388" s="5">
        <v>44890.80208333333</v>
      </c>
      <c r="B2388" s="6">
        <v>54.7244186401367</v>
      </c>
      <c r="C2388" s="6">
        <v>685.443603515625</v>
      </c>
    </row>
    <row r="2389" spans="1:3" ht="12.75">
      <c r="A2389" s="5">
        <v>44890.8125</v>
      </c>
      <c r="B2389" s="6">
        <v>64.4155044555664</v>
      </c>
      <c r="C2389" s="6">
        <v>678.041870117188</v>
      </c>
    </row>
    <row r="2390" spans="1:3" ht="12.75">
      <c r="A2390" s="5">
        <v>44890.822916666664</v>
      </c>
      <c r="B2390" s="6">
        <v>97.6152877807617</v>
      </c>
      <c r="C2390" s="6">
        <v>712.141052246094</v>
      </c>
    </row>
    <row r="2391" spans="1:3" ht="12.75">
      <c r="A2391" s="5">
        <v>44890.83333333333</v>
      </c>
      <c r="B2391" s="6">
        <v>115.561912536621</v>
      </c>
      <c r="C2391" s="6">
        <v>728.580383300781</v>
      </c>
    </row>
    <row r="2392" spans="1:3" ht="12.75">
      <c r="A2392" s="5">
        <v>44890.84375</v>
      </c>
      <c r="B2392" s="6">
        <v>118.047393798828</v>
      </c>
      <c r="C2392" s="6">
        <v>750</v>
      </c>
    </row>
    <row r="2393" spans="1:3" ht="12.75">
      <c r="A2393" s="5">
        <v>44890.854166666664</v>
      </c>
      <c r="B2393" s="6">
        <v>122.273078918457</v>
      </c>
      <c r="C2393" s="6">
        <v>750</v>
      </c>
    </row>
    <row r="2394" spans="1:3" ht="12.75">
      <c r="A2394" s="5">
        <v>44890.86458333333</v>
      </c>
      <c r="B2394" s="6">
        <v>137.076431274414</v>
      </c>
      <c r="C2394" s="6">
        <v>750</v>
      </c>
    </row>
    <row r="2395" spans="1:3" ht="12.75">
      <c r="A2395" s="5">
        <v>44890.875</v>
      </c>
      <c r="B2395" s="6">
        <v>135.269439697266</v>
      </c>
      <c r="C2395" s="6">
        <v>750</v>
      </c>
    </row>
    <row r="2396" spans="1:3" ht="12.75">
      <c r="A2396" s="5">
        <v>44890.885416666664</v>
      </c>
      <c r="B2396" s="6">
        <v>112.975944519043</v>
      </c>
      <c r="C2396" s="6">
        <v>750</v>
      </c>
    </row>
    <row r="2397" spans="1:3" ht="12.75">
      <c r="A2397" s="5">
        <v>44890.89583333333</v>
      </c>
      <c r="B2397" s="6">
        <v>92.2934112548828</v>
      </c>
      <c r="C2397" s="6">
        <v>750</v>
      </c>
    </row>
    <row r="2398" spans="1:3" ht="12.75">
      <c r="A2398" s="5">
        <v>44890.90625</v>
      </c>
      <c r="B2398" s="6">
        <v>71.7948684692383</v>
      </c>
      <c r="C2398" s="6">
        <v>715.792053222656</v>
      </c>
    </row>
    <row r="2399" spans="1:3" ht="12.75">
      <c r="A2399" s="5">
        <v>44890.916666666664</v>
      </c>
      <c r="B2399" s="6">
        <v>67.5112152099609</v>
      </c>
      <c r="C2399" s="6">
        <v>704.1015625</v>
      </c>
    </row>
    <row r="2400" spans="1:3" ht="12.75">
      <c r="A2400" s="5">
        <v>44890.92708333333</v>
      </c>
      <c r="B2400" s="6">
        <v>39.9639358520508</v>
      </c>
      <c r="C2400" s="6">
        <v>677.465209960938</v>
      </c>
    </row>
    <row r="2401" spans="1:3" ht="12.75">
      <c r="A2401" s="5">
        <v>44890.9375</v>
      </c>
      <c r="B2401" s="6">
        <v>29.9173030853271</v>
      </c>
      <c r="C2401" s="6">
        <v>666.590698242188</v>
      </c>
    </row>
    <row r="2402" spans="1:3" ht="12.75">
      <c r="A2402" s="5">
        <v>44890.947916666664</v>
      </c>
      <c r="B2402" s="6">
        <v>28.8279705047607</v>
      </c>
      <c r="C2402" s="6">
        <v>666.150329589844</v>
      </c>
    </row>
    <row r="2403" spans="1:3" ht="12.75">
      <c r="A2403" s="5">
        <v>44890.95833333333</v>
      </c>
      <c r="B2403" s="6">
        <v>44.3007965087891</v>
      </c>
      <c r="C2403" s="6">
        <v>666.090698242188</v>
      </c>
    </row>
    <row r="2404" spans="1:3" ht="12.75">
      <c r="A2404" s="5">
        <v>44890.96875</v>
      </c>
      <c r="B2404" s="6">
        <v>48.9525527954102</v>
      </c>
      <c r="C2404" s="6">
        <v>666.835144042969</v>
      </c>
    </row>
    <row r="2405" spans="1:3" ht="12.75">
      <c r="A2405" s="5">
        <v>44890.979166666664</v>
      </c>
      <c r="B2405" s="6">
        <v>52.8629035949707</v>
      </c>
      <c r="C2405" s="6">
        <v>666.863159179688</v>
      </c>
    </row>
    <row r="2406" spans="1:3" ht="12.75">
      <c r="A2406" s="5">
        <v>44890.98958333333</v>
      </c>
      <c r="B2406" s="6">
        <v>47.6065826416016</v>
      </c>
      <c r="C2406" s="6">
        <v>665.934204101563</v>
      </c>
    </row>
    <row r="2407" spans="1:3" ht="12.75">
      <c r="A2407" s="5">
        <v>44891</v>
      </c>
      <c r="B2407" s="6">
        <v>36.8235855102539</v>
      </c>
      <c r="C2407" s="6">
        <v>664.838989257813</v>
      </c>
    </row>
    <row r="2408" spans="1:3" ht="12.75">
      <c r="A2408" s="5">
        <v>44891.010416666664</v>
      </c>
      <c r="B2408" s="6">
        <v>41.8420295715332</v>
      </c>
      <c r="C2408" s="6">
        <v>663.721557617188</v>
      </c>
    </row>
    <row r="2409" spans="1:3" ht="12.75">
      <c r="A2409" s="5">
        <v>44891.02083333333</v>
      </c>
      <c r="B2409" s="6">
        <v>44.1509475708008</v>
      </c>
      <c r="C2409" s="6">
        <v>663.780090332031</v>
      </c>
    </row>
    <row r="2410" spans="1:3" ht="12.75">
      <c r="A2410" s="5">
        <v>44891.03125</v>
      </c>
      <c r="B2410" s="6">
        <v>42.4780616760254</v>
      </c>
      <c r="C2410" s="6">
        <v>663.892150878906</v>
      </c>
    </row>
    <row r="2411" spans="1:3" ht="12.75">
      <c r="A2411" s="5">
        <v>44891.041666666664</v>
      </c>
      <c r="B2411" s="6">
        <v>38.0872497558594</v>
      </c>
      <c r="C2411" s="6">
        <v>664.004150390625</v>
      </c>
    </row>
    <row r="2412" spans="1:3" ht="12.75">
      <c r="A2412" s="5">
        <v>44891.05208333333</v>
      </c>
      <c r="B2412" s="6">
        <v>26.9626369476318</v>
      </c>
      <c r="C2412" s="6">
        <v>664.092834472656</v>
      </c>
    </row>
    <row r="2413" spans="1:3" ht="12.75">
      <c r="A2413" s="5">
        <v>44891.0625</v>
      </c>
      <c r="B2413" s="6">
        <v>18.2151794433594</v>
      </c>
      <c r="C2413" s="6">
        <v>664.125671386719</v>
      </c>
    </row>
    <row r="2414" spans="1:3" ht="12.75">
      <c r="A2414" s="5">
        <v>44891.072916666664</v>
      </c>
      <c r="B2414" s="6">
        <v>22.2022380828857</v>
      </c>
      <c r="C2414" s="6">
        <v>664.156127929688</v>
      </c>
    </row>
    <row r="2415" spans="1:3" ht="12.75">
      <c r="A2415" s="5">
        <v>44891.08333333333</v>
      </c>
      <c r="B2415" s="6">
        <v>25.5750846862793</v>
      </c>
      <c r="C2415" s="6">
        <v>664.352355957031</v>
      </c>
    </row>
    <row r="2416" spans="1:3" ht="12.75">
      <c r="A2416" s="5">
        <v>44891.09375</v>
      </c>
      <c r="B2416" s="6">
        <v>35.0129852294922</v>
      </c>
      <c r="C2416" s="6">
        <v>666.450256347656</v>
      </c>
    </row>
    <row r="2417" spans="1:3" ht="12.75">
      <c r="A2417" s="5">
        <v>44891.104166666664</v>
      </c>
      <c r="B2417" s="6">
        <v>43.4034767150879</v>
      </c>
      <c r="C2417" s="6">
        <v>669.087585449219</v>
      </c>
    </row>
    <row r="2418" spans="1:3" ht="12.75">
      <c r="A2418" s="5">
        <v>44891.11458333333</v>
      </c>
      <c r="B2418" s="6">
        <v>50.0857238769531</v>
      </c>
      <c r="C2418" s="6">
        <v>671.724975585938</v>
      </c>
    </row>
    <row r="2419" spans="1:3" ht="12.75">
      <c r="A2419" s="5">
        <v>44891.125</v>
      </c>
      <c r="B2419" s="6">
        <v>55.5669212341309</v>
      </c>
      <c r="C2419" s="6">
        <v>673.128356933594</v>
      </c>
    </row>
    <row r="2420" spans="1:3" ht="12.75">
      <c r="A2420" s="5">
        <v>44891.135416666664</v>
      </c>
      <c r="B2420" s="6">
        <v>47.6460342407227</v>
      </c>
      <c r="C2420" s="6">
        <v>664.653198242188</v>
      </c>
    </row>
    <row r="2421" spans="1:3" ht="12.75">
      <c r="A2421" s="5">
        <v>44891.14583333333</v>
      </c>
      <c r="B2421" s="6">
        <v>51.0405654907227</v>
      </c>
      <c r="C2421" s="6">
        <v>664.785522460938</v>
      </c>
    </row>
    <row r="2422" spans="1:3" ht="12.75">
      <c r="A2422" s="5">
        <v>44891.15625</v>
      </c>
      <c r="B2422" s="6">
        <v>56.7622718811035</v>
      </c>
      <c r="C2422" s="6">
        <v>665.7451171875</v>
      </c>
    </row>
    <row r="2423" spans="1:3" ht="12.75">
      <c r="A2423" s="5">
        <v>44891.166666666664</v>
      </c>
      <c r="B2423" s="6">
        <v>68.6217880249023</v>
      </c>
      <c r="C2423" s="6">
        <v>669.573364257813</v>
      </c>
    </row>
    <row r="2424" spans="1:3" ht="12.75">
      <c r="A2424" s="5">
        <v>44891.17708333333</v>
      </c>
      <c r="B2424" s="6">
        <v>122.374488830566</v>
      </c>
      <c r="C2424" s="6">
        <v>718.989990234375</v>
      </c>
    </row>
    <row r="2425" spans="1:3" ht="12.75">
      <c r="A2425" s="5">
        <v>44891.1875</v>
      </c>
      <c r="B2425" s="6">
        <v>177.63688659668</v>
      </c>
      <c r="C2425" s="6">
        <v>750</v>
      </c>
    </row>
    <row r="2426" spans="1:3" ht="12.75">
      <c r="A2426" s="5">
        <v>44891.197916666664</v>
      </c>
      <c r="B2426" s="6">
        <v>172.231475830078</v>
      </c>
      <c r="C2426" s="6">
        <v>750</v>
      </c>
    </row>
    <row r="2427" spans="1:3" ht="12.75">
      <c r="A2427" s="5">
        <v>44891.20833333333</v>
      </c>
      <c r="B2427" s="6">
        <v>162.801055908203</v>
      </c>
      <c r="C2427" s="6">
        <v>750</v>
      </c>
    </row>
    <row r="2428" spans="1:3" ht="12.75">
      <c r="A2428" s="5">
        <v>44891.21875</v>
      </c>
      <c r="B2428" s="6">
        <v>164.368469238281</v>
      </c>
      <c r="C2428" s="6">
        <v>750</v>
      </c>
    </row>
    <row r="2429" spans="1:3" ht="12.75">
      <c r="A2429" s="5">
        <v>44891.229166666664</v>
      </c>
      <c r="B2429" s="6">
        <v>172.293594360352</v>
      </c>
      <c r="C2429" s="6">
        <v>750</v>
      </c>
    </row>
    <row r="2430" spans="1:3" ht="12.75">
      <c r="A2430" s="5">
        <v>44891.23958333333</v>
      </c>
      <c r="B2430" s="6">
        <v>177.490341186523</v>
      </c>
      <c r="C2430" s="6">
        <v>750</v>
      </c>
    </row>
    <row r="2431" spans="1:3" ht="12.75">
      <c r="A2431" s="5">
        <v>44891.25</v>
      </c>
      <c r="B2431" s="6">
        <v>150.854614257813</v>
      </c>
      <c r="C2431" s="6">
        <v>750</v>
      </c>
    </row>
    <row r="2432" spans="1:3" ht="12.75">
      <c r="A2432" s="5">
        <v>44891.260416666664</v>
      </c>
      <c r="B2432" s="6">
        <v>147.848907470703</v>
      </c>
      <c r="C2432" s="6">
        <v>750</v>
      </c>
    </row>
    <row r="2433" spans="1:3" ht="12.75">
      <c r="A2433" s="5">
        <v>44891.27083333333</v>
      </c>
      <c r="B2433" s="6">
        <v>154.398651123047</v>
      </c>
      <c r="C2433" s="6">
        <v>750</v>
      </c>
    </row>
    <row r="2434" spans="1:3" ht="12.75">
      <c r="A2434" s="5">
        <v>44891.28125</v>
      </c>
      <c r="B2434" s="6">
        <v>157.711730957031</v>
      </c>
      <c r="C2434" s="6">
        <v>750</v>
      </c>
    </row>
    <row r="2435" spans="1:3" ht="12.75">
      <c r="A2435" s="5">
        <v>44891.291666666664</v>
      </c>
      <c r="B2435" s="6">
        <v>156.241348266602</v>
      </c>
      <c r="C2435" s="6">
        <v>750</v>
      </c>
    </row>
    <row r="2436" spans="1:3" ht="12.75">
      <c r="A2436" s="5">
        <v>44891.30208333333</v>
      </c>
      <c r="B2436" s="6">
        <v>149.277603149414</v>
      </c>
      <c r="C2436" s="6">
        <v>750</v>
      </c>
    </row>
    <row r="2437" spans="1:3" ht="12.75">
      <c r="A2437" s="5">
        <v>44891.3125</v>
      </c>
      <c r="B2437" s="6">
        <v>147.521530151367</v>
      </c>
      <c r="C2437" s="6">
        <v>750</v>
      </c>
    </row>
    <row r="2438" spans="1:3" ht="12.75">
      <c r="A2438" s="5">
        <v>44891.322916666664</v>
      </c>
      <c r="B2438" s="6">
        <v>145.130249023438</v>
      </c>
      <c r="C2438" s="6">
        <v>750</v>
      </c>
    </row>
    <row r="2439" spans="1:3" ht="12.75">
      <c r="A2439" s="5">
        <v>44891.33333333333</v>
      </c>
      <c r="B2439" s="6">
        <v>139.48454284668</v>
      </c>
      <c r="C2439" s="6">
        <v>750</v>
      </c>
    </row>
    <row r="2440" spans="1:3" ht="12.75">
      <c r="A2440" s="5">
        <v>44891.34375</v>
      </c>
      <c r="B2440" s="6">
        <v>124.573593139648</v>
      </c>
      <c r="C2440" s="6">
        <v>750</v>
      </c>
    </row>
    <row r="2441" spans="1:3" ht="12.75">
      <c r="A2441" s="5">
        <v>44891.354166666664</v>
      </c>
      <c r="B2441" s="6">
        <v>114.772903442383</v>
      </c>
      <c r="C2441" s="6">
        <v>750</v>
      </c>
    </row>
    <row r="2442" spans="1:3" ht="12.75">
      <c r="A2442" s="5">
        <v>44891.36458333333</v>
      </c>
      <c r="B2442" s="6">
        <v>109.611968994141</v>
      </c>
      <c r="C2442" s="6">
        <v>750</v>
      </c>
    </row>
    <row r="2443" spans="1:3" ht="12.75">
      <c r="A2443" s="5">
        <v>44891.375</v>
      </c>
      <c r="B2443" s="6">
        <v>102.854263305664</v>
      </c>
      <c r="C2443" s="6">
        <v>750</v>
      </c>
    </row>
    <row r="2444" spans="1:3" ht="12.75">
      <c r="A2444" s="5">
        <v>44891.385416666664</v>
      </c>
      <c r="B2444" s="6">
        <v>95.8600234985352</v>
      </c>
      <c r="C2444" s="6">
        <v>750</v>
      </c>
    </row>
    <row r="2445" spans="1:3" ht="12.75">
      <c r="A2445" s="5">
        <v>44891.39583333333</v>
      </c>
      <c r="B2445" s="6">
        <v>89.3564453125</v>
      </c>
      <c r="C2445" s="6">
        <v>750</v>
      </c>
    </row>
    <row r="2446" spans="1:3" ht="12.75">
      <c r="A2446" s="5">
        <v>44891.40625</v>
      </c>
      <c r="B2446" s="6">
        <v>83.1088638305664</v>
      </c>
      <c r="C2446" s="6">
        <v>750</v>
      </c>
    </row>
    <row r="2447" spans="1:3" ht="12.75">
      <c r="A2447" s="5">
        <v>44891.416666666664</v>
      </c>
      <c r="B2447" s="6">
        <v>76.4811782836914</v>
      </c>
      <c r="C2447" s="6">
        <v>750</v>
      </c>
    </row>
    <row r="2448" spans="1:3" ht="12.75">
      <c r="A2448" s="5">
        <v>44891.42708333333</v>
      </c>
      <c r="B2448" s="6">
        <v>77.4899215698242</v>
      </c>
      <c r="C2448" s="6">
        <v>750</v>
      </c>
    </row>
    <row r="2449" spans="1:3" ht="12.75">
      <c r="A2449" s="5">
        <v>44891.4375</v>
      </c>
      <c r="B2449" s="6">
        <v>77.1907653808594</v>
      </c>
      <c r="C2449" s="6">
        <v>750</v>
      </c>
    </row>
    <row r="2450" spans="1:3" ht="12.75">
      <c r="A2450" s="5">
        <v>44891.447916666664</v>
      </c>
      <c r="B2450" s="6">
        <v>73.8117294311523</v>
      </c>
      <c r="C2450" s="6">
        <v>750</v>
      </c>
    </row>
    <row r="2451" spans="1:3" ht="12.75">
      <c r="A2451" s="5">
        <v>44891.45833333333</v>
      </c>
      <c r="B2451" s="6">
        <v>72.9715042114258</v>
      </c>
      <c r="C2451" s="6">
        <v>750</v>
      </c>
    </row>
    <row r="2452" spans="1:3" ht="12.75">
      <c r="A2452" s="5">
        <v>44891.46875</v>
      </c>
      <c r="B2452" s="6">
        <v>80.3907318115234</v>
      </c>
      <c r="C2452" s="6">
        <v>750</v>
      </c>
    </row>
    <row r="2453" spans="1:3" ht="12.75">
      <c r="A2453" s="5">
        <v>44891.479166666664</v>
      </c>
      <c r="B2453" s="6">
        <v>86.1343078613281</v>
      </c>
      <c r="C2453" s="6">
        <v>750</v>
      </c>
    </row>
    <row r="2454" spans="1:3" ht="12.75">
      <c r="A2454" s="5">
        <v>44891.48958333333</v>
      </c>
      <c r="B2454" s="6">
        <v>83.1823348999023</v>
      </c>
      <c r="C2454" s="6">
        <v>750</v>
      </c>
    </row>
    <row r="2455" spans="1:3" ht="12.75">
      <c r="A2455" s="5">
        <v>44891.5</v>
      </c>
      <c r="B2455" s="6">
        <v>72.0805130004883</v>
      </c>
      <c r="C2455" s="6">
        <v>750</v>
      </c>
    </row>
    <row r="2456" spans="1:3" ht="12.75">
      <c r="A2456" s="5">
        <v>44891.510416666664</v>
      </c>
      <c r="B2456" s="6">
        <v>62.0001564025879</v>
      </c>
      <c r="C2456" s="6">
        <v>750</v>
      </c>
    </row>
    <row r="2457" spans="1:3" ht="12.75">
      <c r="A2457" s="5">
        <v>44891.52083333333</v>
      </c>
      <c r="B2457" s="6">
        <v>55.5028648376465</v>
      </c>
      <c r="C2457" s="6">
        <v>750</v>
      </c>
    </row>
    <row r="2458" spans="1:3" ht="12.75">
      <c r="A2458" s="5">
        <v>44891.53125</v>
      </c>
      <c r="B2458" s="6">
        <v>50.145191192627</v>
      </c>
      <c r="C2458" s="6">
        <v>750</v>
      </c>
    </row>
    <row r="2459" spans="1:3" ht="12.75">
      <c r="A2459" s="5">
        <v>44891.541666666664</v>
      </c>
      <c r="B2459" s="6">
        <v>45.7863883972168</v>
      </c>
      <c r="C2459" s="6">
        <v>750</v>
      </c>
    </row>
    <row r="2460" spans="1:3" ht="12.75">
      <c r="A2460" s="5">
        <v>44891.55208333333</v>
      </c>
      <c r="B2460" s="6">
        <v>47.6052665710449</v>
      </c>
      <c r="C2460" s="6">
        <v>750</v>
      </c>
    </row>
    <row r="2461" spans="1:3" ht="12.75">
      <c r="A2461" s="5">
        <v>44891.5625</v>
      </c>
      <c r="B2461" s="6">
        <v>46.0084266662598</v>
      </c>
      <c r="C2461" s="6">
        <v>750</v>
      </c>
    </row>
    <row r="2462" spans="1:3" ht="12.75">
      <c r="A2462" s="5">
        <v>44891.572916666664</v>
      </c>
      <c r="B2462" s="6">
        <v>45.1909599304199</v>
      </c>
      <c r="C2462" s="6">
        <v>750</v>
      </c>
    </row>
    <row r="2463" spans="1:3" ht="12.75">
      <c r="A2463" s="5">
        <v>44891.58333333333</v>
      </c>
      <c r="B2463" s="6">
        <v>42.091682434082</v>
      </c>
      <c r="C2463" s="6">
        <v>750</v>
      </c>
    </row>
    <row r="2464" spans="1:3" ht="12.75">
      <c r="A2464" s="5">
        <v>44891.59375</v>
      </c>
      <c r="B2464" s="6">
        <v>33.2087860107422</v>
      </c>
      <c r="C2464" s="6">
        <v>750</v>
      </c>
    </row>
    <row r="2465" spans="1:3" ht="12.75">
      <c r="A2465" s="5">
        <v>44891.604166666664</v>
      </c>
      <c r="B2465" s="6">
        <v>24.9051055908203</v>
      </c>
      <c r="C2465" s="6">
        <v>750</v>
      </c>
    </row>
    <row r="2466" spans="1:3" ht="12.75">
      <c r="A2466" s="5">
        <v>44891.61458333333</v>
      </c>
      <c r="B2466" s="6">
        <v>18.2674713134766</v>
      </c>
      <c r="C2466" s="6">
        <v>750</v>
      </c>
    </row>
    <row r="2467" spans="1:3" ht="12.75">
      <c r="A2467" s="5">
        <v>44891.625</v>
      </c>
      <c r="B2467" s="6">
        <v>21.1787719726563</v>
      </c>
      <c r="C2467" s="6">
        <v>750</v>
      </c>
    </row>
    <row r="2468" spans="1:3" ht="12.75">
      <c r="A2468" s="5">
        <v>44891.635416666664</v>
      </c>
      <c r="B2468" s="6">
        <v>55.4169998168945</v>
      </c>
      <c r="C2468" s="6">
        <v>750</v>
      </c>
    </row>
    <row r="2469" spans="1:3" ht="12.75">
      <c r="A2469" s="5">
        <v>44891.64583333333</v>
      </c>
      <c r="B2469" s="6">
        <v>89.0710372924805</v>
      </c>
      <c r="C2469" s="6">
        <v>750</v>
      </c>
    </row>
    <row r="2470" spans="1:3" ht="12.75">
      <c r="A2470" s="5">
        <v>44891.65625</v>
      </c>
      <c r="B2470" s="6">
        <v>111.660095214844</v>
      </c>
      <c r="C2470" s="6">
        <v>750</v>
      </c>
    </row>
    <row r="2471" spans="1:3" ht="12.75">
      <c r="A2471" s="5">
        <v>44891.666666666664</v>
      </c>
      <c r="B2471" s="6">
        <v>121.311347961426</v>
      </c>
      <c r="C2471" s="6">
        <v>750</v>
      </c>
    </row>
    <row r="2472" spans="1:3" ht="12.75">
      <c r="A2472" s="5">
        <v>44891.67708333333</v>
      </c>
      <c r="B2472" s="6">
        <v>110.583053588867</v>
      </c>
      <c r="C2472" s="6">
        <v>750</v>
      </c>
    </row>
    <row r="2473" spans="1:3" ht="12.75">
      <c r="A2473" s="5">
        <v>44891.6875</v>
      </c>
      <c r="B2473" s="6">
        <v>120.098846435547</v>
      </c>
      <c r="C2473" s="6">
        <v>750</v>
      </c>
    </row>
    <row r="2474" spans="1:3" ht="12.75">
      <c r="A2474" s="5">
        <v>44891.697916666664</v>
      </c>
      <c r="B2474" s="6">
        <v>131.252426147461</v>
      </c>
      <c r="C2474" s="6">
        <v>750</v>
      </c>
    </row>
    <row r="2475" spans="1:3" ht="12.75">
      <c r="A2475" s="5">
        <v>44891.70833333333</v>
      </c>
      <c r="B2475" s="6">
        <v>128.784393310547</v>
      </c>
      <c r="C2475" s="6">
        <v>750</v>
      </c>
    </row>
    <row r="2476" spans="1:3" ht="12.75">
      <c r="A2476" s="5">
        <v>44891.71875</v>
      </c>
      <c r="B2476" s="6">
        <v>91.9138488769531</v>
      </c>
      <c r="C2476" s="6">
        <v>723.828796386719</v>
      </c>
    </row>
    <row r="2477" spans="1:3" ht="12.75">
      <c r="A2477" s="5">
        <v>44891.729166666664</v>
      </c>
      <c r="B2477" s="6">
        <v>83.9467391967773</v>
      </c>
      <c r="C2477" s="6">
        <v>710.455078125</v>
      </c>
    </row>
    <row r="2478" spans="1:3" ht="12.75">
      <c r="A2478" s="5">
        <v>44891.73958333333</v>
      </c>
      <c r="B2478" s="6">
        <v>100.664260864258</v>
      </c>
      <c r="C2478" s="6">
        <v>713.64013671875</v>
      </c>
    </row>
    <row r="2479" spans="1:3" ht="12.75">
      <c r="A2479" s="5">
        <v>44891.75</v>
      </c>
      <c r="B2479" s="6">
        <v>116.728843688965</v>
      </c>
      <c r="C2479" s="6">
        <v>712.484252929688</v>
      </c>
    </row>
    <row r="2480" spans="1:3" ht="12.75">
      <c r="A2480" s="5">
        <v>44891.760416666664</v>
      </c>
      <c r="B2480" s="6">
        <v>72.0701675415039</v>
      </c>
      <c r="C2480" s="6">
        <v>699.335571289063</v>
      </c>
    </row>
    <row r="2481" spans="1:3" ht="12.75">
      <c r="A2481" s="5">
        <v>44891.77083333333</v>
      </c>
      <c r="B2481" s="6">
        <v>32.4292411804199</v>
      </c>
      <c r="C2481" s="6">
        <v>662.584838867188</v>
      </c>
    </row>
    <row r="2482" spans="1:3" ht="12.75">
      <c r="A2482" s="5">
        <v>44891.78125</v>
      </c>
      <c r="B2482" s="6">
        <v>19.209342956543</v>
      </c>
      <c r="C2482" s="6">
        <v>661.103698730469</v>
      </c>
    </row>
    <row r="2483" spans="1:3" ht="12.75">
      <c r="A2483" s="5">
        <v>44891.791666666664</v>
      </c>
      <c r="B2483" s="6">
        <v>20.3575077056885</v>
      </c>
      <c r="C2483" s="6">
        <v>660.031677246094</v>
      </c>
    </row>
    <row r="2484" spans="1:3" ht="12.75">
      <c r="A2484" s="5">
        <v>44891.80208333333</v>
      </c>
      <c r="B2484" s="6">
        <v>13.5117902755737</v>
      </c>
      <c r="C2484" s="6">
        <v>660.968017578125</v>
      </c>
    </row>
    <row r="2485" spans="1:3" ht="12.75">
      <c r="A2485" s="5">
        <v>44891.8125</v>
      </c>
      <c r="B2485" s="6">
        <v>13.1369915008545</v>
      </c>
      <c r="C2485" s="6">
        <v>662.803833007813</v>
      </c>
    </row>
    <row r="2486" spans="1:3" ht="12.75">
      <c r="A2486" s="5">
        <v>44891.822916666664</v>
      </c>
      <c r="B2486" s="6">
        <v>19.228422164917</v>
      </c>
      <c r="C2486" s="6">
        <v>664.6396484375</v>
      </c>
    </row>
    <row r="2487" spans="1:3" ht="12.75">
      <c r="A2487" s="5">
        <v>44891.83333333333</v>
      </c>
      <c r="B2487" s="6">
        <v>23.1152095794678</v>
      </c>
      <c r="C2487" s="6">
        <v>666.42431640625</v>
      </c>
    </row>
    <row r="2488" spans="1:3" ht="12.75">
      <c r="A2488" s="5">
        <v>44891.84375</v>
      </c>
      <c r="B2488" s="6">
        <v>28.0851936340332</v>
      </c>
      <c r="C2488" s="6">
        <v>666.827514648438</v>
      </c>
    </row>
    <row r="2489" spans="1:3" ht="12.75">
      <c r="A2489" s="5">
        <v>44891.854166666664</v>
      </c>
      <c r="B2489" s="6">
        <v>36.7224769592285</v>
      </c>
      <c r="C2489" s="6">
        <v>666.612060546875</v>
      </c>
    </row>
    <row r="2490" spans="1:3" ht="12.75">
      <c r="A2490" s="5">
        <v>44891.86458333333</v>
      </c>
      <c r="B2490" s="6">
        <v>44.0372848510742</v>
      </c>
      <c r="C2490" s="6">
        <v>666.396606445313</v>
      </c>
    </row>
    <row r="2491" spans="1:3" ht="12.75">
      <c r="A2491" s="5">
        <v>44891.875</v>
      </c>
      <c r="B2491" s="6">
        <v>45.8291473388672</v>
      </c>
      <c r="C2491" s="6">
        <v>666.2333984375</v>
      </c>
    </row>
    <row r="2492" spans="1:3" ht="12.75">
      <c r="A2492" s="5">
        <v>44891.885416666664</v>
      </c>
      <c r="B2492" s="6">
        <v>39.9579315185547</v>
      </c>
      <c r="C2492" s="6">
        <v>667.448425292969</v>
      </c>
    </row>
    <row r="2493" spans="1:3" ht="12.75">
      <c r="A2493" s="5">
        <v>44891.89583333333</v>
      </c>
      <c r="B2493" s="6">
        <v>20.8600406646729</v>
      </c>
      <c r="C2493" s="6">
        <v>667.64599609375</v>
      </c>
    </row>
    <row r="2494" spans="1:3" ht="12.75">
      <c r="A2494" s="5">
        <v>44891.90625</v>
      </c>
      <c r="B2494" s="6">
        <v>19.7409801483154</v>
      </c>
      <c r="C2494" s="6">
        <v>667.512268066406</v>
      </c>
    </row>
    <row r="2495" spans="1:3" ht="12.75">
      <c r="A2495" s="5">
        <v>44891.916666666664</v>
      </c>
      <c r="B2495" s="6">
        <v>18.6201400756836</v>
      </c>
      <c r="C2495" s="6">
        <v>668.95849609375</v>
      </c>
    </row>
    <row r="2496" spans="1:3" ht="12.75">
      <c r="A2496" s="5">
        <v>44891.92708333333</v>
      </c>
      <c r="B2496" s="6">
        <v>45.2966423034668</v>
      </c>
      <c r="C2496" s="6">
        <v>695.039489746094</v>
      </c>
    </row>
    <row r="2497" spans="1:3" ht="12.75">
      <c r="A2497" s="5">
        <v>44891.9375</v>
      </c>
      <c r="B2497" s="6">
        <v>40.0806312561035</v>
      </c>
      <c r="C2497" s="6">
        <v>710.7578125</v>
      </c>
    </row>
    <row r="2498" spans="1:3" ht="12.75">
      <c r="A2498" s="5">
        <v>44891.947916666664</v>
      </c>
      <c r="B2498" s="6">
        <v>27.418436050415</v>
      </c>
      <c r="C2498" s="6">
        <v>708.524291992188</v>
      </c>
    </row>
    <row r="2499" spans="1:3" ht="12.75">
      <c r="A2499" s="5">
        <v>44891.95833333333</v>
      </c>
      <c r="B2499" s="6">
        <v>2.86775231361389</v>
      </c>
      <c r="C2499" s="6">
        <v>706.290771484375</v>
      </c>
    </row>
    <row r="2500" spans="1:3" ht="12.75">
      <c r="A2500" s="5">
        <v>44891.96875</v>
      </c>
      <c r="B2500" s="6">
        <v>-22.2939758300781</v>
      </c>
      <c r="C2500" s="6">
        <v>704.164855957031</v>
      </c>
    </row>
    <row r="2501" spans="1:3" ht="12.75">
      <c r="A2501" s="5">
        <v>44891.979166666664</v>
      </c>
      <c r="B2501" s="6">
        <v>-33.2978897094727</v>
      </c>
      <c r="C2501" s="6">
        <v>703.508728027344</v>
      </c>
    </row>
    <row r="2502" spans="1:3" ht="12.75">
      <c r="A2502" s="5">
        <v>44891.98958333333</v>
      </c>
      <c r="B2502" s="6">
        <v>-33.3847274780273</v>
      </c>
      <c r="C2502" s="6">
        <v>703.319030761719</v>
      </c>
    </row>
    <row r="2503" spans="1:3" ht="12.75">
      <c r="A2503" s="5">
        <v>44892</v>
      </c>
      <c r="B2503" s="6">
        <v>-15.9042720794678</v>
      </c>
      <c r="C2503" s="6">
        <v>703.129272460938</v>
      </c>
    </row>
    <row r="2504" spans="1:3" ht="12.75">
      <c r="A2504" s="5">
        <v>44892.010416666664</v>
      </c>
      <c r="B2504" s="6">
        <v>-0.838745057582855</v>
      </c>
      <c r="C2504" s="6">
        <v>702.951049804688</v>
      </c>
    </row>
    <row r="2505" spans="1:3" ht="12.75">
      <c r="A2505" s="5">
        <v>44892.02083333333</v>
      </c>
      <c r="B2505" s="6">
        <v>0.789571702480316</v>
      </c>
      <c r="C2505" s="6">
        <v>702.928039550781</v>
      </c>
    </row>
    <row r="2506" spans="1:3" ht="12.75">
      <c r="A2506" s="5">
        <v>44892.03125</v>
      </c>
      <c r="B2506" s="6">
        <v>2.11505579948425</v>
      </c>
      <c r="C2506" s="6">
        <v>702.953918457031</v>
      </c>
    </row>
    <row r="2507" spans="1:3" ht="12.75">
      <c r="A2507" s="5">
        <v>44892.041666666664</v>
      </c>
      <c r="B2507" s="6">
        <v>-2.60184597969055</v>
      </c>
      <c r="C2507" s="6">
        <v>702.979797363281</v>
      </c>
    </row>
    <row r="2508" spans="1:3" ht="12.75">
      <c r="A2508" s="5">
        <v>44892.05208333333</v>
      </c>
      <c r="B2508" s="6">
        <v>-6.32939338684082</v>
      </c>
      <c r="C2508" s="6">
        <v>703.052917480469</v>
      </c>
    </row>
    <row r="2509" spans="1:3" ht="12.75">
      <c r="A2509" s="5">
        <v>44892.0625</v>
      </c>
      <c r="B2509" s="6">
        <v>-10.1855096817017</v>
      </c>
      <c r="C2509" s="6">
        <v>703.763671875</v>
      </c>
    </row>
    <row r="2510" spans="1:3" ht="12.75">
      <c r="A2510" s="5">
        <v>44892.072916666664</v>
      </c>
      <c r="B2510" s="6">
        <v>-15.0509281158447</v>
      </c>
      <c r="C2510" s="6">
        <v>704.675231933594</v>
      </c>
    </row>
    <row r="2511" spans="1:3" ht="12.75">
      <c r="A2511" s="5">
        <v>44892.08333333333</v>
      </c>
      <c r="B2511" s="6">
        <v>-16.6042308807373</v>
      </c>
      <c r="C2511" s="6">
        <v>705.586853027344</v>
      </c>
    </row>
    <row r="2512" spans="1:3" ht="12.75">
      <c r="A2512" s="5">
        <v>44892.09375</v>
      </c>
      <c r="B2512" s="6">
        <v>-3.62513065338135</v>
      </c>
      <c r="C2512" s="6">
        <v>706.365539550781</v>
      </c>
    </row>
    <row r="2513" spans="1:3" ht="12.75">
      <c r="A2513" s="5">
        <v>44892.104166666664</v>
      </c>
      <c r="B2513" s="6">
        <v>-7.24218702316284</v>
      </c>
      <c r="C2513" s="6">
        <v>705.611328125</v>
      </c>
    </row>
    <row r="2514" spans="1:3" ht="12.75">
      <c r="A2514" s="5">
        <v>44892.11458333333</v>
      </c>
      <c r="B2514" s="6">
        <v>-12.1905546188354</v>
      </c>
      <c r="C2514" s="6">
        <v>704.420593261719</v>
      </c>
    </row>
    <row r="2515" spans="1:3" ht="12.75">
      <c r="A2515" s="5">
        <v>44892.125</v>
      </c>
      <c r="B2515" s="6">
        <v>-8.46165657043457</v>
      </c>
      <c r="C2515" s="6">
        <v>703.229858398438</v>
      </c>
    </row>
    <row r="2516" spans="1:3" ht="12.75">
      <c r="A2516" s="5">
        <v>44892.135416666664</v>
      </c>
      <c r="B2516" s="6">
        <v>-5.54018592834473</v>
      </c>
      <c r="C2516" s="6">
        <v>702.302551269531</v>
      </c>
    </row>
    <row r="2517" spans="1:3" ht="12.75">
      <c r="A2517" s="5">
        <v>44892.14583333333</v>
      </c>
      <c r="B2517" s="6">
        <v>-8.61075687408447</v>
      </c>
      <c r="C2517" s="6">
        <v>704.344604492188</v>
      </c>
    </row>
    <row r="2518" spans="1:3" ht="12.75">
      <c r="A2518" s="5">
        <v>44892.15625</v>
      </c>
      <c r="B2518" s="6">
        <v>-3.6707136631012</v>
      </c>
      <c r="C2518" s="6">
        <v>707.219299316406</v>
      </c>
    </row>
    <row r="2519" spans="1:3" ht="12.75">
      <c r="A2519" s="5">
        <v>44892.166666666664</v>
      </c>
      <c r="B2519" s="6">
        <v>5.36414384841919</v>
      </c>
      <c r="C2519" s="6">
        <v>710.093933105469</v>
      </c>
    </row>
    <row r="2520" spans="1:3" ht="12.75">
      <c r="A2520" s="5">
        <v>44892.17708333333</v>
      </c>
      <c r="B2520" s="6">
        <v>46.4417991638184</v>
      </c>
      <c r="C2520" s="6">
        <v>730.752502441406</v>
      </c>
    </row>
    <row r="2521" spans="1:3" ht="12.75">
      <c r="A2521" s="5">
        <v>44892.1875</v>
      </c>
      <c r="B2521" s="6">
        <v>77.915412902832</v>
      </c>
      <c r="C2521" s="6">
        <v>750</v>
      </c>
    </row>
    <row r="2522" spans="1:3" ht="12.75">
      <c r="A2522" s="5">
        <v>44892.197916666664</v>
      </c>
      <c r="B2522" s="6">
        <v>121.559844970703</v>
      </c>
      <c r="C2522" s="6">
        <v>750</v>
      </c>
    </row>
    <row r="2523" spans="1:3" ht="12.75">
      <c r="A2523" s="5">
        <v>44892.20833333333</v>
      </c>
      <c r="B2523" s="6">
        <v>115.738166809082</v>
      </c>
      <c r="C2523" s="6">
        <v>750</v>
      </c>
    </row>
    <row r="2524" spans="1:3" ht="12.75">
      <c r="A2524" s="5">
        <v>44892.21875</v>
      </c>
      <c r="B2524" s="6">
        <v>126.312866210938</v>
      </c>
      <c r="C2524" s="6">
        <v>750</v>
      </c>
    </row>
    <row r="2525" spans="1:3" ht="12.75">
      <c r="A2525" s="5">
        <v>44892.229166666664</v>
      </c>
      <c r="B2525" s="6">
        <v>146.971755981445</v>
      </c>
      <c r="C2525" s="6">
        <v>750</v>
      </c>
    </row>
    <row r="2526" spans="1:3" ht="12.75">
      <c r="A2526" s="5">
        <v>44892.23958333333</v>
      </c>
      <c r="B2526" s="6">
        <v>141.756622314453</v>
      </c>
      <c r="C2526" s="6">
        <v>750</v>
      </c>
    </row>
    <row r="2527" spans="1:3" ht="12.75">
      <c r="A2527" s="5">
        <v>44892.25</v>
      </c>
      <c r="B2527" s="6">
        <v>141.944549560547</v>
      </c>
      <c r="C2527" s="6">
        <v>750</v>
      </c>
    </row>
    <row r="2528" spans="1:3" ht="12.75">
      <c r="A2528" s="5">
        <v>44892.260416666664</v>
      </c>
      <c r="B2528" s="6">
        <v>132.874557495117</v>
      </c>
      <c r="C2528" s="6">
        <v>750</v>
      </c>
    </row>
    <row r="2529" spans="1:3" ht="12.75">
      <c r="A2529" s="5">
        <v>44892.27083333333</v>
      </c>
      <c r="B2529" s="6">
        <v>124.230453491211</v>
      </c>
      <c r="C2529" s="6">
        <v>750</v>
      </c>
    </row>
    <row r="2530" spans="1:3" ht="12.75">
      <c r="A2530" s="5">
        <v>44892.28125</v>
      </c>
      <c r="B2530" s="6">
        <v>106.507011413574</v>
      </c>
      <c r="C2530" s="6">
        <v>750</v>
      </c>
    </row>
    <row r="2531" spans="1:3" ht="12.75">
      <c r="A2531" s="5">
        <v>44892.291666666664</v>
      </c>
      <c r="B2531" s="6">
        <v>104.885246276855</v>
      </c>
      <c r="C2531" s="6">
        <v>750</v>
      </c>
    </row>
    <row r="2532" spans="1:3" ht="12.75">
      <c r="A2532" s="5">
        <v>44892.30208333333</v>
      </c>
      <c r="B2532" s="6">
        <v>115.969467163086</v>
      </c>
      <c r="C2532" s="6">
        <v>750</v>
      </c>
    </row>
    <row r="2533" spans="1:3" ht="12.75">
      <c r="A2533" s="5">
        <v>44892.3125</v>
      </c>
      <c r="B2533" s="6">
        <v>111.591522216797</v>
      </c>
      <c r="C2533" s="6">
        <v>750</v>
      </c>
    </row>
    <row r="2534" spans="1:3" ht="12.75">
      <c r="A2534" s="5">
        <v>44892.322916666664</v>
      </c>
      <c r="B2534" s="6">
        <v>85.4550323486328</v>
      </c>
      <c r="C2534" s="6">
        <v>750</v>
      </c>
    </row>
    <row r="2535" spans="1:3" ht="12.75">
      <c r="A2535" s="5">
        <v>44892.33333333333</v>
      </c>
      <c r="B2535" s="6">
        <v>62.674373626709</v>
      </c>
      <c r="C2535" s="6">
        <v>750</v>
      </c>
    </row>
    <row r="2536" spans="1:3" ht="12.75">
      <c r="A2536" s="5">
        <v>44892.34375</v>
      </c>
      <c r="B2536" s="6">
        <v>57.7843475341797</v>
      </c>
      <c r="C2536" s="6">
        <v>750</v>
      </c>
    </row>
    <row r="2537" spans="1:3" ht="12.75">
      <c r="A2537" s="5">
        <v>44892.354166666664</v>
      </c>
      <c r="B2537" s="6">
        <v>70.1638031005859</v>
      </c>
      <c r="C2537" s="6">
        <v>750</v>
      </c>
    </row>
    <row r="2538" spans="1:3" ht="12.75">
      <c r="A2538" s="5">
        <v>44892.36458333333</v>
      </c>
      <c r="B2538" s="6">
        <v>65.9857482910156</v>
      </c>
      <c r="C2538" s="6">
        <v>750</v>
      </c>
    </row>
    <row r="2539" spans="1:3" ht="12.75">
      <c r="A2539" s="5">
        <v>44892.375</v>
      </c>
      <c r="B2539" s="6">
        <v>62.001407623291</v>
      </c>
      <c r="C2539" s="6">
        <v>750</v>
      </c>
    </row>
    <row r="2540" spans="1:3" ht="12.75">
      <c r="A2540" s="5">
        <v>44892.385416666664</v>
      </c>
      <c r="B2540" s="6">
        <v>43.503303527832</v>
      </c>
      <c r="C2540" s="6">
        <v>750</v>
      </c>
    </row>
    <row r="2541" spans="1:3" ht="12.75">
      <c r="A2541" s="5">
        <v>44892.39583333333</v>
      </c>
      <c r="B2541" s="6">
        <v>32.9171104431152</v>
      </c>
      <c r="C2541" s="6">
        <v>750</v>
      </c>
    </row>
    <row r="2542" spans="1:3" ht="12.75">
      <c r="A2542" s="5">
        <v>44892.40625</v>
      </c>
      <c r="B2542" s="6">
        <v>23.2533512115479</v>
      </c>
      <c r="C2542" s="6">
        <v>750</v>
      </c>
    </row>
    <row r="2543" spans="1:3" ht="12.75">
      <c r="A2543" s="5">
        <v>44892.416666666664</v>
      </c>
      <c r="B2543" s="6">
        <v>15.0191307067871</v>
      </c>
      <c r="C2543" s="6">
        <v>750</v>
      </c>
    </row>
    <row r="2544" spans="1:3" ht="12.75">
      <c r="A2544" s="5">
        <v>44892.42708333333</v>
      </c>
      <c r="B2544" s="6">
        <v>12.5984897613525</v>
      </c>
      <c r="C2544" s="6">
        <v>750</v>
      </c>
    </row>
    <row r="2545" spans="1:3" ht="12.75">
      <c r="A2545" s="5">
        <v>44892.4375</v>
      </c>
      <c r="B2545" s="6">
        <v>13.8596858978271</v>
      </c>
      <c r="C2545" s="6">
        <v>750</v>
      </c>
    </row>
    <row r="2546" spans="1:3" ht="12.75">
      <c r="A2546" s="5">
        <v>44892.447916666664</v>
      </c>
      <c r="B2546" s="6">
        <v>17.3963832855225</v>
      </c>
      <c r="C2546" s="6">
        <v>750</v>
      </c>
    </row>
    <row r="2547" spans="1:3" ht="12.75">
      <c r="A2547" s="5">
        <v>44892.45833333333</v>
      </c>
      <c r="B2547" s="6">
        <v>22.9247264862061</v>
      </c>
      <c r="C2547" s="6">
        <v>750</v>
      </c>
    </row>
    <row r="2548" spans="1:3" ht="12.75">
      <c r="A2548" s="5">
        <v>44892.46875</v>
      </c>
      <c r="B2548" s="6">
        <v>45.8172492980957</v>
      </c>
      <c r="C2548" s="6">
        <v>720.450561523438</v>
      </c>
    </row>
    <row r="2549" spans="1:3" ht="12.75">
      <c r="A2549" s="5">
        <v>44892.479166666664</v>
      </c>
      <c r="B2549" s="6">
        <v>41.8355598449707</v>
      </c>
      <c r="C2549" s="6">
        <v>712.902465820313</v>
      </c>
    </row>
    <row r="2550" spans="1:3" ht="12.75">
      <c r="A2550" s="5">
        <v>44892.48958333333</v>
      </c>
      <c r="B2550" s="6">
        <v>50.1940460205078</v>
      </c>
      <c r="C2550" s="6">
        <v>712.135375976563</v>
      </c>
    </row>
    <row r="2551" spans="1:3" ht="12.75">
      <c r="A2551" s="5">
        <v>44892.5</v>
      </c>
      <c r="B2551" s="6">
        <v>61.0501480102539</v>
      </c>
      <c r="C2551" s="6">
        <v>711.368286132813</v>
      </c>
    </row>
    <row r="2552" spans="1:3" ht="12.75">
      <c r="A2552" s="5">
        <v>44892.510416666664</v>
      </c>
      <c r="B2552" s="6">
        <v>76.024284362793</v>
      </c>
      <c r="C2552" s="6">
        <v>710.645080566406</v>
      </c>
    </row>
    <row r="2553" spans="1:3" ht="12.75">
      <c r="A2553" s="5">
        <v>44892.52083333333</v>
      </c>
      <c r="B2553" s="6">
        <v>83.711784362793</v>
      </c>
      <c r="C2553" s="6">
        <v>710.4248046875</v>
      </c>
    </row>
    <row r="2554" spans="1:3" ht="12.75">
      <c r="A2554" s="5">
        <v>44892.53125</v>
      </c>
      <c r="B2554" s="6">
        <v>78.6491012573242</v>
      </c>
      <c r="C2554" s="6">
        <v>710.347229003906</v>
      </c>
    </row>
    <row r="2555" spans="1:3" ht="12.75">
      <c r="A2555" s="5">
        <v>44892.541666666664</v>
      </c>
      <c r="B2555" s="6">
        <v>86.4632797241211</v>
      </c>
      <c r="C2555" s="6">
        <v>710.269653320313</v>
      </c>
    </row>
    <row r="2556" spans="1:3" ht="12.75">
      <c r="A2556" s="5">
        <v>44892.55208333333</v>
      </c>
      <c r="B2556" s="6">
        <v>90.3464660644531</v>
      </c>
      <c r="C2556" s="6">
        <v>710.209106445313</v>
      </c>
    </row>
    <row r="2557" spans="1:3" ht="12.75">
      <c r="A2557" s="5">
        <v>44892.5625</v>
      </c>
      <c r="B2557" s="6">
        <v>88.6573333740234</v>
      </c>
      <c r="C2557" s="6">
        <v>710.343383789063</v>
      </c>
    </row>
    <row r="2558" spans="1:3" ht="12.75">
      <c r="A2558" s="5">
        <v>44892.572916666664</v>
      </c>
      <c r="B2558" s="6">
        <v>83.5730895996094</v>
      </c>
      <c r="C2558" s="6">
        <v>710.533020019531</v>
      </c>
    </row>
    <row r="2559" spans="1:3" ht="12.75">
      <c r="A2559" s="5">
        <v>44892.58333333333</v>
      </c>
      <c r="B2559" s="6">
        <v>72.6330032348633</v>
      </c>
      <c r="C2559" s="6">
        <v>710.72265625</v>
      </c>
    </row>
    <row r="2560" spans="1:3" ht="12.75">
      <c r="A2560" s="5">
        <v>44892.59375</v>
      </c>
      <c r="B2560" s="6">
        <v>62.110710144043</v>
      </c>
      <c r="C2560" s="6">
        <v>710.891967773438</v>
      </c>
    </row>
    <row r="2561" spans="1:3" ht="12.75">
      <c r="A2561" s="5">
        <v>44892.604166666664</v>
      </c>
      <c r="B2561" s="6">
        <v>61.15625</v>
      </c>
      <c r="C2561" s="6">
        <v>710.828674316406</v>
      </c>
    </row>
    <row r="2562" spans="1:3" ht="12.75">
      <c r="A2562" s="5">
        <v>44892.61458333333</v>
      </c>
      <c r="B2562" s="6">
        <v>70.6434936523438</v>
      </c>
      <c r="C2562" s="6">
        <v>710.699401855469</v>
      </c>
    </row>
    <row r="2563" spans="1:3" ht="12.75">
      <c r="A2563" s="5">
        <v>44892.625</v>
      </c>
      <c r="B2563" s="6">
        <v>78.0870361328125</v>
      </c>
      <c r="C2563" s="6">
        <v>710.570129394531</v>
      </c>
    </row>
    <row r="2564" spans="1:3" ht="12.75">
      <c r="A2564" s="5">
        <v>44892.635416666664</v>
      </c>
      <c r="B2564" s="6">
        <v>89.9701232910156</v>
      </c>
      <c r="C2564" s="6">
        <v>710.30859375</v>
      </c>
    </row>
    <row r="2565" spans="1:3" ht="12.75">
      <c r="A2565" s="5">
        <v>44892.64583333333</v>
      </c>
      <c r="B2565" s="6">
        <v>115.259872436523</v>
      </c>
      <c r="C2565" s="6">
        <v>708.530151367188</v>
      </c>
    </row>
    <row r="2566" spans="1:3" ht="12.75">
      <c r="A2566" s="5">
        <v>44892.65625</v>
      </c>
      <c r="B2566" s="6">
        <v>117.427841186523</v>
      </c>
      <c r="C2566" s="6">
        <v>705.594604492188</v>
      </c>
    </row>
    <row r="2567" spans="1:3" ht="12.75">
      <c r="A2567" s="5">
        <v>44892.666666666664</v>
      </c>
      <c r="B2567" s="6">
        <v>85.9372406005859</v>
      </c>
      <c r="C2567" s="6">
        <v>704.926635742188</v>
      </c>
    </row>
    <row r="2568" spans="1:3" ht="12.75">
      <c r="A2568" s="5">
        <v>44892.67708333333</v>
      </c>
      <c r="B2568" s="6">
        <v>83.6224365234375</v>
      </c>
      <c r="C2568" s="6">
        <v>704.642272949219</v>
      </c>
    </row>
    <row r="2569" spans="1:3" ht="12.75">
      <c r="A2569" s="5">
        <v>44892.6875</v>
      </c>
      <c r="B2569" s="6">
        <v>91.1547546386719</v>
      </c>
      <c r="C2569" s="6">
        <v>704.357849121094</v>
      </c>
    </row>
    <row r="2570" spans="1:3" ht="12.75">
      <c r="A2570" s="5">
        <v>44892.697916666664</v>
      </c>
      <c r="B2570" s="6">
        <v>99.1055603027344</v>
      </c>
      <c r="C2570" s="6">
        <v>704.035766601563</v>
      </c>
    </row>
    <row r="2571" spans="1:3" ht="12.75">
      <c r="A2571" s="5">
        <v>44892.70833333333</v>
      </c>
      <c r="B2571" s="6">
        <v>108.412750244141</v>
      </c>
      <c r="C2571" s="6">
        <v>701.749755859375</v>
      </c>
    </row>
    <row r="2572" spans="1:3" ht="12.75">
      <c r="A2572" s="5">
        <v>44892.71875</v>
      </c>
      <c r="B2572" s="6">
        <v>127.809837341309</v>
      </c>
      <c r="C2572" s="6">
        <v>687.684204101563</v>
      </c>
    </row>
    <row r="2573" spans="1:3" ht="12.75">
      <c r="A2573" s="5">
        <v>44892.729166666664</v>
      </c>
      <c r="B2573" s="6">
        <v>103.331207275391</v>
      </c>
      <c r="C2573" s="6">
        <v>659.107788085938</v>
      </c>
    </row>
    <row r="2574" spans="1:3" ht="12.75">
      <c r="A2574" s="5">
        <v>44892.73958333333</v>
      </c>
      <c r="B2574" s="6">
        <v>70.3794250488281</v>
      </c>
      <c r="C2574" s="6">
        <v>656.100341796875</v>
      </c>
    </row>
    <row r="2575" spans="1:3" ht="12.75">
      <c r="A2575" s="5">
        <v>44892.75</v>
      </c>
      <c r="B2575" s="6">
        <v>40.2981452941895</v>
      </c>
      <c r="C2575" s="6">
        <v>654.880493164063</v>
      </c>
    </row>
    <row r="2576" spans="1:3" ht="12.75">
      <c r="A2576" s="5">
        <v>44892.760416666664</v>
      </c>
      <c r="B2576" s="6">
        <v>19.0188140869141</v>
      </c>
      <c r="C2576" s="6">
        <v>659.184204101563</v>
      </c>
    </row>
    <row r="2577" spans="1:3" ht="12.75">
      <c r="A2577" s="5">
        <v>44892.77083333333</v>
      </c>
      <c r="B2577" s="6">
        <v>11.5155658721924</v>
      </c>
      <c r="C2577" s="6">
        <v>663.279113769531</v>
      </c>
    </row>
    <row r="2578" spans="1:3" ht="12.75">
      <c r="A2578" s="5">
        <v>44892.78125</v>
      </c>
      <c r="B2578" s="6">
        <v>2.25058841705322</v>
      </c>
      <c r="C2578" s="6">
        <v>661.824035644531</v>
      </c>
    </row>
    <row r="2579" spans="1:3" ht="12.75">
      <c r="A2579" s="5">
        <v>44892.791666666664</v>
      </c>
      <c r="B2579" s="6">
        <v>-0.849531590938568</v>
      </c>
      <c r="C2579" s="6">
        <v>658.451599121094</v>
      </c>
    </row>
    <row r="2580" spans="1:3" ht="12.75">
      <c r="A2580" s="5">
        <v>44892.80208333333</v>
      </c>
      <c r="B2580" s="6">
        <v>0.435776591300964</v>
      </c>
      <c r="C2580" s="6">
        <v>655.350402832031</v>
      </c>
    </row>
    <row r="2581" spans="1:3" ht="12.75">
      <c r="A2581" s="5">
        <v>44892.8125</v>
      </c>
      <c r="B2581" s="6">
        <v>19.85817527771</v>
      </c>
      <c r="C2581" s="6">
        <v>653.900024414063</v>
      </c>
    </row>
    <row r="2582" spans="1:3" ht="12.75">
      <c r="A2582" s="5">
        <v>44892.822916666664</v>
      </c>
      <c r="B2582" s="6">
        <v>27.1306858062744</v>
      </c>
      <c r="C2582" s="6">
        <v>655.218994140625</v>
      </c>
    </row>
    <row r="2583" spans="1:3" ht="12.75">
      <c r="A2583" s="5">
        <v>44892.83333333333</v>
      </c>
      <c r="B2583" s="6">
        <v>20.6478900909424</v>
      </c>
      <c r="C2583" s="6">
        <v>656.674194335938</v>
      </c>
    </row>
    <row r="2584" spans="1:3" ht="12.75">
      <c r="A2584" s="5">
        <v>44892.84375</v>
      </c>
      <c r="B2584" s="6">
        <v>21.311803817749</v>
      </c>
      <c r="C2584" s="6">
        <v>658.792846679688</v>
      </c>
    </row>
    <row r="2585" spans="1:3" ht="12.75">
      <c r="A2585" s="5">
        <v>44892.854166666664</v>
      </c>
      <c r="B2585" s="6">
        <v>23.3575057983398</v>
      </c>
      <c r="C2585" s="6">
        <v>661.042358398438</v>
      </c>
    </row>
    <row r="2586" spans="1:3" ht="12.75">
      <c r="A2586" s="5">
        <v>44892.86458333333</v>
      </c>
      <c r="B2586" s="6">
        <v>19.4006061553955</v>
      </c>
      <c r="C2586" s="6">
        <v>663.291870117188</v>
      </c>
    </row>
    <row r="2587" spans="1:3" ht="12.75">
      <c r="A2587" s="5">
        <v>44892.875</v>
      </c>
      <c r="B2587" s="6">
        <v>19.4419193267822</v>
      </c>
      <c r="C2587" s="6">
        <v>664.259155273438</v>
      </c>
    </row>
    <row r="2588" spans="1:3" ht="12.75">
      <c r="A2588" s="5">
        <v>44892.885416666664</v>
      </c>
      <c r="B2588" s="6">
        <v>-5.9519476890564</v>
      </c>
      <c r="C2588" s="6">
        <v>659.15625</v>
      </c>
    </row>
    <row r="2589" spans="1:3" ht="12.75">
      <c r="A2589" s="5">
        <v>44892.89583333333</v>
      </c>
      <c r="B2589" s="6">
        <v>-13.0018720626831</v>
      </c>
      <c r="C2589" s="6">
        <v>658.81640625</v>
      </c>
    </row>
    <row r="2590" spans="1:3" ht="12.75">
      <c r="A2590" s="5">
        <v>44892.90625</v>
      </c>
      <c r="B2590" s="6">
        <v>-11.864275932312</v>
      </c>
      <c r="C2590" s="6">
        <v>658.686096191406</v>
      </c>
    </row>
    <row r="2591" spans="1:3" ht="12.75">
      <c r="A2591" s="5">
        <v>44892.916666666664</v>
      </c>
      <c r="B2591" s="6">
        <v>-12.9986782073975</v>
      </c>
      <c r="C2591" s="6">
        <v>658.555786132813</v>
      </c>
    </row>
    <row r="2592" spans="1:3" ht="12.75">
      <c r="A2592" s="5">
        <v>44892.92708333333</v>
      </c>
      <c r="B2592" s="6">
        <v>-23.8246459960938</v>
      </c>
      <c r="C2592" s="6">
        <v>658.92529296875</v>
      </c>
    </row>
    <row r="2593" spans="1:3" ht="12.75">
      <c r="A2593" s="5">
        <v>44892.9375</v>
      </c>
      <c r="B2593" s="6">
        <v>-28.7826137542725</v>
      </c>
      <c r="C2593" s="6">
        <v>660.235778808594</v>
      </c>
    </row>
    <row r="2594" spans="1:3" ht="12.75">
      <c r="A2594" s="5">
        <v>44892.947916666664</v>
      </c>
      <c r="B2594" s="6">
        <v>-28.9182357788086</v>
      </c>
      <c r="C2594" s="6">
        <v>661.568237304688</v>
      </c>
    </row>
    <row r="2595" spans="1:3" ht="12.75">
      <c r="A2595" s="5">
        <v>44892.95833333333</v>
      </c>
      <c r="B2595" s="6">
        <v>-31.9840888977051</v>
      </c>
      <c r="C2595" s="6">
        <v>662.903076171875</v>
      </c>
    </row>
    <row r="2596" spans="1:3" ht="12.75">
      <c r="A2596" s="5">
        <v>44892.96875</v>
      </c>
      <c r="B2596" s="6">
        <v>-24.8913516998291</v>
      </c>
      <c r="C2596" s="6">
        <v>668.736450195313</v>
      </c>
    </row>
    <row r="2597" spans="1:3" ht="12.75">
      <c r="A2597" s="5">
        <v>44892.979166666664</v>
      </c>
      <c r="B2597" s="6">
        <v>-19.6244792938232</v>
      </c>
      <c r="C2597" s="6">
        <v>675.287780761719</v>
      </c>
    </row>
    <row r="2598" spans="1:3" ht="12.75">
      <c r="A2598" s="5">
        <v>44892.98958333333</v>
      </c>
      <c r="B2598" s="6">
        <v>-24.0880527496338</v>
      </c>
      <c r="C2598" s="6">
        <v>676.70703125</v>
      </c>
    </row>
    <row r="2599" spans="1:3" ht="12.75">
      <c r="A2599" s="5">
        <v>44893</v>
      </c>
      <c r="B2599" s="6">
        <v>-13.3793449401855</v>
      </c>
      <c r="C2599" s="6">
        <v>679.016174316406</v>
      </c>
    </row>
    <row r="2600" spans="1:3" ht="12.75">
      <c r="A2600" s="5">
        <v>44893.010416666664</v>
      </c>
      <c r="B2600" s="6">
        <v>46.6911544799805</v>
      </c>
      <c r="C2600" s="6">
        <v>736.810180664063</v>
      </c>
    </row>
    <row r="2601" spans="1:3" ht="12.75">
      <c r="A2601" s="5">
        <v>44893.02083333333</v>
      </c>
      <c r="B2601" s="6">
        <v>60.3597297668457</v>
      </c>
      <c r="C2601" s="6">
        <v>750</v>
      </c>
    </row>
    <row r="2602" spans="1:3" ht="12.75">
      <c r="A2602" s="5">
        <v>44893.03125</v>
      </c>
      <c r="B2602" s="6">
        <v>50.4889450073242</v>
      </c>
      <c r="C2602" s="6">
        <v>750</v>
      </c>
    </row>
    <row r="2603" spans="1:3" ht="12.75">
      <c r="A2603" s="5">
        <v>44893.041666666664</v>
      </c>
      <c r="B2603" s="6">
        <v>38.7934799194336</v>
      </c>
      <c r="C2603" s="6">
        <v>750</v>
      </c>
    </row>
    <row r="2604" spans="1:3" ht="12.75">
      <c r="A2604" s="5">
        <v>44893.05208333333</v>
      </c>
      <c r="B2604" s="6">
        <v>49.6922950744629</v>
      </c>
      <c r="C2604" s="6">
        <v>750</v>
      </c>
    </row>
    <row r="2605" spans="1:3" ht="12.75">
      <c r="A2605" s="5">
        <v>44893.0625</v>
      </c>
      <c r="B2605" s="6">
        <v>63.371395111084</v>
      </c>
      <c r="C2605" s="6">
        <v>750</v>
      </c>
    </row>
    <row r="2606" spans="1:3" ht="12.75">
      <c r="A2606" s="5">
        <v>44893.072916666664</v>
      </c>
      <c r="B2606" s="6">
        <v>63.1459846496582</v>
      </c>
      <c r="C2606" s="6">
        <v>750</v>
      </c>
    </row>
    <row r="2607" spans="1:3" ht="12.75">
      <c r="A2607" s="5">
        <v>44893.08333333333</v>
      </c>
      <c r="B2607" s="6">
        <v>59.6786346435547</v>
      </c>
      <c r="C2607" s="6">
        <v>750</v>
      </c>
    </row>
    <row r="2608" spans="1:3" ht="12.75">
      <c r="A2608" s="5">
        <v>44893.09375</v>
      </c>
      <c r="B2608" s="6">
        <v>51.257984161377</v>
      </c>
      <c r="C2608" s="6">
        <v>750</v>
      </c>
    </row>
    <row r="2609" spans="1:3" ht="12.75">
      <c r="A2609" s="5">
        <v>44893.104166666664</v>
      </c>
      <c r="B2609" s="6">
        <v>43.0460090637207</v>
      </c>
      <c r="C2609" s="6">
        <v>750</v>
      </c>
    </row>
    <row r="2610" spans="1:3" ht="12.75">
      <c r="A2610" s="5">
        <v>44893.11458333333</v>
      </c>
      <c r="B2610" s="6">
        <v>55.1151733398438</v>
      </c>
      <c r="C2610" s="6">
        <v>750</v>
      </c>
    </row>
    <row r="2611" spans="1:3" ht="12.75">
      <c r="A2611" s="5">
        <v>44893.125</v>
      </c>
      <c r="B2611" s="6">
        <v>60.927661895752</v>
      </c>
      <c r="C2611" s="6">
        <v>750</v>
      </c>
    </row>
    <row r="2612" spans="1:3" ht="12.75">
      <c r="A2612" s="5">
        <v>44893.135416666664</v>
      </c>
      <c r="B2612" s="6">
        <v>81.0877532958984</v>
      </c>
      <c r="C2612" s="6">
        <v>750</v>
      </c>
    </row>
    <row r="2613" spans="1:3" ht="12.75">
      <c r="A2613" s="5">
        <v>44893.14583333333</v>
      </c>
      <c r="B2613" s="6">
        <v>93.6931533813477</v>
      </c>
      <c r="C2613" s="6">
        <v>750</v>
      </c>
    </row>
    <row r="2614" spans="1:3" ht="12.75">
      <c r="A2614" s="5">
        <v>44893.15625</v>
      </c>
      <c r="B2614" s="6">
        <v>101.800842285156</v>
      </c>
      <c r="C2614" s="6">
        <v>750</v>
      </c>
    </row>
    <row r="2615" spans="1:3" ht="12.75">
      <c r="A2615" s="5">
        <v>44893.166666666664</v>
      </c>
      <c r="B2615" s="6">
        <v>104.396217346191</v>
      </c>
      <c r="C2615" s="6">
        <v>750</v>
      </c>
    </row>
    <row r="2616" spans="1:3" ht="12.75">
      <c r="A2616" s="5">
        <v>44893.17708333333</v>
      </c>
      <c r="B2616" s="6">
        <v>100.945678710938</v>
      </c>
      <c r="C2616" s="6">
        <v>750</v>
      </c>
    </row>
    <row r="2617" spans="1:3" ht="12.75">
      <c r="A2617" s="5">
        <v>44893.1875</v>
      </c>
      <c r="B2617" s="6">
        <v>96.9388885498047</v>
      </c>
      <c r="C2617" s="6">
        <v>750</v>
      </c>
    </row>
    <row r="2618" spans="1:3" ht="12.75">
      <c r="A2618" s="5">
        <v>44893.197916666664</v>
      </c>
      <c r="B2618" s="6">
        <v>94.2809829711914</v>
      </c>
      <c r="C2618" s="6">
        <v>750</v>
      </c>
    </row>
    <row r="2619" spans="1:3" ht="12.75">
      <c r="A2619" s="5">
        <v>44893.20833333333</v>
      </c>
      <c r="B2619" s="6">
        <v>97.7158432006836</v>
      </c>
      <c r="C2619" s="6">
        <v>750</v>
      </c>
    </row>
    <row r="2620" spans="1:3" ht="12.75">
      <c r="A2620" s="5">
        <v>44893.21875</v>
      </c>
      <c r="B2620" s="6">
        <v>104.529441833496</v>
      </c>
      <c r="C2620" s="6">
        <v>750</v>
      </c>
    </row>
    <row r="2621" spans="1:3" ht="12.75">
      <c r="A2621" s="5">
        <v>44893.229166666664</v>
      </c>
      <c r="B2621" s="6">
        <v>106.588745117188</v>
      </c>
      <c r="C2621" s="6">
        <v>750</v>
      </c>
    </row>
    <row r="2622" spans="1:3" ht="12.75">
      <c r="A2622" s="5">
        <v>44893.23958333333</v>
      </c>
      <c r="B2622" s="6">
        <v>100.88761138916</v>
      </c>
      <c r="C2622" s="6">
        <v>750</v>
      </c>
    </row>
    <row r="2623" spans="1:3" ht="12.75">
      <c r="A2623" s="5">
        <v>44893.25</v>
      </c>
      <c r="B2623" s="6">
        <v>86.0093612670898</v>
      </c>
      <c r="C2623" s="6">
        <v>689.134704589844</v>
      </c>
    </row>
    <row r="2624" spans="1:3" ht="12.75">
      <c r="A2624" s="5">
        <v>44893.260416666664</v>
      </c>
      <c r="B2624" s="6">
        <v>98.771858215332</v>
      </c>
      <c r="C2624" s="6">
        <v>675.539001464844</v>
      </c>
    </row>
    <row r="2625" spans="1:3" ht="12.75">
      <c r="A2625" s="5">
        <v>44893.27083333333</v>
      </c>
      <c r="B2625" s="6">
        <v>97.2821350097656</v>
      </c>
      <c r="C2625" s="6">
        <v>673.210327148438</v>
      </c>
    </row>
    <row r="2626" spans="1:3" ht="12.75">
      <c r="A2626" s="5">
        <v>44893.28125</v>
      </c>
      <c r="B2626" s="6">
        <v>93.7633438110352</v>
      </c>
      <c r="C2626" s="6">
        <v>670.833740234375</v>
      </c>
    </row>
    <row r="2627" spans="1:3" ht="12.75">
      <c r="A2627" s="5">
        <v>44893.291666666664</v>
      </c>
      <c r="B2627" s="6">
        <v>80.8328094482422</v>
      </c>
      <c r="C2627" s="6">
        <v>668.457092285156</v>
      </c>
    </row>
    <row r="2628" spans="1:3" ht="12.75">
      <c r="A2628" s="5">
        <v>44893.30208333333</v>
      </c>
      <c r="B2628" s="6">
        <v>64.6176834106445</v>
      </c>
      <c r="C2628" s="6">
        <v>668.424133300781</v>
      </c>
    </row>
    <row r="2629" spans="1:3" ht="12.75">
      <c r="A2629" s="5">
        <v>44893.3125</v>
      </c>
      <c r="B2629" s="6">
        <v>76.8463516235352</v>
      </c>
      <c r="C2629" s="6">
        <v>671.873291015625</v>
      </c>
    </row>
    <row r="2630" spans="1:3" ht="12.75">
      <c r="A2630" s="5">
        <v>44893.322916666664</v>
      </c>
      <c r="B2630" s="6">
        <v>89.8952407836914</v>
      </c>
      <c r="C2630" s="6">
        <v>674.390686035156</v>
      </c>
    </row>
    <row r="2631" spans="1:3" ht="12.75">
      <c r="A2631" s="5">
        <v>44893.33333333333</v>
      </c>
      <c r="B2631" s="6">
        <v>97.6095809936523</v>
      </c>
      <c r="C2631" s="6">
        <v>676.028259277344</v>
      </c>
    </row>
    <row r="2632" spans="1:3" ht="12.75">
      <c r="A2632" s="5">
        <v>44893.34375</v>
      </c>
      <c r="B2632" s="6">
        <v>102.916313171387</v>
      </c>
      <c r="C2632" s="6">
        <v>677.665893554688</v>
      </c>
    </row>
    <row r="2633" spans="1:3" ht="12.75">
      <c r="A2633" s="5">
        <v>44893.354166666664</v>
      </c>
      <c r="B2633" s="6">
        <v>99.1668243408203</v>
      </c>
      <c r="C2633" s="6">
        <v>679.302368164063</v>
      </c>
    </row>
    <row r="2634" spans="1:3" ht="12.75">
      <c r="A2634" s="5">
        <v>44893.36458333333</v>
      </c>
      <c r="B2634" s="6">
        <v>93.4766235351563</v>
      </c>
      <c r="C2634" s="6">
        <v>678.846862792969</v>
      </c>
    </row>
    <row r="2635" spans="1:3" ht="12.75">
      <c r="A2635" s="5">
        <v>44893.375</v>
      </c>
      <c r="B2635" s="6">
        <v>99.4618301391602</v>
      </c>
      <c r="C2635" s="6">
        <v>676.530151367188</v>
      </c>
    </row>
    <row r="2636" spans="1:3" ht="12.75">
      <c r="A2636" s="5">
        <v>44893.385416666664</v>
      </c>
      <c r="B2636" s="6">
        <v>93.3090362548828</v>
      </c>
      <c r="C2636" s="6">
        <v>676.651123046875</v>
      </c>
    </row>
    <row r="2637" spans="1:3" ht="12.75">
      <c r="A2637" s="5">
        <v>44893.39583333333</v>
      </c>
      <c r="B2637" s="6">
        <v>82.524040222168</v>
      </c>
      <c r="C2637" s="6">
        <v>678.143432617188</v>
      </c>
    </row>
    <row r="2638" spans="1:3" ht="12.75">
      <c r="A2638" s="5">
        <v>44893.40625</v>
      </c>
      <c r="B2638" s="6">
        <v>84.9751129150391</v>
      </c>
      <c r="C2638" s="6">
        <v>679.6357421875</v>
      </c>
    </row>
    <row r="2639" spans="1:3" ht="12.75">
      <c r="A2639" s="5">
        <v>44893.416666666664</v>
      </c>
      <c r="B2639" s="6">
        <v>85.1001815795898</v>
      </c>
      <c r="C2639" s="6">
        <v>681.08056640625</v>
      </c>
    </row>
    <row r="2640" spans="1:3" ht="12.75">
      <c r="A2640" s="5">
        <v>44893.42708333333</v>
      </c>
      <c r="B2640" s="6">
        <v>85.8912811279297</v>
      </c>
      <c r="C2640" s="6">
        <v>680.170715332031</v>
      </c>
    </row>
    <row r="2641" spans="1:3" ht="12.75">
      <c r="A2641" s="5">
        <v>44893.4375</v>
      </c>
      <c r="B2641" s="6">
        <v>87.0613098144531</v>
      </c>
      <c r="C2641" s="6">
        <v>677.951477050781</v>
      </c>
    </row>
    <row r="2642" spans="1:3" ht="12.75">
      <c r="A2642" s="5">
        <v>44893.447916666664</v>
      </c>
      <c r="B2642" s="6">
        <v>89.0605163574219</v>
      </c>
      <c r="C2642" s="6">
        <v>676.656555175781</v>
      </c>
    </row>
    <row r="2643" spans="1:3" ht="12.75">
      <c r="A2643" s="5">
        <v>44893.45833333333</v>
      </c>
      <c r="B2643" s="6">
        <v>83.8917083740234</v>
      </c>
      <c r="C2643" s="6">
        <v>678.029296875</v>
      </c>
    </row>
    <row r="2644" spans="1:3" ht="12.75">
      <c r="A2644" s="5">
        <v>44893.46875</v>
      </c>
      <c r="B2644" s="6">
        <v>97.1130599975586</v>
      </c>
      <c r="C2644" s="6">
        <v>679.164428710938</v>
      </c>
    </row>
    <row r="2645" spans="1:3" ht="12.75">
      <c r="A2645" s="5">
        <v>44893.479166666664</v>
      </c>
      <c r="B2645" s="6">
        <v>101.673843383789</v>
      </c>
      <c r="C2645" s="6">
        <v>680.287414550781</v>
      </c>
    </row>
    <row r="2646" spans="1:3" ht="12.75">
      <c r="A2646" s="5">
        <v>44893.48958333333</v>
      </c>
      <c r="B2646" s="6">
        <v>117.26676940918</v>
      </c>
      <c r="C2646" s="6">
        <v>681.410766601563</v>
      </c>
    </row>
    <row r="2647" spans="1:3" ht="12.75">
      <c r="A2647" s="5">
        <v>44893.5</v>
      </c>
      <c r="B2647" s="6">
        <v>129.593383789063</v>
      </c>
      <c r="C2647" s="6">
        <v>686.080139160156</v>
      </c>
    </row>
    <row r="2648" spans="1:3" ht="12.75">
      <c r="A2648" s="5">
        <v>44893.510416666664</v>
      </c>
      <c r="B2648" s="6">
        <v>110.090385437012</v>
      </c>
      <c r="C2648" s="6">
        <v>670.083190917969</v>
      </c>
    </row>
    <row r="2649" spans="1:3" ht="12.75">
      <c r="A2649" s="5">
        <v>44893.52083333333</v>
      </c>
      <c r="B2649" s="6">
        <v>95.4981307983398</v>
      </c>
      <c r="C2649" s="6">
        <v>670.221130371094</v>
      </c>
    </row>
    <row r="2650" spans="1:3" ht="12.75">
      <c r="A2650" s="5">
        <v>44893.53125</v>
      </c>
      <c r="B2650" s="6">
        <v>134.587753295898</v>
      </c>
      <c r="C2650" s="6">
        <v>678.65771484375</v>
      </c>
    </row>
    <row r="2651" spans="1:3" ht="12.75">
      <c r="A2651" s="5">
        <v>44893.541666666664</v>
      </c>
      <c r="B2651" s="6">
        <v>123.609977722168</v>
      </c>
      <c r="C2651" s="6">
        <v>678.402038574219</v>
      </c>
    </row>
    <row r="2652" spans="1:3" ht="12.75">
      <c r="A2652" s="5">
        <v>44893.55208333333</v>
      </c>
      <c r="B2652" s="6">
        <v>119.599723815918</v>
      </c>
      <c r="C2652" s="6">
        <v>678.025146484375</v>
      </c>
    </row>
    <row r="2653" spans="1:3" ht="12.75">
      <c r="A2653" s="5">
        <v>44893.5625</v>
      </c>
      <c r="B2653" s="6">
        <v>126.195106506348</v>
      </c>
      <c r="C2653" s="6">
        <v>706.887145996094</v>
      </c>
    </row>
    <row r="2654" spans="1:3" ht="12.75">
      <c r="A2654" s="5">
        <v>44893.572916666664</v>
      </c>
      <c r="B2654" s="6">
        <v>127.364486694336</v>
      </c>
      <c r="C2654" s="6">
        <v>712.210815429688</v>
      </c>
    </row>
    <row r="2655" spans="1:3" ht="12.75">
      <c r="A2655" s="5">
        <v>44893.58333333333</v>
      </c>
      <c r="B2655" s="6">
        <v>134.297424316406</v>
      </c>
      <c r="C2655" s="6">
        <v>712.82275390625</v>
      </c>
    </row>
    <row r="2656" spans="1:3" ht="12.75">
      <c r="A2656" s="5">
        <v>44893.59375</v>
      </c>
      <c r="B2656" s="6">
        <v>138.469055175781</v>
      </c>
      <c r="C2656" s="6">
        <v>713.434692382813</v>
      </c>
    </row>
    <row r="2657" spans="1:3" ht="12.75">
      <c r="A2657" s="5">
        <v>44893.604166666664</v>
      </c>
      <c r="B2657" s="6">
        <v>140.369842529297</v>
      </c>
      <c r="C2657" s="6">
        <v>713.848999023438</v>
      </c>
    </row>
    <row r="2658" spans="1:3" ht="12.75">
      <c r="A2658" s="5">
        <v>44893.61458333333</v>
      </c>
      <c r="B2658" s="6">
        <v>142.954864501953</v>
      </c>
      <c r="C2658" s="6">
        <v>713.839904785156</v>
      </c>
    </row>
    <row r="2659" spans="1:3" ht="12.75">
      <c r="A2659" s="5">
        <v>44893.625</v>
      </c>
      <c r="B2659" s="6">
        <v>143.412536621094</v>
      </c>
      <c r="C2659" s="6">
        <v>713.816650390625</v>
      </c>
    </row>
    <row r="2660" spans="1:3" ht="12.75">
      <c r="A2660" s="5">
        <v>44893.635416666664</v>
      </c>
      <c r="B2660" s="6">
        <v>143.688140869141</v>
      </c>
      <c r="C2660" s="6">
        <v>713.294982910156</v>
      </c>
    </row>
    <row r="2661" spans="1:3" ht="12.75">
      <c r="A2661" s="5">
        <v>44893.64583333333</v>
      </c>
      <c r="B2661" s="6">
        <v>159.368438720703</v>
      </c>
      <c r="C2661" s="6">
        <v>711.438110351563</v>
      </c>
    </row>
    <row r="2662" spans="1:3" ht="12.75">
      <c r="A2662" s="5">
        <v>44893.65625</v>
      </c>
      <c r="B2662" s="6">
        <v>161.672653198242</v>
      </c>
      <c r="C2662" s="6">
        <v>706.459838867188</v>
      </c>
    </row>
    <row r="2663" spans="1:3" ht="12.75">
      <c r="A2663" s="5">
        <v>44893.666666666664</v>
      </c>
      <c r="B2663" s="6">
        <v>146.139602661133</v>
      </c>
      <c r="C2663" s="6">
        <v>665.834899902344</v>
      </c>
    </row>
    <row r="2664" spans="1:3" ht="12.75">
      <c r="A2664" s="5">
        <v>44893.67708333333</v>
      </c>
      <c r="B2664" s="6">
        <v>182.418548583984</v>
      </c>
      <c r="C2664" s="6">
        <v>672.608276367188</v>
      </c>
    </row>
    <row r="2665" spans="1:3" ht="12.75">
      <c r="A2665" s="5">
        <v>44893.6875</v>
      </c>
      <c r="B2665" s="6">
        <v>207.406356811523</v>
      </c>
      <c r="C2665" s="6">
        <v>672.628051757813</v>
      </c>
    </row>
    <row r="2666" spans="1:3" ht="12.75">
      <c r="A2666" s="5">
        <v>44893.697916666664</v>
      </c>
      <c r="B2666" s="6">
        <v>185.482482910156</v>
      </c>
      <c r="C2666" s="6">
        <v>659.162353515625</v>
      </c>
    </row>
    <row r="2667" spans="1:3" ht="12.75">
      <c r="A2667" s="5">
        <v>44893.70833333333</v>
      </c>
      <c r="B2667" s="6">
        <v>170.795608520508</v>
      </c>
      <c r="C2667" s="6">
        <v>650.863159179688</v>
      </c>
    </row>
    <row r="2668" spans="1:3" ht="12.75">
      <c r="A2668" s="5">
        <v>44893.71875</v>
      </c>
      <c r="B2668" s="6">
        <v>164.861038208008</v>
      </c>
      <c r="C2668" s="6">
        <v>651.936584472656</v>
      </c>
    </row>
    <row r="2669" spans="1:3" ht="12.75">
      <c r="A2669" s="5">
        <v>44893.729166666664</v>
      </c>
      <c r="B2669" s="6">
        <v>134.971725463867</v>
      </c>
      <c r="C2669" s="6">
        <v>653.377136230469</v>
      </c>
    </row>
    <row r="2670" spans="1:3" ht="12.75">
      <c r="A2670" s="5">
        <v>44893.73958333333</v>
      </c>
      <c r="B2670" s="6">
        <v>115.245292663574</v>
      </c>
      <c r="C2670" s="6">
        <v>658.985961914063</v>
      </c>
    </row>
    <row r="2671" spans="1:3" ht="12.75">
      <c r="A2671" s="5">
        <v>44893.75</v>
      </c>
      <c r="B2671" s="6">
        <v>101.114677429199</v>
      </c>
      <c r="C2671" s="6">
        <v>658.375366210938</v>
      </c>
    </row>
    <row r="2672" spans="1:3" ht="12.75">
      <c r="A2672" s="5">
        <v>44893.760416666664</v>
      </c>
      <c r="B2672" s="6">
        <v>93.7251815795898</v>
      </c>
      <c r="C2672" s="6">
        <v>657.400207519531</v>
      </c>
    </row>
    <row r="2673" spans="1:3" ht="12.75">
      <c r="A2673" s="5">
        <v>44893.77083333333</v>
      </c>
      <c r="B2673" s="6">
        <v>100.45133972168</v>
      </c>
      <c r="C2673" s="6">
        <v>659.776000976563</v>
      </c>
    </row>
    <row r="2674" spans="1:3" ht="12.75">
      <c r="A2674" s="5">
        <v>44893.78125</v>
      </c>
      <c r="B2674" s="6">
        <v>109.290191650391</v>
      </c>
      <c r="C2674" s="6">
        <v>663.316345214844</v>
      </c>
    </row>
    <row r="2675" spans="1:3" ht="12.75">
      <c r="A2675" s="5">
        <v>44893.791666666664</v>
      </c>
      <c r="B2675" s="6">
        <v>102.334403991699</v>
      </c>
      <c r="C2675" s="6">
        <v>659.105712890625</v>
      </c>
    </row>
    <row r="2676" spans="1:3" ht="12.75">
      <c r="A2676" s="5">
        <v>44893.80208333333</v>
      </c>
      <c r="B2676" s="6">
        <v>77.5049209594727</v>
      </c>
      <c r="C2676" s="6">
        <v>651.37109375</v>
      </c>
    </row>
    <row r="2677" spans="1:3" ht="12.75">
      <c r="A2677" s="5">
        <v>44893.8125</v>
      </c>
      <c r="B2677" s="6">
        <v>72.36181640625</v>
      </c>
      <c r="C2677" s="6">
        <v>651.277038574219</v>
      </c>
    </row>
    <row r="2678" spans="1:3" ht="12.75">
      <c r="A2678" s="5">
        <v>44893.822916666664</v>
      </c>
      <c r="B2678" s="6">
        <v>67.8683547973633</v>
      </c>
      <c r="C2678" s="6">
        <v>652.351135253906</v>
      </c>
    </row>
    <row r="2679" spans="1:3" ht="12.75">
      <c r="A2679" s="5">
        <v>44893.83333333333</v>
      </c>
      <c r="B2679" s="6">
        <v>48.4328231811523</v>
      </c>
      <c r="C2679" s="6">
        <v>653.42529296875</v>
      </c>
    </row>
    <row r="2680" spans="1:3" ht="12.75">
      <c r="A2680" s="5">
        <v>44893.84375</v>
      </c>
      <c r="B2680" s="6">
        <v>46.5912322998047</v>
      </c>
      <c r="C2680" s="6">
        <v>654.405029296875</v>
      </c>
    </row>
    <row r="2681" spans="1:3" ht="12.75">
      <c r="A2681" s="5">
        <v>44893.854166666664</v>
      </c>
      <c r="B2681" s="6">
        <v>49.4134063720703</v>
      </c>
      <c r="C2681" s="6">
        <v>655.100769042969</v>
      </c>
    </row>
    <row r="2682" spans="1:3" ht="12.75">
      <c r="A2682" s="5">
        <v>44893.86458333333</v>
      </c>
      <c r="B2682" s="6">
        <v>48.3916206359863</v>
      </c>
      <c r="C2682" s="6">
        <v>655.777221679688</v>
      </c>
    </row>
    <row r="2683" spans="1:3" ht="12.75">
      <c r="A2683" s="5">
        <v>44893.875</v>
      </c>
      <c r="B2683" s="6">
        <v>46.9489669799805</v>
      </c>
      <c r="C2683" s="6">
        <v>656.458557128906</v>
      </c>
    </row>
    <row r="2684" spans="1:3" ht="12.75">
      <c r="A2684" s="5">
        <v>44893.885416666664</v>
      </c>
      <c r="B2684" s="6">
        <v>46.1172523498535</v>
      </c>
      <c r="C2684" s="6">
        <v>657.272827148438</v>
      </c>
    </row>
    <row r="2685" spans="1:3" ht="12.75">
      <c r="A2685" s="5">
        <v>44893.89583333333</v>
      </c>
      <c r="B2685" s="6">
        <v>48.6528129577637</v>
      </c>
      <c r="C2685" s="6">
        <v>658.231994628906</v>
      </c>
    </row>
    <row r="2686" spans="1:3" ht="12.75">
      <c r="A2686" s="5">
        <v>44893.90625</v>
      </c>
      <c r="B2686" s="6">
        <v>56.7213172912598</v>
      </c>
      <c r="C2686" s="6">
        <v>660.625061035156</v>
      </c>
    </row>
    <row r="2687" spans="1:3" ht="12.75">
      <c r="A2687" s="5">
        <v>44893.916666666664</v>
      </c>
      <c r="B2687" s="6">
        <v>56.1261558532715</v>
      </c>
      <c r="C2687" s="6">
        <v>663.524475097656</v>
      </c>
    </row>
    <row r="2688" spans="1:3" ht="12.75">
      <c r="A2688" s="5">
        <v>44893.92708333333</v>
      </c>
      <c r="B2688" s="6">
        <v>46.3497085571289</v>
      </c>
      <c r="C2688" s="6">
        <v>655.927490234375</v>
      </c>
    </row>
    <row r="2689" spans="1:3" ht="12.75">
      <c r="A2689" s="5">
        <v>44893.9375</v>
      </c>
      <c r="B2689" s="6">
        <v>38.2803039550781</v>
      </c>
      <c r="C2689" s="6">
        <v>650.812622070313</v>
      </c>
    </row>
    <row r="2690" spans="1:3" ht="12.75">
      <c r="A2690" s="5">
        <v>44893.947916666664</v>
      </c>
      <c r="B2690" s="6">
        <v>34.4681358337402</v>
      </c>
      <c r="C2690" s="6">
        <v>651.28662109375</v>
      </c>
    </row>
    <row r="2691" spans="1:3" ht="12.75">
      <c r="A2691" s="5">
        <v>44893.95833333333</v>
      </c>
      <c r="B2691" s="6">
        <v>31.4029960632324</v>
      </c>
      <c r="C2691" s="6">
        <v>651.760681152344</v>
      </c>
    </row>
    <row r="2692" spans="1:3" ht="12.75">
      <c r="A2692" s="5">
        <v>44893.96875</v>
      </c>
      <c r="B2692" s="6">
        <v>29.3354072570801</v>
      </c>
      <c r="C2692" s="6">
        <v>652.204956054688</v>
      </c>
    </row>
    <row r="2693" spans="1:3" ht="12.75">
      <c r="A2693" s="5">
        <v>44893.979166666664</v>
      </c>
      <c r="B2693" s="6">
        <v>28.1561279296875</v>
      </c>
      <c r="C2693" s="6">
        <v>651.846740722656</v>
      </c>
    </row>
    <row r="2694" spans="1:3" ht="12.75">
      <c r="A2694" s="5">
        <v>44893.98958333333</v>
      </c>
      <c r="B2694" s="6">
        <v>26.8653697967529</v>
      </c>
      <c r="C2694" s="6">
        <v>651.129089355469</v>
      </c>
    </row>
    <row r="2695" spans="1:3" ht="12.75">
      <c r="A2695" s="5">
        <v>44894</v>
      </c>
      <c r="B2695" s="6">
        <v>24.9127159118652</v>
      </c>
      <c r="C2695" s="6">
        <v>650.411437988281</v>
      </c>
    </row>
    <row r="2696" spans="1:3" ht="12.75">
      <c r="A2696" s="5">
        <v>44894.010416666664</v>
      </c>
      <c r="B2696" s="6">
        <v>21.2278251647949</v>
      </c>
      <c r="C2696" s="6">
        <v>650.001953125</v>
      </c>
    </row>
    <row r="2697" spans="1:3" ht="12.75">
      <c r="A2697" s="5">
        <v>44894.02083333333</v>
      </c>
      <c r="B2697" s="6">
        <v>21.3652305603027</v>
      </c>
      <c r="C2697" s="6">
        <v>650</v>
      </c>
    </row>
    <row r="2698" spans="1:3" ht="12.75">
      <c r="A2698" s="5">
        <v>44894.03125</v>
      </c>
      <c r="B2698" s="6">
        <v>23.2527389526367</v>
      </c>
      <c r="C2698" s="6">
        <v>650</v>
      </c>
    </row>
    <row r="2699" spans="1:3" ht="12.75">
      <c r="A2699" s="5">
        <v>44894.041666666664</v>
      </c>
      <c r="B2699" s="6">
        <v>25.5933303833008</v>
      </c>
      <c r="C2699" s="6">
        <v>650</v>
      </c>
    </row>
    <row r="2700" spans="1:3" ht="12.75">
      <c r="A2700" s="5">
        <v>44894.05208333333</v>
      </c>
      <c r="B2700" s="6">
        <v>27.9945297241211</v>
      </c>
      <c r="C2700" s="6">
        <v>650.095947265625</v>
      </c>
    </row>
    <row r="2701" spans="1:3" ht="12.75">
      <c r="A2701" s="5">
        <v>44894.0625</v>
      </c>
      <c r="B2701" s="6">
        <v>30.1150417327881</v>
      </c>
      <c r="C2701" s="6">
        <v>650.5146484375</v>
      </c>
    </row>
    <row r="2702" spans="1:3" ht="12.75">
      <c r="A2702" s="5">
        <v>44894.072916666664</v>
      </c>
      <c r="B2702" s="6">
        <v>32.2042694091797</v>
      </c>
      <c r="C2702" s="6">
        <v>650.959594726563</v>
      </c>
    </row>
    <row r="2703" spans="1:3" ht="12.75">
      <c r="A2703" s="5">
        <v>44894.08333333333</v>
      </c>
      <c r="B2703" s="6">
        <v>32.1047096252441</v>
      </c>
      <c r="C2703" s="6">
        <v>651.404541015625</v>
      </c>
    </row>
    <row r="2704" spans="1:3" ht="12.75">
      <c r="A2704" s="5">
        <v>44894.09375</v>
      </c>
      <c r="B2704" s="6">
        <v>30.6381721496582</v>
      </c>
      <c r="C2704" s="6">
        <v>651.503479003906</v>
      </c>
    </row>
    <row r="2705" spans="1:3" ht="12.75">
      <c r="A2705" s="5">
        <v>44894.104166666664</v>
      </c>
      <c r="B2705" s="6">
        <v>29.1716365814209</v>
      </c>
      <c r="C2705" s="6">
        <v>650.446838378906</v>
      </c>
    </row>
    <row r="2706" spans="1:3" ht="12.75">
      <c r="A2706" s="5">
        <v>44894.11458333333</v>
      </c>
      <c r="B2706" s="6">
        <v>26.3120002746582</v>
      </c>
      <c r="C2706" s="6">
        <v>650</v>
      </c>
    </row>
    <row r="2707" spans="1:3" ht="12.75">
      <c r="A2707" s="5">
        <v>44894.125</v>
      </c>
      <c r="B2707" s="6">
        <v>20.9949626922607</v>
      </c>
      <c r="C2707" s="6">
        <v>650</v>
      </c>
    </row>
    <row r="2708" spans="1:3" ht="12.75">
      <c r="A2708" s="5">
        <v>44894.135416666664</v>
      </c>
      <c r="B2708" s="6">
        <v>16.8399829864502</v>
      </c>
      <c r="C2708" s="6">
        <v>650</v>
      </c>
    </row>
    <row r="2709" spans="1:3" ht="12.75">
      <c r="A2709" s="5">
        <v>44894.14583333333</v>
      </c>
      <c r="B2709" s="6">
        <v>21.5646820068359</v>
      </c>
      <c r="C2709" s="6">
        <v>650</v>
      </c>
    </row>
    <row r="2710" spans="1:3" ht="12.75">
      <c r="A2710" s="5">
        <v>44894.15625</v>
      </c>
      <c r="B2710" s="6">
        <v>25.7427349090576</v>
      </c>
      <c r="C2710" s="6">
        <v>650</v>
      </c>
    </row>
    <row r="2711" spans="1:3" ht="12.75">
      <c r="A2711" s="5">
        <v>44894.166666666664</v>
      </c>
      <c r="B2711" s="6">
        <v>26.8297538757324</v>
      </c>
      <c r="C2711" s="6">
        <v>650</v>
      </c>
    </row>
    <row r="2712" spans="1:3" ht="12.75">
      <c r="A2712" s="5">
        <v>44894.17708333333</v>
      </c>
      <c r="B2712" s="6">
        <v>31.0849800109863</v>
      </c>
      <c r="C2712" s="6">
        <v>650</v>
      </c>
    </row>
    <row r="2713" spans="1:3" ht="12.75">
      <c r="A2713" s="5">
        <v>44894.1875</v>
      </c>
      <c r="B2713" s="6">
        <v>36.0848846435547</v>
      </c>
      <c r="C2713" s="6">
        <v>650</v>
      </c>
    </row>
    <row r="2714" spans="1:3" ht="12.75">
      <c r="A2714" s="5">
        <v>44894.197916666664</v>
      </c>
      <c r="B2714" s="6">
        <v>41.0825157165527</v>
      </c>
      <c r="C2714" s="6">
        <v>650</v>
      </c>
    </row>
    <row r="2715" spans="1:3" ht="12.75">
      <c r="A2715" s="5">
        <v>44894.20833333333</v>
      </c>
      <c r="B2715" s="6">
        <v>46.8983612060547</v>
      </c>
      <c r="C2715" s="6">
        <v>650</v>
      </c>
    </row>
    <row r="2716" spans="1:3" ht="12.75">
      <c r="A2716" s="5">
        <v>44894.21875</v>
      </c>
      <c r="B2716" s="6">
        <v>41.7747116088867</v>
      </c>
      <c r="C2716" s="6">
        <v>650</v>
      </c>
    </row>
    <row r="2717" spans="1:3" ht="12.75">
      <c r="A2717" s="5">
        <v>44894.229166666664</v>
      </c>
      <c r="B2717" s="6">
        <v>38.5858879089355</v>
      </c>
      <c r="C2717" s="6">
        <v>650.06201171875</v>
      </c>
    </row>
    <row r="2718" spans="1:3" ht="12.75">
      <c r="A2718" s="5">
        <v>44894.23958333333</v>
      </c>
      <c r="B2718" s="6">
        <v>41.8636474609375</v>
      </c>
      <c r="C2718" s="6">
        <v>650.513244628906</v>
      </c>
    </row>
    <row r="2719" spans="1:3" ht="12.75">
      <c r="A2719" s="5">
        <v>44894.25</v>
      </c>
      <c r="B2719" s="6">
        <v>56.8221282958984</v>
      </c>
      <c r="C2719" s="6">
        <v>651.032287597656</v>
      </c>
    </row>
    <row r="2720" spans="1:3" ht="12.75">
      <c r="A2720" s="5">
        <v>44894.260416666664</v>
      </c>
      <c r="B2720" s="6">
        <v>104.546112060547</v>
      </c>
      <c r="C2720" s="6">
        <v>696.135986328125</v>
      </c>
    </row>
    <row r="2721" spans="1:3" ht="12.75">
      <c r="A2721" s="5">
        <v>44894.27083333333</v>
      </c>
      <c r="B2721" s="6">
        <v>163.325912475586</v>
      </c>
      <c r="C2721" s="6">
        <v>749.998107910156</v>
      </c>
    </row>
    <row r="2722" spans="1:3" ht="12.75">
      <c r="A2722" s="5">
        <v>44894.28125</v>
      </c>
      <c r="B2722" s="6">
        <v>165.014984130859</v>
      </c>
      <c r="C2722" s="6">
        <v>750</v>
      </c>
    </row>
    <row r="2723" spans="1:3" ht="12.75">
      <c r="A2723" s="5">
        <v>44894.291666666664</v>
      </c>
      <c r="B2723" s="6">
        <v>165.228469848633</v>
      </c>
      <c r="C2723" s="6">
        <v>750</v>
      </c>
    </row>
    <row r="2724" spans="1:3" ht="12.75">
      <c r="A2724" s="5">
        <v>44894.30208333333</v>
      </c>
      <c r="B2724" s="6">
        <v>152.602035522461</v>
      </c>
      <c r="C2724" s="6">
        <v>750</v>
      </c>
    </row>
    <row r="2725" spans="1:3" ht="12.75">
      <c r="A2725" s="5">
        <v>44894.3125</v>
      </c>
      <c r="B2725" s="6">
        <v>138.286819458008</v>
      </c>
      <c r="C2725" s="6">
        <v>750</v>
      </c>
    </row>
    <row r="2726" spans="1:3" ht="12.75">
      <c r="A2726" s="5">
        <v>44894.322916666664</v>
      </c>
      <c r="B2726" s="6">
        <v>131.865051269531</v>
      </c>
      <c r="C2726" s="6">
        <v>750</v>
      </c>
    </row>
    <row r="2727" spans="1:3" ht="12.75">
      <c r="A2727" s="5">
        <v>44894.33333333333</v>
      </c>
      <c r="B2727" s="6">
        <v>124.468330383301</v>
      </c>
      <c r="C2727" s="6">
        <v>750</v>
      </c>
    </row>
    <row r="2728" spans="1:3" ht="12.75">
      <c r="A2728" s="5">
        <v>44894.34375</v>
      </c>
      <c r="B2728" s="6">
        <v>119.785438537598</v>
      </c>
      <c r="C2728" s="6">
        <v>750</v>
      </c>
    </row>
    <row r="2729" spans="1:3" ht="12.75">
      <c r="A2729" s="5">
        <v>44894.354166666664</v>
      </c>
      <c r="B2729" s="6">
        <v>117.700073242188</v>
      </c>
      <c r="C2729" s="6">
        <v>750</v>
      </c>
    </row>
    <row r="2730" spans="1:3" ht="12.75">
      <c r="A2730" s="5">
        <v>44894.36458333333</v>
      </c>
      <c r="B2730" s="6">
        <v>115.614707946777</v>
      </c>
      <c r="C2730" s="6">
        <v>750</v>
      </c>
    </row>
    <row r="2731" spans="1:3" ht="12.75">
      <c r="A2731" s="5">
        <v>44894.375</v>
      </c>
      <c r="B2731" s="6">
        <v>115.792106628418</v>
      </c>
      <c r="C2731" s="6">
        <v>750</v>
      </c>
    </row>
    <row r="2732" spans="1:3" ht="12.75">
      <c r="A2732" s="5">
        <v>44894.385416666664</v>
      </c>
      <c r="B2732" s="6">
        <v>118.717651367188</v>
      </c>
      <c r="C2732" s="6">
        <v>750</v>
      </c>
    </row>
    <row r="2733" spans="1:3" ht="12.75">
      <c r="A2733" s="5">
        <v>44894.39583333333</v>
      </c>
      <c r="B2733" s="6">
        <v>122.139686584473</v>
      </c>
      <c r="C2733" s="6">
        <v>750</v>
      </c>
    </row>
    <row r="2734" spans="1:3" ht="12.75">
      <c r="A2734" s="5">
        <v>44894.40625</v>
      </c>
      <c r="B2734" s="6">
        <v>125.673400878906</v>
      </c>
      <c r="C2734" s="6">
        <v>750</v>
      </c>
    </row>
    <row r="2735" spans="1:3" ht="12.75">
      <c r="A2735" s="5">
        <v>44894.416666666664</v>
      </c>
      <c r="B2735" s="6">
        <v>121.155288696289</v>
      </c>
      <c r="C2735" s="6">
        <v>750</v>
      </c>
    </row>
    <row r="2736" spans="1:3" ht="12.75">
      <c r="A2736" s="5">
        <v>44894.42708333333</v>
      </c>
      <c r="B2736" s="6">
        <v>126.276992797852</v>
      </c>
      <c r="C2736" s="6">
        <v>750</v>
      </c>
    </row>
    <row r="2737" spans="1:3" ht="12.75">
      <c r="A2737" s="5">
        <v>44894.4375</v>
      </c>
      <c r="B2737" s="6">
        <v>110.74486541748</v>
      </c>
      <c r="C2737" s="6">
        <v>750</v>
      </c>
    </row>
    <row r="2738" spans="1:3" ht="12.75">
      <c r="A2738" s="5">
        <v>44894.447916666664</v>
      </c>
      <c r="B2738" s="6">
        <v>86.5818023681641</v>
      </c>
      <c r="C2738" s="6">
        <v>750</v>
      </c>
    </row>
    <row r="2739" spans="1:3" ht="12.75">
      <c r="A2739" s="5">
        <v>44894.45833333333</v>
      </c>
      <c r="B2739" s="6">
        <v>81.4397964477539</v>
      </c>
      <c r="C2739" s="6">
        <v>750</v>
      </c>
    </row>
    <row r="2740" spans="1:3" ht="12.75">
      <c r="A2740" s="5">
        <v>44894.46875</v>
      </c>
      <c r="B2740" s="6">
        <v>89.8031845092773</v>
      </c>
      <c r="C2740" s="6">
        <v>750</v>
      </c>
    </row>
    <row r="2741" spans="1:3" ht="12.75">
      <c r="A2741" s="5">
        <v>44894.479166666664</v>
      </c>
      <c r="B2741" s="6">
        <v>91.6162948608398</v>
      </c>
      <c r="C2741" s="6">
        <v>750</v>
      </c>
    </row>
    <row r="2742" spans="1:3" ht="12.75">
      <c r="A2742" s="5">
        <v>44894.48958333333</v>
      </c>
      <c r="B2742" s="6">
        <v>95.5724868774414</v>
      </c>
      <c r="C2742" s="6">
        <v>750</v>
      </c>
    </row>
    <row r="2743" spans="1:3" ht="12.75">
      <c r="A2743" s="5">
        <v>44894.5</v>
      </c>
      <c r="B2743" s="6">
        <v>96.0581436157227</v>
      </c>
      <c r="C2743" s="6">
        <v>750</v>
      </c>
    </row>
    <row r="2744" spans="1:3" ht="12.75">
      <c r="A2744" s="5">
        <v>44894.510416666664</v>
      </c>
      <c r="B2744" s="6">
        <v>94.8716278076172</v>
      </c>
      <c r="C2744" s="6">
        <v>750</v>
      </c>
    </row>
    <row r="2745" spans="1:3" ht="12.75">
      <c r="A2745" s="5">
        <v>44894.52083333333</v>
      </c>
      <c r="B2745" s="6">
        <v>96.478759765625</v>
      </c>
      <c r="C2745" s="6">
        <v>750</v>
      </c>
    </row>
    <row r="2746" spans="1:3" ht="12.75">
      <c r="A2746" s="5">
        <v>44894.53125</v>
      </c>
      <c r="B2746" s="6">
        <v>93.38916015625</v>
      </c>
      <c r="C2746" s="6">
        <v>750</v>
      </c>
    </row>
    <row r="2747" spans="1:3" ht="12.75">
      <c r="A2747" s="5">
        <v>44894.541666666664</v>
      </c>
      <c r="B2747" s="6">
        <v>93.2155685424805</v>
      </c>
      <c r="C2747" s="6">
        <v>750</v>
      </c>
    </row>
    <row r="2748" spans="1:3" ht="12.75">
      <c r="A2748" s="5">
        <v>44894.55208333333</v>
      </c>
      <c r="B2748" s="6">
        <v>98.787223815918</v>
      </c>
      <c r="C2748" s="6">
        <v>750</v>
      </c>
    </row>
    <row r="2749" spans="1:3" ht="12.75">
      <c r="A2749" s="5">
        <v>44894.5625</v>
      </c>
      <c r="B2749" s="6">
        <v>108.192504882813</v>
      </c>
      <c r="C2749" s="6">
        <v>750</v>
      </c>
    </row>
    <row r="2750" spans="1:3" ht="12.75">
      <c r="A2750" s="5">
        <v>44894.572916666664</v>
      </c>
      <c r="B2750" s="6">
        <v>114.299873352051</v>
      </c>
      <c r="C2750" s="6">
        <v>750</v>
      </c>
    </row>
    <row r="2751" spans="1:3" ht="12.75">
      <c r="A2751" s="5">
        <v>44894.58333333333</v>
      </c>
      <c r="B2751" s="6">
        <v>128.071762084961</v>
      </c>
      <c r="C2751" s="6">
        <v>750</v>
      </c>
    </row>
    <row r="2752" spans="1:3" ht="12.75">
      <c r="A2752" s="5">
        <v>44894.59375</v>
      </c>
      <c r="B2752" s="6">
        <v>137.312393188477</v>
      </c>
      <c r="C2752" s="6">
        <v>750</v>
      </c>
    </row>
    <row r="2753" spans="1:3" ht="12.75">
      <c r="A2753" s="5">
        <v>44894.604166666664</v>
      </c>
      <c r="B2753" s="6">
        <v>141.196044921875</v>
      </c>
      <c r="C2753" s="6">
        <v>750</v>
      </c>
    </row>
    <row r="2754" spans="1:3" ht="12.75">
      <c r="A2754" s="5">
        <v>44894.61458333333</v>
      </c>
      <c r="B2754" s="6">
        <v>140.209655761719</v>
      </c>
      <c r="C2754" s="6">
        <v>750</v>
      </c>
    </row>
    <row r="2755" spans="1:3" ht="12.75">
      <c r="A2755" s="5">
        <v>44894.625</v>
      </c>
      <c r="B2755" s="6">
        <v>142.763290405273</v>
      </c>
      <c r="C2755" s="6">
        <v>750</v>
      </c>
    </row>
    <row r="2756" spans="1:3" ht="12.75">
      <c r="A2756" s="5">
        <v>44894.635416666664</v>
      </c>
      <c r="B2756" s="6">
        <v>138.393173217773</v>
      </c>
      <c r="C2756" s="6">
        <v>719.499572753906</v>
      </c>
    </row>
    <row r="2757" spans="1:3" ht="12.75">
      <c r="A2757" s="5">
        <v>44894.64583333333</v>
      </c>
      <c r="B2757" s="6">
        <v>122.30298614502</v>
      </c>
      <c r="C2757" s="6">
        <v>698.872314453125</v>
      </c>
    </row>
    <row r="2758" spans="1:3" ht="12.75">
      <c r="A2758" s="5">
        <v>44894.65625</v>
      </c>
      <c r="B2758" s="6">
        <v>96.5360641479492</v>
      </c>
      <c r="C2758" s="6">
        <v>668.414489746094</v>
      </c>
    </row>
    <row r="2759" spans="1:3" ht="12.75">
      <c r="A2759" s="5">
        <v>44894.666666666664</v>
      </c>
      <c r="B2759" s="6">
        <v>90.5688018798828</v>
      </c>
      <c r="C2759" s="6">
        <v>668.110290527344</v>
      </c>
    </row>
    <row r="2760" spans="1:3" ht="12.75">
      <c r="A2760" s="5">
        <v>44894.67708333333</v>
      </c>
      <c r="B2760" s="6">
        <v>98.9370880126953</v>
      </c>
      <c r="C2760" s="6">
        <v>667.806091308594</v>
      </c>
    </row>
    <row r="2761" spans="1:3" ht="12.75">
      <c r="A2761" s="5">
        <v>44894.6875</v>
      </c>
      <c r="B2761" s="6">
        <v>97.1027450561523</v>
      </c>
      <c r="C2761" s="6">
        <v>667.5029296875</v>
      </c>
    </row>
    <row r="2762" spans="1:3" ht="12.75">
      <c r="A2762" s="5">
        <v>44894.697916666664</v>
      </c>
      <c r="B2762" s="6">
        <v>100.811180114746</v>
      </c>
      <c r="C2762" s="6">
        <v>667.255676269531</v>
      </c>
    </row>
    <row r="2763" spans="1:3" ht="12.75">
      <c r="A2763" s="5">
        <v>44894.70833333333</v>
      </c>
      <c r="B2763" s="6">
        <v>107.634346008301</v>
      </c>
      <c r="C2763" s="6">
        <v>667.039978027344</v>
      </c>
    </row>
    <row r="2764" spans="1:3" ht="12.75">
      <c r="A2764" s="5">
        <v>44894.71875</v>
      </c>
      <c r="B2764" s="6">
        <v>112.250907897949</v>
      </c>
      <c r="C2764" s="6">
        <v>666.824279785156</v>
      </c>
    </row>
    <row r="2765" spans="1:3" ht="12.75">
      <c r="A2765" s="5">
        <v>44894.729166666664</v>
      </c>
      <c r="B2765" s="6">
        <v>114.109405517578</v>
      </c>
      <c r="C2765" s="6">
        <v>666.610778808594</v>
      </c>
    </row>
    <row r="2766" spans="1:3" ht="12.75">
      <c r="A2766" s="5">
        <v>44894.73958333333</v>
      </c>
      <c r="B2766" s="6">
        <v>115.538696289063</v>
      </c>
      <c r="C2766" s="6">
        <v>666.506591796875</v>
      </c>
    </row>
    <row r="2767" spans="1:3" ht="12.75">
      <c r="A2767" s="5">
        <v>44894.75</v>
      </c>
      <c r="B2767" s="6">
        <v>115.926483154297</v>
      </c>
      <c r="C2767" s="6">
        <v>666.463195800781</v>
      </c>
    </row>
    <row r="2768" spans="1:3" ht="12.75">
      <c r="A2768" s="5">
        <v>44894.760416666664</v>
      </c>
      <c r="B2768" s="6">
        <v>114.081085205078</v>
      </c>
      <c r="C2768" s="6">
        <v>666.419738769531</v>
      </c>
    </row>
    <row r="2769" spans="1:3" ht="12.75">
      <c r="A2769" s="5">
        <v>44894.77083333333</v>
      </c>
      <c r="B2769" s="6">
        <v>104.840461730957</v>
      </c>
      <c r="C2769" s="6">
        <v>666.309143066406</v>
      </c>
    </row>
    <row r="2770" spans="1:3" ht="12.75">
      <c r="A2770" s="5">
        <v>44894.78125</v>
      </c>
      <c r="B2770" s="6">
        <v>99.7907180786133</v>
      </c>
      <c r="C2770" s="6">
        <v>663.738403320313</v>
      </c>
    </row>
    <row r="2771" spans="1:3" ht="12.75">
      <c r="A2771" s="5">
        <v>44894.791666666664</v>
      </c>
      <c r="B2771" s="6">
        <v>65.0641098022461</v>
      </c>
      <c r="C2771" s="6">
        <v>655.925964355469</v>
      </c>
    </row>
    <row r="2772" spans="1:3" ht="12.75">
      <c r="A2772" s="5">
        <v>44894.80208333333</v>
      </c>
      <c r="B2772" s="6">
        <v>34.1786346435547</v>
      </c>
      <c r="C2772" s="6">
        <v>650</v>
      </c>
    </row>
    <row r="2773" spans="1:3" ht="12.75">
      <c r="A2773" s="5">
        <v>44894.8125</v>
      </c>
      <c r="B2773" s="6">
        <v>31.3196907043457</v>
      </c>
      <c r="C2773" s="6">
        <v>650</v>
      </c>
    </row>
    <row r="2774" spans="1:3" ht="12.75">
      <c r="A2774" s="5">
        <v>44894.822916666664</v>
      </c>
      <c r="B2774" s="6">
        <v>23.9523410797119</v>
      </c>
      <c r="C2774" s="6">
        <v>650</v>
      </c>
    </row>
    <row r="2775" spans="1:3" ht="12.75">
      <c r="A2775" s="5">
        <v>44894.83333333333</v>
      </c>
      <c r="B2775" s="6">
        <v>16.5849914550781</v>
      </c>
      <c r="C2775" s="6">
        <v>650</v>
      </c>
    </row>
    <row r="2776" spans="1:3" ht="12.75">
      <c r="A2776" s="5">
        <v>44894.84375</v>
      </c>
      <c r="B2776" s="6">
        <v>9.67766666412354</v>
      </c>
      <c r="C2776" s="6">
        <v>650</v>
      </c>
    </row>
    <row r="2777" spans="1:3" ht="12.75">
      <c r="A2777" s="5">
        <v>44894.854166666664</v>
      </c>
      <c r="B2777" s="6">
        <v>3.90553903579712</v>
      </c>
      <c r="C2777" s="6">
        <v>650</v>
      </c>
    </row>
    <row r="2778" spans="1:3" ht="12.75">
      <c r="A2778" s="5">
        <v>44894.86458333333</v>
      </c>
      <c r="B2778" s="6">
        <v>2.08039402961731</v>
      </c>
      <c r="C2778" s="6">
        <v>650</v>
      </c>
    </row>
    <row r="2779" spans="1:3" ht="12.75">
      <c r="A2779" s="5">
        <v>44894.875</v>
      </c>
      <c r="B2779" s="6">
        <v>-0.255000710487366</v>
      </c>
      <c r="C2779" s="6">
        <v>650</v>
      </c>
    </row>
    <row r="2780" spans="1:3" ht="12.75">
      <c r="A2780" s="5">
        <v>44894.885416666664</v>
      </c>
      <c r="B2780" s="6">
        <v>-20.1817264556885</v>
      </c>
      <c r="C2780" s="6">
        <v>650</v>
      </c>
    </row>
    <row r="2781" spans="1:3" ht="12.75">
      <c r="A2781" s="5">
        <v>44894.89583333333</v>
      </c>
      <c r="B2781" s="6">
        <v>-32.0095024108887</v>
      </c>
      <c r="C2781" s="6">
        <v>650</v>
      </c>
    </row>
    <row r="2782" spans="1:3" ht="12.75">
      <c r="A2782" s="5">
        <v>44894.90625</v>
      </c>
      <c r="B2782" s="6">
        <v>-42.3618507385254</v>
      </c>
      <c r="C2782" s="6">
        <v>650</v>
      </c>
    </row>
    <row r="2783" spans="1:3" ht="12.75">
      <c r="A2783" s="5">
        <v>44894.916666666664</v>
      </c>
      <c r="B2783" s="6">
        <v>-46.1164169311523</v>
      </c>
      <c r="C2783" s="6">
        <v>650</v>
      </c>
    </row>
    <row r="2784" spans="1:3" ht="12.75">
      <c r="A2784" s="5">
        <v>44894.92708333333</v>
      </c>
      <c r="B2784" s="6">
        <v>-18.6484241485596</v>
      </c>
      <c r="C2784" s="6">
        <v>650</v>
      </c>
    </row>
    <row r="2785" spans="1:3" ht="12.75">
      <c r="A2785" s="5">
        <v>44894.9375</v>
      </c>
      <c r="B2785" s="6">
        <v>-10.8095808029175</v>
      </c>
      <c r="C2785" s="6">
        <v>650</v>
      </c>
    </row>
    <row r="2786" spans="1:3" ht="12.75">
      <c r="A2786" s="5">
        <v>44894.947916666664</v>
      </c>
      <c r="B2786" s="6">
        <v>-11.5268430709839</v>
      </c>
      <c r="C2786" s="6">
        <v>650</v>
      </c>
    </row>
    <row r="2787" spans="1:3" ht="12.75">
      <c r="A2787" s="5">
        <v>44894.95833333333</v>
      </c>
      <c r="B2787" s="6">
        <v>-16.4710731506348</v>
      </c>
      <c r="C2787" s="6">
        <v>650</v>
      </c>
    </row>
    <row r="2788" spans="1:3" ht="12.75">
      <c r="A2788" s="5">
        <v>44894.96875</v>
      </c>
      <c r="B2788" s="6">
        <v>-25.5866451263428</v>
      </c>
      <c r="C2788" s="6">
        <v>650</v>
      </c>
    </row>
    <row r="2789" spans="1:3" ht="12.75">
      <c r="A2789" s="5">
        <v>44894.979166666664</v>
      </c>
      <c r="B2789" s="6">
        <v>-35.3516464233398</v>
      </c>
      <c r="C2789" s="6">
        <v>650</v>
      </c>
    </row>
    <row r="2790" spans="1:3" ht="12.75">
      <c r="A2790" s="5">
        <v>44894.98958333333</v>
      </c>
      <c r="B2790" s="6">
        <v>-40.6398277282715</v>
      </c>
      <c r="C2790" s="6">
        <v>650</v>
      </c>
    </row>
    <row r="2791" spans="1:3" ht="12.75">
      <c r="A2791" s="5">
        <v>44895</v>
      </c>
      <c r="B2791" s="6">
        <v>-39.0611305236816</v>
      </c>
      <c r="C2791" s="6">
        <v>650</v>
      </c>
    </row>
    <row r="2792" spans="1:3" ht="12.75">
      <c r="A2792" s="5">
        <v>44895.010416666664</v>
      </c>
      <c r="B2792" s="6">
        <v>-32.4558792114258</v>
      </c>
      <c r="C2792" s="6">
        <v>650</v>
      </c>
    </row>
    <row r="2793" spans="1:3" ht="12.75">
      <c r="A2793" s="5">
        <v>44895.02083333333</v>
      </c>
      <c r="B2793" s="6">
        <v>-26.3963718414307</v>
      </c>
      <c r="C2793" s="6">
        <v>650</v>
      </c>
    </row>
    <row r="2794" spans="1:3" ht="12.75">
      <c r="A2794" s="5">
        <v>44895.03125</v>
      </c>
      <c r="B2794" s="6">
        <v>-28.8989753723145</v>
      </c>
      <c r="C2794" s="6">
        <v>650</v>
      </c>
    </row>
    <row r="2795" spans="1:3" ht="12.75">
      <c r="A2795" s="5">
        <v>44895.041666666664</v>
      </c>
      <c r="B2795" s="6">
        <v>-31.5359630584717</v>
      </c>
      <c r="C2795" s="6">
        <v>650</v>
      </c>
    </row>
    <row r="2796" spans="1:3" ht="12.75">
      <c r="A2796" s="5">
        <v>44895.05208333333</v>
      </c>
      <c r="B2796" s="6">
        <v>-34.2058944702148</v>
      </c>
      <c r="C2796" s="6">
        <v>650.123168945313</v>
      </c>
    </row>
    <row r="2797" spans="1:3" ht="12.75">
      <c r="A2797" s="5">
        <v>44895.0625</v>
      </c>
      <c r="B2797" s="6">
        <v>-37.2625503540039</v>
      </c>
      <c r="C2797" s="6">
        <v>650.575927734375</v>
      </c>
    </row>
    <row r="2798" spans="1:3" ht="12.75">
      <c r="A2798" s="5">
        <v>44895.072916666664</v>
      </c>
      <c r="B2798" s="6">
        <v>-39.5890655517578</v>
      </c>
      <c r="C2798" s="6">
        <v>651.046752929688</v>
      </c>
    </row>
    <row r="2799" spans="1:3" ht="12.75">
      <c r="A2799" s="5">
        <v>44895.08333333333</v>
      </c>
      <c r="B2799" s="6">
        <v>-39.705493927002</v>
      </c>
      <c r="C2799" s="6">
        <v>651.517578125</v>
      </c>
    </row>
    <row r="2800" spans="1:3" ht="12.75">
      <c r="A2800" s="5">
        <v>44895.09375</v>
      </c>
      <c r="B2800" s="6">
        <v>-39.5049095153809</v>
      </c>
      <c r="C2800" s="6">
        <v>652.956481933594</v>
      </c>
    </row>
    <row r="2801" spans="1:3" ht="12.75">
      <c r="A2801" s="5">
        <v>44895.104166666664</v>
      </c>
      <c r="B2801" s="6">
        <v>-33.5236930847168</v>
      </c>
      <c r="C2801" s="6">
        <v>656.986389160156</v>
      </c>
    </row>
    <row r="2802" spans="1:3" ht="12.75">
      <c r="A2802" s="5">
        <v>44895.11458333333</v>
      </c>
      <c r="B2802" s="6">
        <v>-20.3961124420166</v>
      </c>
      <c r="C2802" s="6">
        <v>661.157897949219</v>
      </c>
    </row>
    <row r="2803" spans="1:3" ht="12.75">
      <c r="A2803" s="5">
        <v>44895.125</v>
      </c>
      <c r="B2803" s="6">
        <v>-5.02725076675415</v>
      </c>
      <c r="C2803" s="6">
        <v>665.329406738281</v>
      </c>
    </row>
    <row r="2804" spans="1:3" ht="12.75">
      <c r="A2804" s="5">
        <v>44895.135416666664</v>
      </c>
      <c r="B2804" s="6">
        <v>14.1241426467896</v>
      </c>
      <c r="C2804" s="6">
        <v>669.181396484375</v>
      </c>
    </row>
    <row r="2805" spans="1:3" ht="12.75">
      <c r="A2805" s="5">
        <v>44895.14583333333</v>
      </c>
      <c r="B2805" s="6">
        <v>35.170597076416</v>
      </c>
      <c r="C2805" s="6">
        <v>672.17822265625</v>
      </c>
    </row>
    <row r="2806" spans="1:3" ht="12.75">
      <c r="A2806" s="5">
        <v>44895.15625</v>
      </c>
      <c r="B2806" s="6">
        <v>49.1295318603516</v>
      </c>
      <c r="C2806" s="6">
        <v>675.128356933594</v>
      </c>
    </row>
    <row r="2807" spans="1:3" ht="12.75">
      <c r="A2807" s="5">
        <v>44895.166666666664</v>
      </c>
      <c r="B2807" s="6">
        <v>59.2668037414551</v>
      </c>
      <c r="C2807" s="6">
        <v>678.078430175781</v>
      </c>
    </row>
    <row r="2808" spans="1:3" ht="12.75">
      <c r="A2808" s="5">
        <v>44895.17708333333</v>
      </c>
      <c r="B2808" s="6">
        <v>67.9595718383789</v>
      </c>
      <c r="C2808" s="6">
        <v>688.79833984375</v>
      </c>
    </row>
    <row r="2809" spans="1:3" ht="12.75">
      <c r="A2809" s="5">
        <v>44895.1875</v>
      </c>
      <c r="B2809" s="6">
        <v>72.8718795776367</v>
      </c>
      <c r="C2809" s="6">
        <v>711.650634765625</v>
      </c>
    </row>
    <row r="2810" spans="1:3" ht="12.75">
      <c r="A2810" s="5">
        <v>44895.197916666664</v>
      </c>
      <c r="B2810" s="6">
        <v>75.9474563598633</v>
      </c>
      <c r="C2810" s="6">
        <v>711.331726074219</v>
      </c>
    </row>
    <row r="2811" spans="1:3" ht="12.75">
      <c r="A2811" s="5">
        <v>44895.20833333333</v>
      </c>
      <c r="B2811" s="6">
        <v>70.1268997192383</v>
      </c>
      <c r="C2811" s="6">
        <v>711.012817382813</v>
      </c>
    </row>
    <row r="2812" spans="1:3" ht="12.75">
      <c r="A2812" s="5">
        <v>44895.21875</v>
      </c>
      <c r="B2812" s="6">
        <v>60.9335708618164</v>
      </c>
      <c r="C2812" s="6">
        <v>710.621704101563</v>
      </c>
    </row>
    <row r="2813" spans="1:3" ht="12.75">
      <c r="A2813" s="5">
        <v>44895.229166666664</v>
      </c>
      <c r="B2813" s="6">
        <v>51.797492980957</v>
      </c>
      <c r="C2813" s="6">
        <v>707.5859375</v>
      </c>
    </row>
    <row r="2814" spans="1:3" ht="12.75">
      <c r="A2814" s="5">
        <v>44895.23958333333</v>
      </c>
      <c r="B2814" s="6">
        <v>37.8887100219727</v>
      </c>
      <c r="C2814" s="6">
        <v>696.138916015625</v>
      </c>
    </row>
    <row r="2815" spans="1:3" ht="12.75">
      <c r="A2815" s="5">
        <v>44895.25</v>
      </c>
      <c r="B2815" s="6">
        <v>29.348840713501</v>
      </c>
      <c r="C2815" s="6">
        <v>668.493835449219</v>
      </c>
    </row>
    <row r="2816" spans="1:3" ht="12.75">
      <c r="A2816" s="5">
        <v>44895.260416666664</v>
      </c>
      <c r="B2816" s="6">
        <v>32.1236267089844</v>
      </c>
      <c r="C2816" s="6">
        <v>666.266357421875</v>
      </c>
    </row>
    <row r="2817" spans="1:3" ht="12.75">
      <c r="A2817" s="5">
        <v>44895.27083333333</v>
      </c>
      <c r="B2817" s="6">
        <v>30.7389316558838</v>
      </c>
      <c r="C2817" s="6">
        <v>665.141662597656</v>
      </c>
    </row>
    <row r="2818" spans="1:3" ht="12.75">
      <c r="A2818" s="5">
        <v>44895.28125</v>
      </c>
      <c r="B2818" s="6">
        <v>32.7464179992676</v>
      </c>
      <c r="C2818" s="6">
        <v>664.184204101563</v>
      </c>
    </row>
    <row r="2819" spans="1:3" ht="12.75">
      <c r="A2819" s="5">
        <v>44895.291666666664</v>
      </c>
      <c r="B2819" s="6">
        <v>35.2438888549805</v>
      </c>
      <c r="C2819" s="6">
        <v>663.226684570313</v>
      </c>
    </row>
    <row r="2820" spans="1:3" ht="12.75">
      <c r="A2820" s="5">
        <v>44895.30208333333</v>
      </c>
      <c r="B2820" s="6">
        <v>36.6553077697754</v>
      </c>
      <c r="C2820" s="6">
        <v>663.236206054688</v>
      </c>
    </row>
    <row r="2821" spans="1:3" ht="12.75">
      <c r="A2821" s="5">
        <v>44895.3125</v>
      </c>
      <c r="B2821" s="6">
        <v>44.2994537353516</v>
      </c>
      <c r="C2821" s="6">
        <v>668.470153808594</v>
      </c>
    </row>
    <row r="2822" spans="1:3" ht="12.75">
      <c r="A2822" s="5">
        <v>44895.322916666664</v>
      </c>
      <c r="B2822" s="6">
        <v>79.5372009277344</v>
      </c>
      <c r="C2822" s="6">
        <v>675.564025878906</v>
      </c>
    </row>
    <row r="2823" spans="1:3" ht="12.75">
      <c r="A2823" s="5">
        <v>44895.33333333333</v>
      </c>
      <c r="B2823" s="6">
        <v>117.839660644531</v>
      </c>
      <c r="C2823" s="6">
        <v>679.576293945313</v>
      </c>
    </row>
    <row r="2824" spans="1:3" ht="12.75">
      <c r="A2824" s="5">
        <v>44895.34375</v>
      </c>
      <c r="B2824" s="6">
        <v>116.889610290527</v>
      </c>
      <c r="C2824" s="6">
        <v>660.760437011719</v>
      </c>
    </row>
    <row r="2825" spans="1:3" ht="12.75">
      <c r="A2825" s="5">
        <v>44895.354166666664</v>
      </c>
      <c r="B2825" s="6">
        <v>115.677383422852</v>
      </c>
      <c r="C2825" s="6">
        <v>671.135620117188</v>
      </c>
    </row>
    <row r="2826" spans="1:3" ht="12.75">
      <c r="A2826" s="5">
        <v>44895.36458333333</v>
      </c>
      <c r="B2826" s="6">
        <v>98.8374099731445</v>
      </c>
      <c r="C2826" s="6">
        <v>674.617431640625</v>
      </c>
    </row>
    <row r="2827" spans="1:3" ht="12.75">
      <c r="A2827" s="5">
        <v>44895.375</v>
      </c>
      <c r="B2827" s="6">
        <v>91.5846939086914</v>
      </c>
      <c r="C2827" s="6">
        <v>671.936767578125</v>
      </c>
    </row>
    <row r="2828" spans="1:3" ht="12.75">
      <c r="A2828" s="5">
        <v>44895.385416666664</v>
      </c>
      <c r="B2828" s="6">
        <v>94.9424133300781</v>
      </c>
      <c r="C2828" s="6">
        <v>669.375549316406</v>
      </c>
    </row>
    <row r="2829" spans="1:3" ht="12.75">
      <c r="A2829" s="5">
        <v>44895.39583333333</v>
      </c>
      <c r="B2829" s="6"/>
      <c r="C2829" s="6">
        <v>669.324340820313</v>
      </c>
    </row>
    <row r="2830" spans="1:3" ht="12.75">
      <c r="A2830" s="5">
        <v>44895.40625</v>
      </c>
      <c r="B2830" s="6">
        <v>102.957473754883</v>
      </c>
      <c r="C2830" s="6">
        <v>670.591918945313</v>
      </c>
    </row>
    <row r="2831" spans="1:3" ht="12.75">
      <c r="A2831" s="5">
        <v>44895.416666666664</v>
      </c>
      <c r="B2831" s="6">
        <v>103.915405273438</v>
      </c>
      <c r="C2831" s="6">
        <v>671.7783203125</v>
      </c>
    </row>
    <row r="2832" spans="1:3" ht="12.75">
      <c r="A2832" s="5">
        <v>44895.42708333333</v>
      </c>
      <c r="B2832" s="6">
        <v>107.985816955566</v>
      </c>
      <c r="C2832" s="6">
        <v>672.768981933594</v>
      </c>
    </row>
    <row r="2833" spans="1:3" ht="12.75">
      <c r="A2833" s="5">
        <v>44895.4375</v>
      </c>
      <c r="B2833" s="6">
        <v>103.978233337402</v>
      </c>
      <c r="C2833" s="6">
        <v>673.417297363281</v>
      </c>
    </row>
    <row r="2834" spans="1:3" ht="12.75">
      <c r="A2834" s="5">
        <v>44895.447916666664</v>
      </c>
      <c r="B2834" s="6">
        <v>93.1978225708008</v>
      </c>
      <c r="C2834" s="6">
        <v>672.973754882813</v>
      </c>
    </row>
    <row r="2835" spans="1:3" ht="12.75">
      <c r="A2835" s="5">
        <v>44895.45833333333</v>
      </c>
      <c r="B2835" s="6">
        <v>83.2078323364258</v>
      </c>
      <c r="C2835" s="6">
        <v>672.437133789063</v>
      </c>
    </row>
    <row r="2836" spans="1:3" ht="12.75">
      <c r="A2836" s="5">
        <v>44895.46875</v>
      </c>
      <c r="B2836" s="6">
        <v>80.9664001464844</v>
      </c>
      <c r="C2836" s="6">
        <v>671.900573730469</v>
      </c>
    </row>
    <row r="2837" spans="1:3" ht="12.75">
      <c r="A2837" s="5">
        <v>44895.479166666664</v>
      </c>
      <c r="B2837" s="6">
        <v>81.3362121582031</v>
      </c>
      <c r="C2837" s="6">
        <v>671.339904785156</v>
      </c>
    </row>
    <row r="2838" spans="1:3" ht="12.75">
      <c r="A2838" s="5">
        <v>44895.48958333333</v>
      </c>
      <c r="B2838" s="6">
        <v>81.8884582519531</v>
      </c>
      <c r="C2838" s="6">
        <v>670.688598632813</v>
      </c>
    </row>
    <row r="2839" spans="1:3" ht="12.75">
      <c r="A2839" s="5">
        <v>44895.5</v>
      </c>
      <c r="B2839" s="6">
        <v>80.1048126220703</v>
      </c>
      <c r="C2839" s="6">
        <v>670.028686523438</v>
      </c>
    </row>
    <row r="2840" spans="1:3" ht="12.75">
      <c r="A2840" s="5">
        <v>44895.510416666664</v>
      </c>
      <c r="B2840" s="6">
        <v>74.393669128418</v>
      </c>
      <c r="C2840" s="6">
        <v>669.368713378906</v>
      </c>
    </row>
    <row r="2841" spans="1:3" ht="12.75">
      <c r="A2841" s="5">
        <v>44895.52083333333</v>
      </c>
      <c r="B2841" s="6">
        <v>70.646842956543</v>
      </c>
      <c r="C2841" s="6">
        <v>667.9482421875</v>
      </c>
    </row>
    <row r="2842" spans="1:3" ht="12.75">
      <c r="A2842" s="5">
        <v>44895.53125</v>
      </c>
      <c r="B2842" s="6">
        <v>63.3925437927246</v>
      </c>
      <c r="C2842" s="6">
        <v>664.820434570313</v>
      </c>
    </row>
    <row r="2843" spans="1:3" ht="12.75">
      <c r="A2843" s="5">
        <v>44895.541666666664</v>
      </c>
      <c r="B2843" s="6">
        <v>46.9192543029785</v>
      </c>
      <c r="C2843" s="6">
        <v>665.259033203125</v>
      </c>
    </row>
    <row r="2844" spans="1:3" ht="12.75">
      <c r="A2844" s="5">
        <v>44895.55208333333</v>
      </c>
      <c r="B2844" s="6">
        <v>56.3654365539551</v>
      </c>
      <c r="C2844" s="6">
        <v>670.507446289063</v>
      </c>
    </row>
    <row r="2845" spans="1:3" ht="12.75">
      <c r="A2845" s="5">
        <v>44895.5625</v>
      </c>
      <c r="B2845" s="6">
        <v>42.5321960449219</v>
      </c>
      <c r="C2845" s="6">
        <v>672.579406738281</v>
      </c>
    </row>
    <row r="2846" spans="1:3" ht="12.75">
      <c r="A2846" s="5">
        <v>44895.572916666664</v>
      </c>
      <c r="B2846" s="6">
        <v>36.6967163085938</v>
      </c>
      <c r="C2846" s="6">
        <v>670.361267089844</v>
      </c>
    </row>
    <row r="2847" spans="1:3" ht="12.75">
      <c r="A2847" s="5">
        <v>44895.58333333333</v>
      </c>
      <c r="B2847" s="6">
        <v>34.6967391967773</v>
      </c>
      <c r="C2847" s="6">
        <v>664.82470703125</v>
      </c>
    </row>
    <row r="2848" spans="1:3" ht="12.75">
      <c r="A2848" s="5">
        <v>44895.59375</v>
      </c>
      <c r="B2848" s="6">
        <v>14.4326629638672</v>
      </c>
      <c r="C2848" s="6">
        <v>655.584167480469</v>
      </c>
    </row>
    <row r="2849" spans="1:3" ht="12.75">
      <c r="A2849" s="5">
        <v>44895.604166666664</v>
      </c>
      <c r="B2849" s="6">
        <v>19.2636222839355</v>
      </c>
      <c r="C2849" s="6">
        <v>658.477233886719</v>
      </c>
    </row>
    <row r="2850" spans="1:3" ht="12.75">
      <c r="A2850" s="5">
        <v>44895.61458333333</v>
      </c>
      <c r="B2850" s="6">
        <v>30.101634979248</v>
      </c>
      <c r="C2850" s="6">
        <v>661.565551757813</v>
      </c>
    </row>
    <row r="2851" spans="1:3" ht="12.75">
      <c r="A2851" s="5">
        <v>44895.625</v>
      </c>
      <c r="B2851" s="6">
        <v>40.750171661377</v>
      </c>
      <c r="C2851" s="6">
        <v>664.409118652344</v>
      </c>
    </row>
    <row r="2852" spans="1:3" ht="12.75">
      <c r="A2852" s="5">
        <v>44895.635416666664</v>
      </c>
      <c r="B2852" s="6">
        <v>32.1929092407227</v>
      </c>
      <c r="C2852" s="6">
        <v>658.572937011719</v>
      </c>
    </row>
    <row r="2853" spans="1:3" ht="12.75">
      <c r="A2853" s="5">
        <v>44895.64583333333</v>
      </c>
      <c r="B2853" s="6">
        <v>28.8072204589844</v>
      </c>
      <c r="C2853" s="6">
        <v>652.310546875</v>
      </c>
    </row>
    <row r="2854" spans="1:3" ht="12.75">
      <c r="A2854" s="5">
        <v>44895.65625</v>
      </c>
      <c r="B2854" s="6">
        <v>25.0429019927979</v>
      </c>
      <c r="C2854" s="6">
        <v>653.576538085938</v>
      </c>
    </row>
    <row r="2855" spans="1:3" ht="12.75">
      <c r="A2855" s="5">
        <v>44895.666666666664</v>
      </c>
      <c r="B2855" s="6">
        <v>29.997688293457</v>
      </c>
      <c r="C2855" s="6">
        <v>661.513793945313</v>
      </c>
    </row>
    <row r="2856" spans="1:3" ht="12.75">
      <c r="A2856" s="5">
        <v>44895.67708333333</v>
      </c>
      <c r="B2856" s="6">
        <v>42.5825233459473</v>
      </c>
      <c r="C2856" s="6">
        <v>666.000671386719</v>
      </c>
    </row>
    <row r="2857" spans="1:3" ht="12.75">
      <c r="A2857" s="5">
        <v>44895.6875</v>
      </c>
      <c r="B2857" s="6">
        <v>42.5188522338867</v>
      </c>
      <c r="C2857" s="6">
        <v>663.80615234375</v>
      </c>
    </row>
    <row r="2858" spans="1:3" ht="12.75">
      <c r="A2858" s="5">
        <v>44895.697916666664</v>
      </c>
      <c r="B2858" s="6">
        <v>46.2160720825195</v>
      </c>
      <c r="C2858" s="6">
        <v>661.584289550781</v>
      </c>
    </row>
    <row r="2859" spans="1:3" ht="12.75">
      <c r="A2859" s="5">
        <v>44895.70833333333</v>
      </c>
      <c r="B2859" s="6">
        <v>47.7348670959473</v>
      </c>
      <c r="C2859" s="6">
        <v>659.362426757813</v>
      </c>
    </row>
    <row r="2860" spans="1:3" ht="12.75">
      <c r="A2860" s="5">
        <v>44895.71875</v>
      </c>
      <c r="B2860" s="6">
        <v>39.7305183410645</v>
      </c>
      <c r="C2860" s="6">
        <v>656.798034667969</v>
      </c>
    </row>
    <row r="2861" spans="1:3" ht="12.75">
      <c r="A2861" s="5">
        <v>44895.729166666664</v>
      </c>
      <c r="B2861" s="6">
        <v>35.6594696044922</v>
      </c>
      <c r="C2861" s="6">
        <v>653.829956054688</v>
      </c>
    </row>
    <row r="2862" spans="1:3" ht="12.75">
      <c r="A2862" s="5">
        <v>44895.73958333333</v>
      </c>
      <c r="B2862" s="6">
        <v>37.1843070983887</v>
      </c>
      <c r="C2862" s="6">
        <v>651.918701171875</v>
      </c>
    </row>
    <row r="2863" spans="1:3" ht="12.75">
      <c r="A2863" s="5">
        <v>44895.75</v>
      </c>
      <c r="B2863" s="6">
        <v>33.737190246582</v>
      </c>
      <c r="C2863" s="6">
        <v>651.411926269531</v>
      </c>
    </row>
    <row r="2864" spans="1:3" ht="12.75">
      <c r="A2864" s="5">
        <v>44895.760416666664</v>
      </c>
      <c r="B2864" s="6">
        <v>35.7149353027344</v>
      </c>
      <c r="C2864" s="6">
        <v>650.912048339844</v>
      </c>
    </row>
    <row r="2865" spans="1:3" ht="12.75">
      <c r="A2865" s="5">
        <v>44895.77083333333</v>
      </c>
      <c r="B2865" s="6">
        <v>32.8931541442871</v>
      </c>
      <c r="C2865" s="6">
        <v>650.412170410156</v>
      </c>
    </row>
    <row r="2866" spans="1:3" ht="12.75">
      <c r="A2866" s="5">
        <v>44895.78125</v>
      </c>
      <c r="B2866" s="6">
        <v>27.6183891296387</v>
      </c>
      <c r="C2866" s="6">
        <v>650.665344238281</v>
      </c>
    </row>
    <row r="2867" spans="1:3" ht="12.75">
      <c r="A2867" s="5">
        <v>44895.791666666664</v>
      </c>
      <c r="B2867" s="6">
        <v>20.6687259674072</v>
      </c>
      <c r="C2867" s="6">
        <v>651.918823242188</v>
      </c>
    </row>
    <row r="2868" spans="1:3" ht="12.75">
      <c r="A2868" s="5">
        <v>44895.80208333333</v>
      </c>
      <c r="B2868" s="6">
        <v>15.509669303894</v>
      </c>
      <c r="C2868" s="6">
        <v>653.177185058594</v>
      </c>
    </row>
    <row r="2869" spans="1:3" ht="12.75">
      <c r="A2869" s="5">
        <v>44895.8125</v>
      </c>
      <c r="B2869" s="6">
        <v>14.412281036377</v>
      </c>
      <c r="C2869" s="6">
        <v>654.435546875</v>
      </c>
    </row>
    <row r="2870" spans="1:3" ht="12.75">
      <c r="A2870" s="5">
        <v>44895.822916666664</v>
      </c>
      <c r="B2870" s="6">
        <v>17.4727535247803</v>
      </c>
      <c r="C2870" s="6">
        <v>655.122680664063</v>
      </c>
    </row>
    <row r="2871" spans="1:3" ht="12.75">
      <c r="A2871" s="5">
        <v>44895.83333333333</v>
      </c>
      <c r="B2871" s="6">
        <v>19.845588684082</v>
      </c>
      <c r="C2871" s="6">
        <v>655.050048828125</v>
      </c>
    </row>
    <row r="2872" spans="1:3" ht="12.75">
      <c r="A2872" s="5">
        <v>44895.84375</v>
      </c>
      <c r="B2872" s="6">
        <v>10.6489267349243</v>
      </c>
      <c r="C2872" s="6">
        <v>654.821350097656</v>
      </c>
    </row>
    <row r="2873" spans="1:3" ht="12.75">
      <c r="A2873" s="5">
        <v>44895.854166666664</v>
      </c>
      <c r="B2873" s="6">
        <v>5.05000972747803</v>
      </c>
      <c r="C2873" s="6">
        <v>654.485229492188</v>
      </c>
    </row>
    <row r="2874" spans="1:3" ht="12.75">
      <c r="A2874" s="5">
        <v>44895.86458333333</v>
      </c>
      <c r="B2874" s="6">
        <v>1.77024102210999</v>
      </c>
      <c r="C2874" s="6">
        <v>654.149108886719</v>
      </c>
    </row>
    <row r="2875" spans="1:3" ht="12.75">
      <c r="A2875" s="5">
        <v>44895.875</v>
      </c>
      <c r="B2875" s="6">
        <v>6.91188669204712</v>
      </c>
      <c r="C2875" s="6">
        <v>653.824951171875</v>
      </c>
    </row>
    <row r="2876" spans="1:3" ht="12.75">
      <c r="A2876" s="5">
        <v>44895.885416666664</v>
      </c>
      <c r="B2876" s="6">
        <v>8.83567714691162</v>
      </c>
      <c r="C2876" s="6">
        <v>655.148315429688</v>
      </c>
    </row>
    <row r="2877" spans="1:3" ht="12.75">
      <c r="A2877" s="5">
        <v>44895.89583333333</v>
      </c>
      <c r="B2877" s="6">
        <v>12.1585035324097</v>
      </c>
      <c r="C2877" s="6">
        <v>657.634460449219</v>
      </c>
    </row>
    <row r="2878" spans="1:3" ht="12.75">
      <c r="A2878" s="5">
        <v>44895.90625</v>
      </c>
      <c r="B2878" s="6">
        <v>18.983850479126</v>
      </c>
      <c r="C2878" s="6">
        <v>660.120666503906</v>
      </c>
    </row>
    <row r="2879" spans="1:3" ht="12.75">
      <c r="A2879" s="5">
        <v>44895.916666666664</v>
      </c>
      <c r="B2879" s="6">
        <v>33.0905914306641</v>
      </c>
      <c r="C2879" s="6">
        <v>662.539794921875</v>
      </c>
    </row>
    <row r="2880" spans="1:3" ht="12.75">
      <c r="A2880" s="5">
        <v>44895.92708333333</v>
      </c>
      <c r="B2880" s="6">
        <v>37.4717903137207</v>
      </c>
      <c r="C2880" s="6">
        <v>664.706970214844</v>
      </c>
    </row>
    <row r="2881" spans="1:3" ht="12.75">
      <c r="A2881" s="5">
        <v>44895.9375</v>
      </c>
      <c r="B2881" s="6">
        <v>35.0705680847168</v>
      </c>
      <c r="C2881" s="6">
        <v>666.850158691406</v>
      </c>
    </row>
    <row r="2882" spans="1:3" ht="12.75">
      <c r="A2882" s="5">
        <v>44895.947916666664</v>
      </c>
      <c r="B2882" s="6">
        <v>37.0433616638184</v>
      </c>
      <c r="C2882" s="6">
        <v>668.918273925781</v>
      </c>
    </row>
    <row r="2883" spans="1:3" ht="12.75">
      <c r="A2883" s="5">
        <v>44895.95833333333</v>
      </c>
      <c r="B2883" s="6">
        <v>40.9703903198242</v>
      </c>
      <c r="C2883" s="6">
        <v>669.548645019531</v>
      </c>
    </row>
    <row r="2884" spans="1:3" ht="12.75">
      <c r="A2884" s="5">
        <v>44895.96875</v>
      </c>
      <c r="B2884" s="6">
        <v>14.4477014541626</v>
      </c>
      <c r="C2884" s="6">
        <v>661.864379882813</v>
      </c>
    </row>
    <row r="2885" spans="1:3" ht="12.75">
      <c r="A2885" s="5">
        <v>44895.979166666664</v>
      </c>
      <c r="B2885" s="6">
        <v>13.5132236480713</v>
      </c>
      <c r="C2885" s="6">
        <v>656.641723632813</v>
      </c>
    </row>
    <row r="2886" spans="1:3" ht="12.75">
      <c r="A2886" s="5">
        <v>44895.98958333333</v>
      </c>
      <c r="B2886" s="6">
        <v>16.4380378723145</v>
      </c>
      <c r="C2886" s="6">
        <v>659.328796386719</v>
      </c>
    </row>
    <row r="2887" spans="1:3" ht="12.75">
      <c r="A2887" s="5">
        <v>44896</v>
      </c>
      <c r="B2887" s="6">
        <v>20.8849582672119</v>
      </c>
      <c r="C2887" s="6">
        <v>662.140625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