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<sst xmlns="http://schemas.openxmlformats.org/spreadsheetml/2006/main" count="18" uniqueCount="13">
  <si>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</si>
  <si>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</si>
  <si>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</si>
  <si>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</si>
  <si>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</si>
  <si>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</si>
  <si>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01/01/2023 - 02/01/2023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</si>
  <si>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</si>
  <si>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</si>
  <si>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</si>
  <si>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</si>
  <si>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48. Heavy Hours only: 50. Light Hours Only: 45.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</si>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</sst>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01/01/2023 - 02/01/2023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1103538"/>
        <c:axId val="11496387"/>
      </c:lineChart>
      <c:catAx>
        <c:axId val="311035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1496387"/>
        <c:crosses val="autoZero"/>
        <c:auto val="0"/>
        <c:lblOffset val="100"/>
        <c:tickLblSkip val="192"/>
        <c:tickMarkSkip val="96"/>
        <c:noMultiLvlLbl val="0"/>
      </c:catAx>
      <c:valAx>
        <c:axId val="114963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10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44927.010416666664</v>
      </c>
      <c r="B4" s="6">
        <v>81.4751586914063</v>
      </c>
      <c r="C4" s="6">
        <v>708.156799316406</v>
      </c>
    </row>
    <row r="5" spans="1:3" ht="12.75">
      <c r="A5" s="5">
        <v>44927.02083333333</v>
      </c>
      <c r="B5" s="6">
        <v>85.6054306030273</v>
      </c>
      <c r="C5" s="6">
        <v>708.165466308594</v>
      </c>
    </row>
    <row r="6" spans="1:3" ht="12.75">
      <c r="A6" s="5">
        <v>44927.03125</v>
      </c>
      <c r="B6" s="6">
        <v>61.5608940124512</v>
      </c>
      <c r="C6" s="6">
        <v>708.174133300781</v>
      </c>
    </row>
    <row r="7" spans="1:3" ht="12.75">
      <c r="A7" s="5">
        <v>44927.041666666664</v>
      </c>
      <c r="B7" s="6">
        <v>62.4231185913086</v>
      </c>
      <c r="C7" s="6">
        <v>708.171447753906</v>
      </c>
    </row>
    <row r="8" spans="1:3" ht="12.75">
      <c r="A8" s="5">
        <v>44927.05208333333</v>
      </c>
      <c r="B8" s="6">
        <v>78.1445388793945</v>
      </c>
      <c r="C8" s="6">
        <v>708.131286621094</v>
      </c>
    </row>
    <row r="9" spans="1:3" ht="12.75">
      <c r="A9" s="5">
        <v>44927.0625</v>
      </c>
      <c r="B9" s="6">
        <v>80.126220703125</v>
      </c>
      <c r="C9" s="6">
        <v>708.088195800781</v>
      </c>
    </row>
    <row r="10" spans="1:3" ht="12.75">
      <c r="A10" s="5">
        <v>44927.072916666664</v>
      </c>
      <c r="B10" s="6">
        <v>75.3258285522461</v>
      </c>
      <c r="C10" s="6">
        <v>708.045104980469</v>
      </c>
    </row>
    <row r="11" spans="1:3" ht="12.75">
      <c r="A11" s="5">
        <v>44927.08333333333</v>
      </c>
      <c r="B11" s="6">
        <v>74.9863128662109</v>
      </c>
      <c r="C11" s="6">
        <v>708.009582519531</v>
      </c>
    </row>
    <row r="12" spans="1:3" ht="12.75">
      <c r="A12" s="5">
        <v>44927.09375</v>
      </c>
      <c r="B12" s="6">
        <v>78.7341842651367</v>
      </c>
      <c r="C12" s="6">
        <v>707.998840332031</v>
      </c>
    </row>
    <row r="13" spans="1:3" ht="12.75">
      <c r="A13" s="5">
        <v>44927.104166666664</v>
      </c>
      <c r="B13" s="6">
        <v>81.8512268066406</v>
      </c>
      <c r="C13" s="6">
        <v>707.990051269531</v>
      </c>
    </row>
    <row r="14" spans="1:3" ht="12.75">
      <c r="A14" s="5">
        <v>44927.11458333333</v>
      </c>
      <c r="B14" s="6">
        <v>83.7825012207031</v>
      </c>
      <c r="C14" s="6">
        <v>707.981323242188</v>
      </c>
    </row>
    <row r="15" spans="1:3" ht="12.75">
      <c r="A15" s="5">
        <v>44927.125</v>
      </c>
      <c r="B15" s="6">
        <v>83.3086700439453</v>
      </c>
      <c r="C15" s="6">
        <v>707.979431152344</v>
      </c>
    </row>
    <row r="16" spans="1:3" ht="12.75">
      <c r="A16" s="5">
        <v>44927.135416666664</v>
      </c>
      <c r="B16" s="6">
        <v>84.4012832641602</v>
      </c>
      <c r="C16" s="6">
        <v>707.995727539063</v>
      </c>
    </row>
    <row r="17" spans="1:3" ht="12.75">
      <c r="A17" s="5">
        <v>44927.14583333333</v>
      </c>
      <c r="B17" s="6">
        <v>85.5110092163086</v>
      </c>
      <c r="C17" s="6">
        <v>708.013000488281</v>
      </c>
    </row>
    <row r="18" spans="1:3" ht="12.75">
      <c r="A18" s="5">
        <v>44927.15625</v>
      </c>
      <c r="B18" s="6">
        <v>84.5424957275391</v>
      </c>
      <c r="C18" s="6">
        <v>708.030212402344</v>
      </c>
    </row>
    <row r="19" spans="1:3" ht="12.75">
      <c r="A19" s="5">
        <v>44927.166666666664</v>
      </c>
      <c r="B19" s="6">
        <v>82.6271209716797</v>
      </c>
      <c r="C19" s="6">
        <v>708.02685546875</v>
      </c>
    </row>
    <row r="20" spans="1:3" ht="12.75">
      <c r="A20" s="5">
        <v>44927.17708333333</v>
      </c>
      <c r="B20" s="6">
        <v>82.694206237793</v>
      </c>
      <c r="C20" s="6">
        <v>707.969360351563</v>
      </c>
    </row>
    <row r="21" spans="1:3" ht="12.75">
      <c r="A21" s="5">
        <v>44927.1875</v>
      </c>
      <c r="B21" s="6">
        <v>84.3275146484375</v>
      </c>
      <c r="C21" s="6">
        <v>707.909057617188</v>
      </c>
    </row>
    <row r="22" spans="1:3" ht="12.75">
      <c r="A22" s="5">
        <v>44927.197916666664</v>
      </c>
      <c r="B22" s="6">
        <v>92.5304946899414</v>
      </c>
      <c r="C22" s="6">
        <v>707.848693847656</v>
      </c>
    </row>
    <row r="23" spans="1:3" ht="12.75">
      <c r="A23" s="5">
        <v>44927.20833333333</v>
      </c>
      <c r="B23" s="6">
        <v>94.788948059082</v>
      </c>
      <c r="C23" s="6">
        <v>707.82958984375</v>
      </c>
    </row>
    <row r="24" spans="1:3" ht="12.75">
      <c r="A24" s="5">
        <v>44927.21875</v>
      </c>
      <c r="B24" s="6">
        <v>88.3747634887695</v>
      </c>
      <c r="C24" s="6">
        <v>707.918701171875</v>
      </c>
    </row>
    <row r="25" spans="1:3" ht="12.75">
      <c r="A25" s="5">
        <v>44927.229166666664</v>
      </c>
      <c r="B25" s="6">
        <v>86.5497283935547</v>
      </c>
      <c r="C25" s="6">
        <v>708.013488769531</v>
      </c>
    </row>
    <row r="26" spans="1:3" ht="12.75">
      <c r="A26" s="5">
        <v>44927.23958333333</v>
      </c>
      <c r="B26" s="6">
        <v>85.2610778808594</v>
      </c>
      <c r="C26" s="6">
        <v>708.108276367188</v>
      </c>
    </row>
    <row r="27" spans="1:3" ht="12.75">
      <c r="A27" s="5">
        <v>44927.25</v>
      </c>
      <c r="B27" s="6">
        <v>83.4299468994141</v>
      </c>
      <c r="C27" s="6">
        <v>708.175598144531</v>
      </c>
    </row>
    <row r="28" spans="1:3" ht="12.75">
      <c r="A28" s="5">
        <v>44927.260416666664</v>
      </c>
      <c r="B28" s="6">
        <v>85.2294235229492</v>
      </c>
      <c r="C28" s="6">
        <v>708.170837402344</v>
      </c>
    </row>
    <row r="29" spans="1:3" ht="12.75">
      <c r="A29" s="5">
        <v>44927.27083333333</v>
      </c>
      <c r="B29" s="6">
        <v>90.9574966430664</v>
      </c>
      <c r="C29" s="6">
        <v>708.162231445313</v>
      </c>
    </row>
    <row r="30" spans="1:3" ht="12.75">
      <c r="A30" s="5">
        <v>44927.28125</v>
      </c>
      <c r="B30" s="6">
        <v>94.0586395263672</v>
      </c>
      <c r="C30" s="6">
        <v>708.153625488281</v>
      </c>
    </row>
    <row r="31" spans="1:3" ht="12.75">
      <c r="A31" s="5">
        <v>44927.291666666664</v>
      </c>
      <c r="B31" s="6">
        <v>95.6808242797852</v>
      </c>
      <c r="C31" s="6">
        <v>708.206787109375</v>
      </c>
    </row>
    <row r="32" spans="1:3" ht="12.75">
      <c r="A32" s="5">
        <v>44927.30208333333</v>
      </c>
      <c r="B32" s="6">
        <v>97.0686874389648</v>
      </c>
      <c r="C32" s="6">
        <v>708.42236328125</v>
      </c>
    </row>
    <row r="33" spans="1:3" ht="12.75">
      <c r="A33" s="5">
        <v>44927.3125</v>
      </c>
      <c r="B33" s="6">
        <v>99.5055618286133</v>
      </c>
      <c r="C33" s="6">
        <v>708.646423339844</v>
      </c>
    </row>
    <row r="34" spans="1:3" ht="12.75">
      <c r="A34" s="5">
        <v>44927.322916666664</v>
      </c>
      <c r="B34" s="6">
        <v>103.189491271973</v>
      </c>
      <c r="C34" s="6">
        <v>708.870544433594</v>
      </c>
    </row>
    <row r="35" spans="1:3" ht="12.75">
      <c r="A35" s="5">
        <v>44927.33333333333</v>
      </c>
      <c r="B35" s="6">
        <v>98.8268890380859</v>
      </c>
      <c r="C35" s="6">
        <v>709.01904296875</v>
      </c>
    </row>
    <row r="36" spans="1:3" ht="12.75">
      <c r="A36" s="5">
        <v>44927.34375</v>
      </c>
      <c r="B36" s="6">
        <v>99.9436187744141</v>
      </c>
      <c r="C36" s="6">
        <v>708.969177246094</v>
      </c>
    </row>
    <row r="37" spans="1:3" ht="12.75">
      <c r="A37" s="5">
        <v>44927.354166666664</v>
      </c>
      <c r="B37" s="6">
        <v>99.6177520751953</v>
      </c>
      <c r="C37" s="6">
        <v>708.908874511719</v>
      </c>
    </row>
    <row r="38" spans="1:3" ht="12.75">
      <c r="A38" s="5">
        <v>44927.36458333333</v>
      </c>
      <c r="B38" s="6">
        <v>92.0243606567383</v>
      </c>
      <c r="C38" s="6">
        <v>708.848510742188</v>
      </c>
    </row>
    <row r="39" spans="1:3" ht="12.75">
      <c r="A39" s="5">
        <v>44927.375</v>
      </c>
      <c r="B39" s="6">
        <v>86.4610137939453</v>
      </c>
      <c r="C39" s="6">
        <v>708.801879882813</v>
      </c>
    </row>
    <row r="40" spans="1:3" ht="12.75">
      <c r="A40" s="5">
        <v>44927.385416666664</v>
      </c>
      <c r="B40" s="6">
        <v>85.9733352661133</v>
      </c>
      <c r="C40" s="6">
        <v>708.791320800781</v>
      </c>
    </row>
    <row r="41" spans="1:3" ht="12.75">
      <c r="A41" s="5">
        <v>44927.39583333333</v>
      </c>
      <c r="B41" s="6">
        <v>84.6356582641602</v>
      </c>
      <c r="C41" s="6">
        <v>708.782653808594</v>
      </c>
    </row>
    <row r="42" spans="1:3" ht="12.75">
      <c r="A42" s="5">
        <v>44927.40625</v>
      </c>
      <c r="B42" s="6">
        <v>79.0101013183594</v>
      </c>
      <c r="C42" s="6">
        <v>708.77392578125</v>
      </c>
    </row>
    <row r="43" spans="1:3" ht="12.75">
      <c r="A43" s="5">
        <v>44927.416666666664</v>
      </c>
      <c r="B43" s="6">
        <v>71.9621734619141</v>
      </c>
      <c r="C43" s="6">
        <v>708.74755859375</v>
      </c>
    </row>
    <row r="44" spans="1:3" ht="12.75">
      <c r="A44" s="5">
        <v>44927.42708333333</v>
      </c>
      <c r="B44" s="6">
        <v>69.0405502319336</v>
      </c>
      <c r="C44" s="6">
        <v>708.679748535156</v>
      </c>
    </row>
    <row r="45" spans="1:3" ht="12.75">
      <c r="A45" s="5">
        <v>44927.4375</v>
      </c>
      <c r="B45" s="6">
        <v>70.6688842773438</v>
      </c>
      <c r="C45" s="6">
        <v>708.610229492188</v>
      </c>
    </row>
    <row r="46" spans="1:3" ht="12.75">
      <c r="A46" s="5">
        <v>44927.447916666664</v>
      </c>
      <c r="B46" s="6">
        <v>71.4406814575195</v>
      </c>
      <c r="C46" s="6">
        <v>708.540710449219</v>
      </c>
    </row>
    <row r="47" spans="1:3" ht="12.75">
      <c r="A47" s="5">
        <v>44927.45833333333</v>
      </c>
      <c r="B47" s="6">
        <v>72.0023345947266</v>
      </c>
      <c r="C47" s="6">
        <v>708.495910644531</v>
      </c>
    </row>
    <row r="48" spans="1:3" ht="12.75">
      <c r="A48" s="5">
        <v>44927.46875</v>
      </c>
      <c r="B48" s="6">
        <v>71.7627105712891</v>
      </c>
      <c r="C48" s="6">
        <v>708.502990722656</v>
      </c>
    </row>
    <row r="49" spans="1:3" ht="12.75">
      <c r="A49" s="5">
        <v>44927.479166666664</v>
      </c>
      <c r="B49" s="6">
        <v>70.562614440918</v>
      </c>
      <c r="C49" s="6">
        <v>708.511657714844</v>
      </c>
    </row>
    <row r="50" spans="1:3" ht="12.75">
      <c r="A50" s="5">
        <v>44927.48958333333</v>
      </c>
      <c r="B50" s="6">
        <v>70.202751159668</v>
      </c>
      <c r="C50" s="6">
        <v>708.520324707031</v>
      </c>
    </row>
    <row r="51" spans="1:3" ht="12.75">
      <c r="A51" s="5">
        <v>44927.5</v>
      </c>
      <c r="B51" s="6">
        <v>69.9081192016602</v>
      </c>
      <c r="C51" s="6">
        <v>708.487548828125</v>
      </c>
    </row>
    <row r="52" spans="1:3" ht="12.75">
      <c r="A52" s="5">
        <v>44927.510416666664</v>
      </c>
      <c r="B52" s="6">
        <v>71.4572982788086</v>
      </c>
      <c r="C52" s="6">
        <v>708.377258300781</v>
      </c>
    </row>
    <row r="53" spans="1:3" ht="12.75">
      <c r="A53" s="5">
        <v>44927.52083333333</v>
      </c>
      <c r="B53" s="6">
        <v>75.4239807128906</v>
      </c>
      <c r="C53" s="6">
        <v>708.265258789063</v>
      </c>
    </row>
    <row r="54" spans="1:3" ht="12.75">
      <c r="A54" s="5">
        <v>44927.53125</v>
      </c>
      <c r="B54" s="6">
        <v>73.6469345092773</v>
      </c>
      <c r="C54" s="6">
        <v>708.153198242188</v>
      </c>
    </row>
    <row r="55" spans="1:3" ht="12.75">
      <c r="A55" s="5">
        <v>44927.541666666664</v>
      </c>
      <c r="B55" s="6">
        <v>71.3943634033203</v>
      </c>
      <c r="C55" s="6">
        <v>708.103332519531</v>
      </c>
    </row>
    <row r="56" spans="1:3" ht="12.75">
      <c r="A56" s="5">
        <v>44927.55208333333</v>
      </c>
      <c r="B56" s="6">
        <v>69.2344970703125</v>
      </c>
      <c r="C56" s="6">
        <v>708.169616699219</v>
      </c>
    </row>
    <row r="57" spans="1:3" ht="12.75">
      <c r="A57" s="5">
        <v>44927.5625</v>
      </c>
      <c r="B57" s="6">
        <v>68.9303894042969</v>
      </c>
      <c r="C57" s="6">
        <v>708.238586425781</v>
      </c>
    </row>
    <row r="58" spans="1:3" ht="12.75">
      <c r="A58" s="5">
        <v>44927.572916666664</v>
      </c>
      <c r="B58" s="6">
        <v>70.9182586669922</v>
      </c>
      <c r="C58" s="6">
        <v>708.307556152344</v>
      </c>
    </row>
    <row r="59" spans="1:3" ht="12.75">
      <c r="A59" s="5">
        <v>44927.58333333333</v>
      </c>
      <c r="B59" s="6">
        <v>74.3904266357422</v>
      </c>
      <c r="C59" s="6">
        <v>708.355773925781</v>
      </c>
    </row>
    <row r="60" spans="1:3" ht="12.75">
      <c r="A60" s="5">
        <v>44927.59375</v>
      </c>
      <c r="B60" s="6">
        <v>77.9165725708008</v>
      </c>
      <c r="C60" s="6">
        <v>708.365295410156</v>
      </c>
    </row>
    <row r="61" spans="1:3" ht="12.75">
      <c r="A61" s="5">
        <v>44927.604166666664</v>
      </c>
      <c r="B61" s="6">
        <v>81.4427108764648</v>
      </c>
      <c r="C61" s="6">
        <v>708.373901367188</v>
      </c>
    </row>
    <row r="62" spans="1:3" ht="12.75">
      <c r="A62" s="5">
        <v>44927.61458333333</v>
      </c>
      <c r="B62" s="6">
        <v>84.3483963012695</v>
      </c>
      <c r="C62" s="6">
        <v>708.382507324219</v>
      </c>
    </row>
    <row r="63" spans="1:3" ht="12.75">
      <c r="A63" s="5">
        <v>44927.625</v>
      </c>
      <c r="B63" s="6">
        <v>82.0111236572266</v>
      </c>
      <c r="C63" s="6">
        <v>708.382263183594</v>
      </c>
    </row>
    <row r="64" spans="1:3" ht="12.75">
      <c r="A64" s="5">
        <v>44927.635416666664</v>
      </c>
      <c r="B64" s="6">
        <v>72.317253112793</v>
      </c>
      <c r="C64" s="6">
        <v>708.365417480469</v>
      </c>
    </row>
    <row r="65" spans="1:3" ht="12.75">
      <c r="A65" s="5">
        <v>44927.64583333333</v>
      </c>
      <c r="B65" s="6">
        <v>69.9441680908203</v>
      </c>
      <c r="C65" s="6">
        <v>708.34814453125</v>
      </c>
    </row>
    <row r="66" spans="1:3" ht="12.75">
      <c r="A66" s="5">
        <v>44927.65625</v>
      </c>
      <c r="B66" s="6">
        <v>74.5330505371094</v>
      </c>
      <c r="C66" s="6">
        <v>708.330932617188</v>
      </c>
    </row>
    <row r="67" spans="1:3" ht="12.75">
      <c r="A67" s="5">
        <v>44927.666666666664</v>
      </c>
      <c r="B67" s="6">
        <v>93.033821105957</v>
      </c>
      <c r="C67" s="6">
        <v>708.331604003906</v>
      </c>
    </row>
    <row r="68" spans="1:3" ht="12.75">
      <c r="A68" s="5">
        <v>44927.67708333333</v>
      </c>
      <c r="B68" s="6">
        <v>116.81477355957</v>
      </c>
      <c r="C68" s="6">
        <v>708.365905761719</v>
      </c>
    </row>
    <row r="69" spans="1:3" ht="12.75">
      <c r="A69" s="5">
        <v>44927.6875</v>
      </c>
      <c r="B69" s="6">
        <v>139.792831420898</v>
      </c>
      <c r="C69" s="6">
        <v>708.401000976563</v>
      </c>
    </row>
    <row r="70" spans="1:3" ht="12.75">
      <c r="A70" s="5">
        <v>44927.697916666664</v>
      </c>
      <c r="B70" s="6">
        <v>163.625625610352</v>
      </c>
      <c r="C70" s="6">
        <v>708.43603515625</v>
      </c>
    </row>
    <row r="71" spans="1:3" ht="12.75">
      <c r="A71" s="5">
        <v>44927.70833333333</v>
      </c>
      <c r="B71" s="6">
        <v>177.132095336914</v>
      </c>
      <c r="C71" s="6">
        <v>708.446472167969</v>
      </c>
    </row>
    <row r="72" spans="1:3" ht="12.75">
      <c r="A72" s="5">
        <v>44927.71875</v>
      </c>
      <c r="B72" s="6">
        <v>152.37158203125</v>
      </c>
      <c r="C72" s="6">
        <v>708.420532226563</v>
      </c>
    </row>
    <row r="73" spans="1:3" ht="12.75">
      <c r="A73" s="5">
        <v>44927.729166666664</v>
      </c>
      <c r="B73" s="6">
        <v>143.907333374023</v>
      </c>
      <c r="C73" s="6">
        <v>708.394226074219</v>
      </c>
    </row>
    <row r="74" spans="1:3" ht="12.75">
      <c r="A74" s="5">
        <v>44927.73958333333</v>
      </c>
      <c r="B74" s="6">
        <v>140.651901245117</v>
      </c>
      <c r="C74" s="6">
        <v>708.367980957031</v>
      </c>
    </row>
    <row r="75" spans="1:3" ht="12.75">
      <c r="A75" s="5">
        <v>44927.75</v>
      </c>
      <c r="B75" s="6">
        <v>136.693115234375</v>
      </c>
      <c r="C75" s="6">
        <v>708.317932128906</v>
      </c>
    </row>
    <row r="76" spans="1:3" ht="12.75">
      <c r="A76" s="5">
        <v>44927.760416666664</v>
      </c>
      <c r="B76" s="6">
        <v>127.947731018066</v>
      </c>
      <c r="C76" s="6">
        <v>708.240417480469</v>
      </c>
    </row>
    <row r="77" spans="1:3" ht="12.75">
      <c r="A77" s="5">
        <v>44927.77083333333</v>
      </c>
      <c r="B77" s="6">
        <v>125.396110534668</v>
      </c>
      <c r="C77" s="6">
        <v>708.162841796875</v>
      </c>
    </row>
    <row r="78" spans="1:3" ht="12.75">
      <c r="A78" s="5">
        <v>44927.78125</v>
      </c>
      <c r="B78" s="6">
        <v>123.510704040527</v>
      </c>
      <c r="C78" s="6">
        <v>708.085266113281</v>
      </c>
    </row>
    <row r="79" spans="1:3" ht="12.75">
      <c r="A79" s="5">
        <v>44927.791666666664</v>
      </c>
      <c r="B79" s="6">
        <v>120.437911987305</v>
      </c>
      <c r="C79" s="6">
        <v>707.735595703125</v>
      </c>
    </row>
    <row r="80" spans="1:3" ht="12.75">
      <c r="A80" s="5">
        <v>44927.80208333333</v>
      </c>
      <c r="B80" s="6">
        <v>115.4677734375</v>
      </c>
      <c r="C80" s="6">
        <v>707.077819824219</v>
      </c>
    </row>
    <row r="81" spans="1:3" ht="12.75">
      <c r="A81" s="5">
        <v>44927.8125</v>
      </c>
      <c r="B81" s="6">
        <v>135.39533996582</v>
      </c>
      <c r="C81" s="6">
        <v>707.310485839844</v>
      </c>
    </row>
    <row r="82" spans="1:3" ht="12.75">
      <c r="A82" s="5">
        <v>44927.822916666664</v>
      </c>
      <c r="B82" s="6">
        <v>138.804916381836</v>
      </c>
      <c r="C82" s="6">
        <v>708.161987304688</v>
      </c>
    </row>
    <row r="83" spans="1:3" ht="12.75">
      <c r="A83" s="5">
        <v>44927.83333333333</v>
      </c>
      <c r="B83" s="6">
        <v>132.041488647461</v>
      </c>
      <c r="C83" s="6">
        <v>709.013488769531</v>
      </c>
    </row>
    <row r="84" spans="1:3" ht="12.75">
      <c r="A84" s="5">
        <v>44927.84375</v>
      </c>
      <c r="B84" s="6">
        <v>119.153884887695</v>
      </c>
      <c r="C84" s="6">
        <v>709.838439941406</v>
      </c>
    </row>
    <row r="85" spans="1:3" ht="12.75">
      <c r="A85" s="5">
        <v>44927.854166666664</v>
      </c>
      <c r="B85" s="6">
        <v>111.270545959473</v>
      </c>
      <c r="C85" s="6">
        <v>708.706665039063</v>
      </c>
    </row>
    <row r="86" spans="1:3" ht="12.75">
      <c r="A86" s="5">
        <v>44927.86458333333</v>
      </c>
      <c r="B86" s="6">
        <v>102.027671813965</v>
      </c>
      <c r="C86" s="6">
        <v>706.362365722656</v>
      </c>
    </row>
    <row r="87" spans="1:3" ht="12.75">
      <c r="A87" s="5">
        <v>44927.875</v>
      </c>
      <c r="B87" s="6">
        <v>93.7278671264648</v>
      </c>
      <c r="C87" s="6">
        <v>704.018005371094</v>
      </c>
    </row>
    <row r="88" spans="1:3" ht="12.75">
      <c r="A88" s="5">
        <v>44927.885416666664</v>
      </c>
      <c r="B88" s="6">
        <v>87.8567352294922</v>
      </c>
      <c r="C88" s="6">
        <v>701.704467773438</v>
      </c>
    </row>
    <row r="89" spans="1:3" ht="12.75">
      <c r="A89" s="5">
        <v>44927.89583333333</v>
      </c>
      <c r="B89" s="6">
        <v>83.022819519043</v>
      </c>
      <c r="C89" s="6">
        <v>701.660095214844</v>
      </c>
    </row>
    <row r="90" spans="1:3" ht="12.75">
      <c r="A90" s="5">
        <v>44927.90625</v>
      </c>
      <c r="B90" s="6">
        <v>82.9319763183594</v>
      </c>
      <c r="C90" s="6">
        <v>703.021911621094</v>
      </c>
    </row>
    <row r="91" spans="1:3" ht="12.75">
      <c r="A91" s="5">
        <v>44927.916666666664</v>
      </c>
      <c r="B91" s="6">
        <v>85.310173034668</v>
      </c>
      <c r="C91" s="6">
        <v>704.383666992188</v>
      </c>
    </row>
    <row r="92" spans="1:3" ht="12.75">
      <c r="A92" s="5">
        <v>44927.92708333333</v>
      </c>
      <c r="B92" s="6">
        <v>79.4157180786133</v>
      </c>
      <c r="C92" s="6">
        <v>705.730590820313</v>
      </c>
    </row>
    <row r="93" spans="1:3" ht="12.75">
      <c r="A93" s="5">
        <v>44927.9375</v>
      </c>
      <c r="B93" s="6">
        <v>76.6353759765625</v>
      </c>
      <c r="C93" s="6">
        <v>705.985229492188</v>
      </c>
    </row>
    <row r="94" spans="1:3" ht="12.75">
      <c r="A94" s="5">
        <v>44927.947916666664</v>
      </c>
      <c r="B94" s="6">
        <v>74.5876846313477</v>
      </c>
      <c r="C94" s="6">
        <v>705.562866210938</v>
      </c>
    </row>
    <row r="95" spans="1:3" ht="12.75">
      <c r="A95" s="5">
        <v>44927.95833333333</v>
      </c>
      <c r="B95" s="6">
        <v>64.4848022460938</v>
      </c>
      <c r="C95" s="6">
        <v>705.140563964844</v>
      </c>
    </row>
    <row r="96" spans="1:3" ht="12.75">
      <c r="A96" s="5">
        <v>44927.96875</v>
      </c>
      <c r="B96" s="6">
        <v>56.3652534484863</v>
      </c>
      <c r="C96" s="6">
        <v>704.731506347656</v>
      </c>
    </row>
    <row r="97" spans="1:3" ht="12.75">
      <c r="A97" s="5">
        <v>44927.979166666664</v>
      </c>
      <c r="B97" s="6">
        <v>60.4895668029785</v>
      </c>
      <c r="C97" s="6">
        <v>705.298706054688</v>
      </c>
    </row>
    <row r="98" spans="1:3" ht="12.75">
      <c r="A98" s="5">
        <v>44927.98958333333</v>
      </c>
      <c r="B98" s="6">
        <v>66.8672485351563</v>
      </c>
      <c r="C98" s="6">
        <v>706.470825195313</v>
      </c>
    </row>
    <row r="99" spans="1:3" ht="12.75">
      <c r="A99" s="5">
        <v>44928</v>
      </c>
      <c r="B99" s="6">
        <v>73.6254043579102</v>
      </c>
      <c r="C99" s="6">
        <v>707.643005371094</v>
      </c>
    </row>
    <row r="100" spans="1:3" ht="12.75">
      <c r="A100" s="5">
        <v>44928.010416666664</v>
      </c>
      <c r="B100" s="6">
        <v>57.5309791564941</v>
      </c>
      <c r="C100" s="6">
        <v>708.802062988281</v>
      </c>
    </row>
    <row r="101" spans="1:3" ht="12.75">
      <c r="A101" s="5">
        <v>44928.02083333333</v>
      </c>
      <c r="B101" s="6">
        <v>44.4089813232422</v>
      </c>
      <c r="C101" s="6">
        <v>708.993286132813</v>
      </c>
    </row>
    <row r="102" spans="1:3" ht="12.75">
      <c r="A102" s="5">
        <v>44928.03125</v>
      </c>
      <c r="B102" s="6">
        <v>43.2326965332031</v>
      </c>
      <c r="C102" s="6">
        <v>708.584777832031</v>
      </c>
    </row>
    <row r="103" spans="1:3" ht="12.75">
      <c r="A103" s="5">
        <v>44928.041666666664</v>
      </c>
      <c r="B103" s="6">
        <v>41.761058807373</v>
      </c>
      <c r="C103" s="6">
        <v>708.17626953125</v>
      </c>
    </row>
    <row r="104" spans="1:3" ht="12.75">
      <c r="A104" s="5">
        <v>44928.05208333333</v>
      </c>
      <c r="B104" s="6">
        <v>31.097864151001</v>
      </c>
      <c r="C104" s="6">
        <v>707.774108886719</v>
      </c>
    </row>
    <row r="105" spans="1:3" ht="12.75">
      <c r="A105" s="5">
        <v>44928.0625</v>
      </c>
      <c r="B105" s="6">
        <v>30.7165222167969</v>
      </c>
      <c r="C105" s="6">
        <v>707.675842285156</v>
      </c>
    </row>
    <row r="106" spans="1:3" ht="12.75">
      <c r="A106" s="5">
        <v>44928.072916666664</v>
      </c>
      <c r="B106" s="6">
        <v>32.6250648498535</v>
      </c>
      <c r="C106" s="6">
        <v>707.745422363281</v>
      </c>
    </row>
    <row r="107" spans="1:3" ht="12.75">
      <c r="A107" s="5">
        <v>44928.08333333333</v>
      </c>
      <c r="B107" s="6">
        <v>35.0964469909668</v>
      </c>
      <c r="C107" s="6">
        <v>707.81494140625</v>
      </c>
    </row>
    <row r="108" spans="1:3" ht="12.75">
      <c r="A108" s="5">
        <v>44928.09375</v>
      </c>
      <c r="B108" s="6">
        <v>39.9000053405762</v>
      </c>
      <c r="C108" s="6">
        <v>707.883666992188</v>
      </c>
    </row>
    <row r="109" spans="1:3" ht="12.75">
      <c r="A109" s="5">
        <v>44928.104166666664</v>
      </c>
      <c r="B109" s="6">
        <v>42.3442535400391</v>
      </c>
      <c r="C109" s="6">
        <v>707.923950195313</v>
      </c>
    </row>
    <row r="110" spans="1:3" ht="12.75">
      <c r="A110" s="5">
        <v>44928.11458333333</v>
      </c>
      <c r="B110" s="6">
        <v>46.2669525146484</v>
      </c>
      <c r="C110" s="6">
        <v>707.9501953125</v>
      </c>
    </row>
    <row r="111" spans="1:3" ht="12.75">
      <c r="A111" s="5">
        <v>44928.125</v>
      </c>
      <c r="B111" s="6">
        <v>50.3131828308105</v>
      </c>
      <c r="C111" s="6">
        <v>707.976501464844</v>
      </c>
    </row>
    <row r="112" spans="1:3" ht="12.75">
      <c r="A112" s="5">
        <v>44928.135416666664</v>
      </c>
      <c r="B112" s="6">
        <v>52.3557014465332</v>
      </c>
      <c r="C112" s="6">
        <v>708.003967285156</v>
      </c>
    </row>
    <row r="113" spans="1:3" ht="12.75">
      <c r="A113" s="5">
        <v>44928.14583333333</v>
      </c>
      <c r="B113" s="6">
        <v>59.4742050170898</v>
      </c>
      <c r="C113" s="6">
        <v>708.055786132813</v>
      </c>
    </row>
    <row r="114" spans="1:3" ht="12.75">
      <c r="A114" s="5">
        <v>44928.15625</v>
      </c>
      <c r="B114" s="6">
        <v>65.8831634521484</v>
      </c>
      <c r="C114" s="6">
        <v>708.117126464844</v>
      </c>
    </row>
    <row r="115" spans="1:3" ht="12.75">
      <c r="A115" s="5">
        <v>44928.166666666664</v>
      </c>
      <c r="B115" s="6">
        <v>77.2390823364258</v>
      </c>
      <c r="C115" s="6">
        <v>708.178527832031</v>
      </c>
    </row>
    <row r="116" spans="1:3" ht="12.75">
      <c r="A116" s="5">
        <v>44928.17708333333</v>
      </c>
      <c r="B116" s="6">
        <v>98.3507308959961</v>
      </c>
      <c r="C116" s="6">
        <v>708.232849121094</v>
      </c>
    </row>
    <row r="117" spans="1:3" ht="12.75">
      <c r="A117" s="5">
        <v>44928.1875</v>
      </c>
      <c r="B117" s="6">
        <v>112.437049865723</v>
      </c>
      <c r="C117" s="6">
        <v>708.193237304688</v>
      </c>
    </row>
    <row r="118" spans="1:3" ht="12.75">
      <c r="A118" s="5">
        <v>44928.197916666664</v>
      </c>
      <c r="B118" s="6">
        <v>120.24739074707</v>
      </c>
      <c r="C118" s="6">
        <v>708.124267578125</v>
      </c>
    </row>
    <row r="119" spans="1:3" ht="12.75">
      <c r="A119" s="5">
        <v>44928.20833333333</v>
      </c>
      <c r="B119" s="6">
        <v>121.042037963867</v>
      </c>
      <c r="C119" s="6">
        <v>708.055297851563</v>
      </c>
    </row>
    <row r="120" spans="1:3" ht="12.75">
      <c r="A120" s="5">
        <v>44928.21875</v>
      </c>
      <c r="B120" s="6">
        <v>113.026885986328</v>
      </c>
      <c r="C120" s="6">
        <v>707.802795410156</v>
      </c>
    </row>
    <row r="121" spans="1:3" ht="12.75">
      <c r="A121" s="5">
        <v>44928.229166666664</v>
      </c>
      <c r="B121" s="6">
        <v>108.350158691406</v>
      </c>
      <c r="C121" s="6">
        <v>705.103881835938</v>
      </c>
    </row>
    <row r="122" spans="1:3" ht="12.75">
      <c r="A122" s="5">
        <v>44928.23958333333</v>
      </c>
      <c r="B122" s="6">
        <v>102.118095397949</v>
      </c>
      <c r="C122" s="6">
        <v>701.640625</v>
      </c>
    </row>
    <row r="123" spans="1:3" ht="12.75">
      <c r="A123" s="5">
        <v>44928.25</v>
      </c>
      <c r="B123" s="6">
        <v>92.6654052734375</v>
      </c>
      <c r="C123" s="6">
        <v>698.347717285156</v>
      </c>
    </row>
    <row r="124" spans="1:3" ht="12.75">
      <c r="A124" s="5">
        <v>44928.260416666664</v>
      </c>
      <c r="B124" s="6">
        <v>87.214958190918</v>
      </c>
      <c r="C124" s="6">
        <v>702.409973144531</v>
      </c>
    </row>
    <row r="125" spans="1:3" ht="12.75">
      <c r="A125" s="5">
        <v>44928.27083333333</v>
      </c>
      <c r="B125" s="6">
        <v>69.5597610473633</v>
      </c>
      <c r="C125" s="6">
        <v>704.49267578125</v>
      </c>
    </row>
    <row r="126" spans="1:3" ht="12.75">
      <c r="A126" s="5">
        <v>44928.28125</v>
      </c>
      <c r="B126" s="6">
        <v>64.8598175048828</v>
      </c>
      <c r="C126" s="6">
        <v>704.291381835938</v>
      </c>
    </row>
    <row r="127" spans="1:3" ht="12.75">
      <c r="A127" s="5">
        <v>44928.291666666664</v>
      </c>
      <c r="B127" s="6">
        <v>67.2324447631836</v>
      </c>
      <c r="C127" s="6">
        <v>703.972473144531</v>
      </c>
    </row>
    <row r="128" spans="1:3" ht="12.75">
      <c r="A128" s="5">
        <v>44928.30208333333</v>
      </c>
      <c r="B128" s="6">
        <v>67.9052810668945</v>
      </c>
      <c r="C128" s="6">
        <v>703.653564453125</v>
      </c>
    </row>
    <row r="129" spans="1:3" ht="12.75">
      <c r="A129" s="5">
        <v>44928.3125</v>
      </c>
      <c r="B129" s="6">
        <v>68.3910217285156</v>
      </c>
      <c r="C129" s="6">
        <v>703.692993164063</v>
      </c>
    </row>
    <row r="130" spans="1:3" ht="12.75">
      <c r="A130" s="5">
        <v>44928.322916666664</v>
      </c>
      <c r="B130" s="6">
        <v>75.736213684082</v>
      </c>
      <c r="C130" s="6">
        <v>705.416931152344</v>
      </c>
    </row>
    <row r="131" spans="1:3" ht="12.75">
      <c r="A131" s="5">
        <v>44928.33333333333</v>
      </c>
      <c r="B131" s="6">
        <v>81.2897338867188</v>
      </c>
      <c r="C131" s="6">
        <v>707.356140136719</v>
      </c>
    </row>
    <row r="132" spans="1:3" ht="12.75">
      <c r="A132" s="5">
        <v>44928.34375</v>
      </c>
      <c r="B132" s="6">
        <v>99.8624496459961</v>
      </c>
      <c r="C132" s="6">
        <v>709.29541015625</v>
      </c>
    </row>
    <row r="133" spans="1:3" ht="12.75">
      <c r="A133" s="5">
        <v>44928.354166666664</v>
      </c>
      <c r="B133" s="6">
        <v>104.275497436523</v>
      </c>
      <c r="C133" s="6">
        <v>710.709106445313</v>
      </c>
    </row>
    <row r="134" spans="1:3" ht="12.75">
      <c r="A134" s="5">
        <v>44928.36458333333</v>
      </c>
      <c r="B134" s="6">
        <v>98.9127502441406</v>
      </c>
      <c r="C134" s="6">
        <v>709.652038574219</v>
      </c>
    </row>
    <row r="135" spans="1:3" ht="12.75">
      <c r="A135" s="5">
        <v>44928.375</v>
      </c>
      <c r="B135" s="6">
        <v>94.2705993652344</v>
      </c>
      <c r="C135" s="6">
        <v>708.279235839844</v>
      </c>
    </row>
    <row r="136" spans="1:3" ht="12.75">
      <c r="A136" s="5">
        <v>44928.385416666664</v>
      </c>
      <c r="B136" s="6">
        <v>82.00341796875</v>
      </c>
      <c r="C136" s="6">
        <v>706.906372070313</v>
      </c>
    </row>
    <row r="137" spans="1:3" ht="12.75">
      <c r="A137" s="5">
        <v>44928.39583333333</v>
      </c>
      <c r="B137" s="6">
        <v>60.4937705993652</v>
      </c>
      <c r="C137" s="6">
        <v>705.827880859375</v>
      </c>
    </row>
    <row r="138" spans="1:3" ht="12.75">
      <c r="A138" s="5">
        <v>44928.40625</v>
      </c>
      <c r="B138" s="6">
        <v>46.8001937866211</v>
      </c>
      <c r="C138" s="6">
        <v>705.978820800781</v>
      </c>
    </row>
    <row r="139" spans="1:3" ht="12.75">
      <c r="A139" s="5">
        <v>44928.416666666664</v>
      </c>
      <c r="B139" s="6">
        <v>41.2726440429688</v>
      </c>
      <c r="C139" s="6">
        <v>706.265563964844</v>
      </c>
    </row>
    <row r="140" spans="1:3" ht="12.75">
      <c r="A140" s="5">
        <v>44928.42708333333</v>
      </c>
      <c r="B140" s="6">
        <v>65.638069152832</v>
      </c>
      <c r="C140" s="6">
        <v>706.44384765625</v>
      </c>
    </row>
    <row r="141" spans="1:3" ht="12.75">
      <c r="A141" s="5">
        <v>44928.4375</v>
      </c>
      <c r="B141" s="6">
        <v>60.2414093017578</v>
      </c>
      <c r="C141" s="6">
        <v>706.420471191406</v>
      </c>
    </row>
    <row r="142" spans="1:3" ht="12.75">
      <c r="A142" s="5">
        <v>44928.447916666664</v>
      </c>
      <c r="B142" s="6">
        <v>57.1867904663086</v>
      </c>
      <c r="C142" s="6">
        <v>706.47119140625</v>
      </c>
    </row>
    <row r="143" spans="1:3" ht="12.75">
      <c r="A143" s="5">
        <v>44928.45833333333</v>
      </c>
      <c r="B143" s="6">
        <v>57.4514045715332</v>
      </c>
      <c r="C143" s="6">
        <v>707.393249511719</v>
      </c>
    </row>
    <row r="144" spans="1:3" ht="12.75">
      <c r="A144" s="5">
        <v>44928.46875</v>
      </c>
      <c r="B144" s="6">
        <v>65.2866439819336</v>
      </c>
      <c r="C144" s="6">
        <v>708.556823730469</v>
      </c>
    </row>
    <row r="145" spans="1:3" ht="12.75">
      <c r="A145" s="5">
        <v>44928.479166666664</v>
      </c>
      <c r="B145" s="6">
        <v>70.7782516479492</v>
      </c>
      <c r="C145" s="6">
        <v>709.720336914063</v>
      </c>
    </row>
    <row r="146" spans="1:3" ht="12.75">
      <c r="A146" s="5">
        <v>44928.48958333333</v>
      </c>
      <c r="B146" s="6">
        <v>75.2338790893555</v>
      </c>
      <c r="C146" s="6">
        <v>710.772399902344</v>
      </c>
    </row>
    <row r="147" spans="1:3" ht="12.75">
      <c r="A147" s="5">
        <v>44928.5</v>
      </c>
      <c r="B147" s="6">
        <v>81.8914642333984</v>
      </c>
      <c r="C147" s="6">
        <v>710.588989257813</v>
      </c>
    </row>
    <row r="148" spans="1:3" ht="12.75">
      <c r="A148" s="5">
        <v>44928.510416666664</v>
      </c>
      <c r="B148" s="6">
        <v>81.6199645996094</v>
      </c>
      <c r="C148" s="6">
        <v>710.063232421875</v>
      </c>
    </row>
    <row r="149" spans="1:3" ht="12.75">
      <c r="A149" s="5">
        <v>44928.52083333333</v>
      </c>
      <c r="B149" s="6">
        <v>79.6498107910156</v>
      </c>
      <c r="C149" s="6">
        <v>709.537475585938</v>
      </c>
    </row>
    <row r="150" spans="1:3" ht="12.75">
      <c r="A150" s="5">
        <v>44928.53125</v>
      </c>
      <c r="B150" s="6">
        <v>79.9399108886719</v>
      </c>
      <c r="C150" s="6">
        <v>708.882385253906</v>
      </c>
    </row>
    <row r="151" spans="1:3" ht="12.75">
      <c r="A151" s="5">
        <v>44928.541666666664</v>
      </c>
      <c r="B151" s="6">
        <v>75.1725540161133</v>
      </c>
      <c r="C151" s="6">
        <v>706.793884277344</v>
      </c>
    </row>
    <row r="152" spans="1:3" ht="12.75">
      <c r="A152" s="5">
        <v>44928.55208333333</v>
      </c>
      <c r="B152" s="6">
        <v>54.2414627075195</v>
      </c>
      <c r="C152" s="6">
        <v>704.308227539063</v>
      </c>
    </row>
    <row r="153" spans="1:3" ht="12.75">
      <c r="A153" s="5">
        <v>44928.5625</v>
      </c>
      <c r="B153" s="6">
        <v>44.119312286377</v>
      </c>
      <c r="C153" s="6">
        <v>701.822509765625</v>
      </c>
    </row>
    <row r="154" spans="1:3" ht="12.75">
      <c r="A154" s="5">
        <v>44928.572916666664</v>
      </c>
      <c r="B154" s="6">
        <v>38.0379791259766</v>
      </c>
      <c r="C154" s="6">
        <v>700.483947753906</v>
      </c>
    </row>
    <row r="155" spans="1:3" ht="12.75">
      <c r="A155" s="5">
        <v>44928.58333333333</v>
      </c>
      <c r="B155" s="6">
        <v>32.8661994934082</v>
      </c>
      <c r="C155" s="6">
        <v>668.941772460938</v>
      </c>
    </row>
    <row r="156" spans="1:3" ht="12.75">
      <c r="A156" s="5">
        <v>44928.59375</v>
      </c>
      <c r="B156" s="6">
        <v>35.5473823547363</v>
      </c>
      <c r="C156" s="6">
        <v>666.043273925781</v>
      </c>
    </row>
    <row r="157" spans="1:3" ht="12.75">
      <c r="A157" s="5">
        <v>44928.604166666664</v>
      </c>
      <c r="B157" s="6">
        <v>37.0402336120605</v>
      </c>
      <c r="C157" s="6">
        <v>666.512573242188</v>
      </c>
    </row>
    <row r="158" spans="1:3" ht="12.75">
      <c r="A158" s="5">
        <v>44928.61458333333</v>
      </c>
      <c r="B158" s="6">
        <v>38.5213088989258</v>
      </c>
      <c r="C158" s="6">
        <v>666.98193359375</v>
      </c>
    </row>
    <row r="159" spans="1:3" ht="12.75">
      <c r="A159" s="5">
        <v>44928.625</v>
      </c>
      <c r="B159" s="6">
        <v>40.3029479980469</v>
      </c>
      <c r="C159" s="6">
        <v>667.611511230469</v>
      </c>
    </row>
    <row r="160" spans="1:3" ht="12.75">
      <c r="A160" s="5">
        <v>44928.635416666664</v>
      </c>
      <c r="B160" s="6">
        <v>44.0196571350098</v>
      </c>
      <c r="C160" s="6">
        <v>668.616821289063</v>
      </c>
    </row>
    <row r="161" spans="1:3" ht="12.75">
      <c r="A161" s="5">
        <v>44928.64583333333</v>
      </c>
      <c r="B161" s="6">
        <v>49.686149597168</v>
      </c>
      <c r="C161" s="6">
        <v>669.458862304688</v>
      </c>
    </row>
    <row r="162" spans="1:3" ht="12.75">
      <c r="A162" s="5">
        <v>44928.65625</v>
      </c>
      <c r="B162" s="6">
        <v>49.3991203308105</v>
      </c>
      <c r="C162" s="6">
        <v>666.721374511719</v>
      </c>
    </row>
    <row r="163" spans="1:3" ht="12.75">
      <c r="A163" s="5">
        <v>44928.666666666664</v>
      </c>
      <c r="B163" s="6">
        <v>43.8219451904297</v>
      </c>
      <c r="C163" s="6">
        <v>662.512145996094</v>
      </c>
    </row>
    <row r="164" spans="1:3" ht="12.75">
      <c r="A164" s="5">
        <v>44928.67708333333</v>
      </c>
      <c r="B164" s="6">
        <v>31.5362987518311</v>
      </c>
      <c r="C164" s="6">
        <v>658.475036621094</v>
      </c>
    </row>
    <row r="165" spans="1:3" ht="12.75">
      <c r="A165" s="5">
        <v>44928.6875</v>
      </c>
      <c r="B165" s="6">
        <v>25.788595199585</v>
      </c>
      <c r="C165" s="6">
        <v>663.103698730469</v>
      </c>
    </row>
    <row r="166" spans="1:3" ht="12.75">
      <c r="A166" s="5">
        <v>44928.697916666664</v>
      </c>
      <c r="B166" s="6">
        <v>21.3098087310791</v>
      </c>
      <c r="C166" s="6">
        <v>662.091125488281</v>
      </c>
    </row>
    <row r="167" spans="1:3" ht="12.75">
      <c r="A167" s="5">
        <v>44928.70833333333</v>
      </c>
      <c r="B167" s="6">
        <v>22.2752647399902</v>
      </c>
      <c r="C167" s="6">
        <v>661.078552246094</v>
      </c>
    </row>
    <row r="168" spans="1:3" ht="12.75">
      <c r="A168" s="5">
        <v>44928.71875</v>
      </c>
      <c r="B168" s="6">
        <v>28.7291145324707</v>
      </c>
      <c r="C168" s="6">
        <v>660.486877441406</v>
      </c>
    </row>
    <row r="169" spans="1:3" ht="12.75">
      <c r="A169" s="5">
        <v>44928.729166666664</v>
      </c>
      <c r="B169" s="6">
        <v>29.3594284057617</v>
      </c>
      <c r="C169" s="6">
        <v>660.515747070313</v>
      </c>
    </row>
    <row r="170" spans="1:3" ht="12.75">
      <c r="A170" s="5">
        <v>44928.73958333333</v>
      </c>
      <c r="B170" s="6">
        <v>27.4993133544922</v>
      </c>
      <c r="C170" s="6">
        <v>660.550231933594</v>
      </c>
    </row>
    <row r="171" spans="1:3" ht="12.75">
      <c r="A171" s="5">
        <v>44928.75</v>
      </c>
      <c r="B171" s="6">
        <v>22.6268901824951</v>
      </c>
      <c r="C171" s="6">
        <v>660.584655761719</v>
      </c>
    </row>
    <row r="172" spans="1:3" ht="12.75">
      <c r="A172" s="5">
        <v>44928.760416666664</v>
      </c>
      <c r="B172" s="6">
        <v>3.72131156921387</v>
      </c>
      <c r="C172" s="6">
        <v>659.673950195313</v>
      </c>
    </row>
    <row r="173" spans="1:3" ht="12.75">
      <c r="A173" s="5">
        <v>44928.77083333333</v>
      </c>
      <c r="B173" s="6">
        <v>-4.09372329711914</v>
      </c>
      <c r="C173" s="6">
        <v>657.369750976563</v>
      </c>
    </row>
    <row r="174" spans="1:3" ht="12.75">
      <c r="A174" s="5">
        <v>44928.78125</v>
      </c>
      <c r="B174" s="6">
        <v>-2.62461376190186</v>
      </c>
      <c r="C174" s="6">
        <v>655.419006347656</v>
      </c>
    </row>
    <row r="175" spans="1:3" ht="12.75">
      <c r="A175" s="5">
        <v>44928.791666666664</v>
      </c>
      <c r="B175" s="6">
        <v>3.6272304058075</v>
      </c>
      <c r="C175" s="6">
        <v>656.907958984375</v>
      </c>
    </row>
    <row r="176" spans="1:3" ht="12.75">
      <c r="A176" s="5">
        <v>44928.80208333333</v>
      </c>
      <c r="B176" s="6">
        <v>1.11816191673279</v>
      </c>
      <c r="C176" s="6">
        <v>659.24365234375</v>
      </c>
    </row>
    <row r="177" spans="1:3" ht="12.75">
      <c r="A177" s="5">
        <v>44928.8125</v>
      </c>
      <c r="B177" s="6">
        <v>-0.26625868678093</v>
      </c>
      <c r="C177" s="6">
        <v>661.579345703125</v>
      </c>
    </row>
    <row r="178" spans="1:3" ht="12.75">
      <c r="A178" s="5">
        <v>44928.822916666664</v>
      </c>
      <c r="B178" s="6">
        <v>6.46188163757324</v>
      </c>
      <c r="C178" s="6">
        <v>663.998474121094</v>
      </c>
    </row>
    <row r="179" spans="1:3" ht="12.75">
      <c r="A179" s="5">
        <v>44928.83333333333</v>
      </c>
      <c r="B179" s="6">
        <v>13.6107501983643</v>
      </c>
      <c r="C179" s="6">
        <v>667.201354980469</v>
      </c>
    </row>
    <row r="180" spans="1:3" ht="12.75">
      <c r="A180" s="5">
        <v>44928.84375</v>
      </c>
      <c r="B180" s="6">
        <v>20.2475776672363</v>
      </c>
      <c r="C180" s="6">
        <v>670.560668945313</v>
      </c>
    </row>
    <row r="181" spans="1:3" ht="12.75">
      <c r="A181" s="5">
        <v>44928.854166666664</v>
      </c>
      <c r="B181" s="6">
        <v>19.9682006835938</v>
      </c>
      <c r="C181" s="6">
        <v>673.577087402344</v>
      </c>
    </row>
    <row r="182" spans="1:3" ht="12.75">
      <c r="A182" s="5">
        <v>44928.86458333333</v>
      </c>
      <c r="B182" s="6">
        <v>24.112512588501</v>
      </c>
      <c r="C182" s="6">
        <v>676.509094238281</v>
      </c>
    </row>
    <row r="183" spans="1:3" ht="12.75">
      <c r="A183" s="5">
        <v>44928.875</v>
      </c>
      <c r="B183" s="6">
        <v>28.9993667602539</v>
      </c>
      <c r="C183" s="6">
        <v>679.441040039063</v>
      </c>
    </row>
    <row r="184" spans="1:3" ht="12.75">
      <c r="A184" s="5">
        <v>44928.885416666664</v>
      </c>
      <c r="B184" s="6">
        <v>59.6859245300293</v>
      </c>
      <c r="C184" s="6">
        <v>725.752685546875</v>
      </c>
    </row>
    <row r="185" spans="1:3" ht="12.75">
      <c r="A185" s="5">
        <v>44928.89583333333</v>
      </c>
      <c r="B185" s="6">
        <v>69.0752868652344</v>
      </c>
      <c r="C185" s="6">
        <v>750</v>
      </c>
    </row>
    <row r="186" spans="1:3" ht="12.75">
      <c r="A186" s="5">
        <v>44928.90625</v>
      </c>
      <c r="B186" s="6">
        <v>69.1054077148438</v>
      </c>
      <c r="C186" s="6">
        <v>750</v>
      </c>
    </row>
    <row r="187" spans="1:3" ht="12.75">
      <c r="A187" s="5">
        <v>44928.916666666664</v>
      </c>
      <c r="B187" s="6">
        <v>69.6732559204102</v>
      </c>
      <c r="C187" s="6">
        <v>750</v>
      </c>
    </row>
    <row r="188" spans="1:3" ht="12.75">
      <c r="A188" s="5">
        <v>44928.92708333333</v>
      </c>
      <c r="B188" s="6">
        <v>65.2752914428711</v>
      </c>
      <c r="C188" s="6">
        <v>750</v>
      </c>
    </row>
    <row r="189" spans="1:3" ht="12.75">
      <c r="A189" s="5">
        <v>44928.9375</v>
      </c>
      <c r="B189" s="6">
        <v>70.168083190918</v>
      </c>
      <c r="C189" s="6">
        <v>750</v>
      </c>
    </row>
    <row r="190" spans="1:3" ht="12.75">
      <c r="A190" s="5">
        <v>44928.947916666664</v>
      </c>
      <c r="B190" s="6">
        <v>70.4503936767578</v>
      </c>
      <c r="C190" s="6">
        <v>750</v>
      </c>
    </row>
    <row r="191" spans="1:3" ht="12.75">
      <c r="A191" s="5">
        <v>44928.95833333333</v>
      </c>
      <c r="B191" s="6">
        <v>71.9084167480469</v>
      </c>
      <c r="C191" s="6">
        <v>750</v>
      </c>
    </row>
    <row r="192" spans="1:3" ht="12.75">
      <c r="A192" s="5">
        <v>44928.96875</v>
      </c>
      <c r="B192" s="6">
        <v>67.0885467529297</v>
      </c>
      <c r="C192" s="6">
        <v>750</v>
      </c>
    </row>
    <row r="193" spans="1:3" ht="12.75">
      <c r="A193" s="5">
        <v>44928.979166666664</v>
      </c>
      <c r="B193" s="6">
        <v>64.9054946899414</v>
      </c>
      <c r="C193" s="6">
        <v>750</v>
      </c>
    </row>
    <row r="194" spans="1:3" ht="12.75">
      <c r="A194" s="5">
        <v>44928.98958333333</v>
      </c>
      <c r="B194" s="6">
        <v>64.9054946899414</v>
      </c>
      <c r="C194" s="6">
        <v>750</v>
      </c>
    </row>
    <row r="195" spans="1:3" ht="12.75">
      <c r="A195" s="5">
        <v>44929</v>
      </c>
      <c r="B195" s="6">
        <v>62.9144325256348</v>
      </c>
      <c r="C195" s="6">
        <v>750</v>
      </c>
    </row>
    <row r="196" spans="1:3" ht="12.75">
      <c r="A196" s="5">
        <v>44929.010416666664</v>
      </c>
      <c r="B196" s="6">
        <v>45.0400238037109</v>
      </c>
      <c r="C196" s="6">
        <v>750</v>
      </c>
    </row>
    <row r="197" spans="1:3" ht="12.75">
      <c r="A197" s="5">
        <v>44929.02083333333</v>
      </c>
      <c r="B197" s="6">
        <v>38.1594085693359</v>
      </c>
      <c r="C197" s="6">
        <v>750</v>
      </c>
    </row>
    <row r="198" spans="1:3" ht="12.75">
      <c r="A198" s="5">
        <v>44929.03125</v>
      </c>
      <c r="B198" s="6">
        <v>40.2276268005371</v>
      </c>
      <c r="C198" s="6">
        <v>750</v>
      </c>
    </row>
    <row r="199" spans="1:3" ht="12.75">
      <c r="A199" s="5">
        <v>44929.041666666664</v>
      </c>
      <c r="B199" s="6">
        <v>40.074333190918</v>
      </c>
      <c r="C199" s="6">
        <v>750</v>
      </c>
    </row>
    <row r="200" spans="1:3" ht="12.75">
      <c r="A200" s="5">
        <v>44929.05208333333</v>
      </c>
      <c r="B200" s="6">
        <v>38.6977462768555</v>
      </c>
      <c r="C200" s="6">
        <v>750</v>
      </c>
    </row>
    <row r="201" spans="1:3" ht="12.75">
      <c r="A201" s="5">
        <v>44929.0625</v>
      </c>
      <c r="B201" s="6">
        <v>38.4074401855469</v>
      </c>
      <c r="C201" s="6">
        <v>750</v>
      </c>
    </row>
    <row r="202" spans="1:3" ht="12.75">
      <c r="A202" s="5">
        <v>44929.072916666664</v>
      </c>
      <c r="B202" s="6">
        <v>38.1172866821289</v>
      </c>
      <c r="C202" s="6">
        <v>750</v>
      </c>
    </row>
    <row r="203" spans="1:3" ht="12.75">
      <c r="A203" s="5">
        <v>44929.08333333333</v>
      </c>
      <c r="B203" s="6">
        <v>37.7619667053223</v>
      </c>
      <c r="C203" s="6">
        <v>750</v>
      </c>
    </row>
    <row r="204" spans="1:3" ht="12.75">
      <c r="A204" s="5">
        <v>44929.09375</v>
      </c>
      <c r="B204" s="6">
        <v>42.0127182006836</v>
      </c>
      <c r="C204" s="6">
        <v>750</v>
      </c>
    </row>
    <row r="205" spans="1:3" ht="12.75">
      <c r="A205" s="5">
        <v>44929.104166666664</v>
      </c>
      <c r="B205" s="6">
        <v>49.0066604614258</v>
      </c>
      <c r="C205" s="6">
        <v>750</v>
      </c>
    </row>
    <row r="206" spans="1:3" ht="12.75">
      <c r="A206" s="5">
        <v>44929.11458333333</v>
      </c>
      <c r="B206" s="6">
        <v>49.3217506408691</v>
      </c>
      <c r="C206" s="6">
        <v>750</v>
      </c>
    </row>
    <row r="207" spans="1:3" ht="12.75">
      <c r="A207" s="5">
        <v>44929.125</v>
      </c>
      <c r="B207" s="6">
        <v>47.2661361694336</v>
      </c>
      <c r="C207" s="6">
        <v>750</v>
      </c>
    </row>
    <row r="208" spans="1:3" ht="12.75">
      <c r="A208" s="5">
        <v>44929.135416666664</v>
      </c>
      <c r="B208" s="6">
        <v>36.2221450805664</v>
      </c>
      <c r="C208" s="6">
        <v>750</v>
      </c>
    </row>
    <row r="209" spans="1:3" ht="12.75">
      <c r="A209" s="5">
        <v>44929.14583333333</v>
      </c>
      <c r="B209" s="6">
        <v>37.5379219055176</v>
      </c>
      <c r="C209" s="6">
        <v>750</v>
      </c>
    </row>
    <row r="210" spans="1:3" ht="12.75">
      <c r="A210" s="5">
        <v>44929.15625</v>
      </c>
      <c r="B210" s="6">
        <v>40.5195579528809</v>
      </c>
      <c r="C210" s="6">
        <v>750</v>
      </c>
    </row>
    <row r="211" spans="1:3" ht="12.75">
      <c r="A211" s="5">
        <v>44929.166666666664</v>
      </c>
      <c r="B211" s="6">
        <v>44.4961624145508</v>
      </c>
      <c r="C211" s="6">
        <v>750</v>
      </c>
    </row>
    <row r="212" spans="1:3" ht="12.75">
      <c r="A212" s="5">
        <v>44929.17708333333</v>
      </c>
      <c r="B212" s="6">
        <v>57.1889877319336</v>
      </c>
      <c r="C212" s="6">
        <v>750</v>
      </c>
    </row>
    <row r="213" spans="1:3" ht="12.75">
      <c r="A213" s="5">
        <v>44929.1875</v>
      </c>
      <c r="B213" s="6">
        <v>66.2111053466797</v>
      </c>
      <c r="C213" s="6">
        <v>750</v>
      </c>
    </row>
    <row r="214" spans="1:3" ht="12.75">
      <c r="A214" s="5">
        <v>44929.197916666664</v>
      </c>
      <c r="B214" s="6">
        <v>71.7830047607422</v>
      </c>
      <c r="C214" s="6">
        <v>750</v>
      </c>
    </row>
    <row r="215" spans="1:3" ht="12.75">
      <c r="A215" s="5">
        <v>44929.20833333333</v>
      </c>
      <c r="B215" s="6">
        <v>75.9230117797852</v>
      </c>
      <c r="C215" s="6">
        <v>750</v>
      </c>
    </row>
    <row r="216" spans="1:3" ht="12.75">
      <c r="A216" s="5">
        <v>44929.21875</v>
      </c>
      <c r="B216" s="6">
        <v>81.8215255737305</v>
      </c>
      <c r="C216" s="6">
        <v>750</v>
      </c>
    </row>
    <row r="217" spans="1:3" ht="12.75">
      <c r="A217" s="5">
        <v>44929.229166666664</v>
      </c>
      <c r="B217" s="6">
        <v>96.8278198242188</v>
      </c>
      <c r="C217" s="6">
        <v>750</v>
      </c>
    </row>
    <row r="218" spans="1:3" ht="12.75">
      <c r="A218" s="5">
        <v>44929.23958333333</v>
      </c>
      <c r="B218" s="6">
        <v>104.461479187012</v>
      </c>
      <c r="C218" s="6">
        <v>750</v>
      </c>
    </row>
    <row r="219" spans="1:3" ht="12.75">
      <c r="A219" s="5">
        <v>44929.25</v>
      </c>
      <c r="B219" s="6">
        <v>101.876617431641</v>
      </c>
      <c r="C219" s="6">
        <v>750</v>
      </c>
    </row>
    <row r="220" spans="1:3" ht="12.75">
      <c r="A220" s="5">
        <v>44929.260416666664</v>
      </c>
      <c r="B220" s="6">
        <v>106.584396362305</v>
      </c>
      <c r="C220" s="6">
        <v>750</v>
      </c>
    </row>
    <row r="221" spans="1:3" ht="12.75">
      <c r="A221" s="5">
        <v>44929.27083333333</v>
      </c>
      <c r="B221" s="6">
        <v>104.646270751953</v>
      </c>
      <c r="C221" s="6">
        <v>749.965270996094</v>
      </c>
    </row>
    <row r="222" spans="1:3" ht="12.75">
      <c r="A222" s="5">
        <v>44929.28125</v>
      </c>
      <c r="B222" s="6">
        <v>100.590660095215</v>
      </c>
      <c r="C222" s="6">
        <v>749.4921875</v>
      </c>
    </row>
    <row r="223" spans="1:3" ht="12.75">
      <c r="A223" s="5">
        <v>44929.291666666664</v>
      </c>
      <c r="B223" s="6">
        <v>95.7026214599609</v>
      </c>
      <c r="C223" s="6">
        <v>748.886901855469</v>
      </c>
    </row>
    <row r="224" spans="1:3" ht="12.75">
      <c r="A224" s="5">
        <v>44929.30208333333</v>
      </c>
      <c r="B224" s="6">
        <v>86.2575149536133</v>
      </c>
      <c r="C224" s="6">
        <v>740.201477050781</v>
      </c>
    </row>
    <row r="225" spans="1:3" ht="12.75">
      <c r="A225" s="5">
        <v>44929.3125</v>
      </c>
      <c r="B225" s="6">
        <v>81.0308074951172</v>
      </c>
      <c r="C225" s="6">
        <v>705.576232910156</v>
      </c>
    </row>
    <row r="226" spans="1:3" ht="12.75">
      <c r="A226" s="5">
        <v>44929.322916666664</v>
      </c>
      <c r="B226" s="6">
        <v>84.9219589233398</v>
      </c>
      <c r="C226" s="6">
        <v>707.20458984375</v>
      </c>
    </row>
    <row r="227" spans="1:3" ht="12.75">
      <c r="A227" s="5">
        <v>44929.33333333333</v>
      </c>
      <c r="B227" s="6">
        <v>89.9225234985352</v>
      </c>
      <c r="C227" s="6">
        <v>708.83349609375</v>
      </c>
    </row>
    <row r="228" spans="1:3" ht="12.75">
      <c r="A228" s="5">
        <v>44929.34375</v>
      </c>
      <c r="B228" s="6">
        <v>101.233108520508</v>
      </c>
      <c r="C228" s="6">
        <v>710.462463378906</v>
      </c>
    </row>
    <row r="229" spans="1:3" ht="12.75">
      <c r="A229" s="5">
        <v>44929.354166666664</v>
      </c>
      <c r="B229" s="6">
        <v>110.102523803711</v>
      </c>
      <c r="C229" s="6">
        <v>711.079162597656</v>
      </c>
    </row>
    <row r="230" spans="1:3" ht="12.75">
      <c r="A230" s="5">
        <v>44929.36458333333</v>
      </c>
      <c r="B230" s="6">
        <v>114.826286315918</v>
      </c>
      <c r="C230" s="6">
        <v>710.665466308594</v>
      </c>
    </row>
    <row r="231" spans="1:3" ht="12.75">
      <c r="A231" s="5">
        <v>44929.375</v>
      </c>
      <c r="B231" s="6">
        <v>109.888854980469</v>
      </c>
      <c r="C231" s="6">
        <v>710.251770019531</v>
      </c>
    </row>
    <row r="232" spans="1:3" ht="12.75">
      <c r="A232" s="5">
        <v>44929.385416666664</v>
      </c>
      <c r="B232" s="6">
        <v>90.9571914672852</v>
      </c>
      <c r="C232" s="6">
        <v>709.838073730469</v>
      </c>
    </row>
    <row r="233" spans="1:3" ht="12.75">
      <c r="A233" s="5">
        <v>44929.39583333333</v>
      </c>
      <c r="B233" s="6">
        <v>87.5258255004883</v>
      </c>
      <c r="C233" s="6">
        <v>709.027160644531</v>
      </c>
    </row>
    <row r="234" spans="1:3" ht="12.75">
      <c r="A234" s="5">
        <v>44929.40625</v>
      </c>
      <c r="B234" s="6">
        <v>81.865478515625</v>
      </c>
      <c r="C234" s="6">
        <v>707.811889648438</v>
      </c>
    </row>
    <row r="235" spans="1:3" ht="12.75">
      <c r="A235" s="5">
        <v>44929.416666666664</v>
      </c>
      <c r="B235" s="6">
        <v>69.5614776611328</v>
      </c>
      <c r="C235" s="6">
        <v>706.5966796875</v>
      </c>
    </row>
    <row r="236" spans="1:3" ht="12.75">
      <c r="A236" s="5">
        <v>44929.42708333333</v>
      </c>
      <c r="B236" s="6">
        <v>72.38134765625</v>
      </c>
      <c r="C236" s="6">
        <v>705.381408691406</v>
      </c>
    </row>
    <row r="237" spans="1:3" ht="12.75">
      <c r="A237" s="5">
        <v>44929.4375</v>
      </c>
      <c r="B237" s="6">
        <v>65.1952667236328</v>
      </c>
      <c r="C237" s="6">
        <v>704.583068847656</v>
      </c>
    </row>
    <row r="238" spans="1:3" ht="12.75">
      <c r="A238" s="5">
        <v>44929.447916666664</v>
      </c>
      <c r="B238" s="6">
        <v>56.5916709899902</v>
      </c>
      <c r="C238" s="6">
        <v>704.209167480469</v>
      </c>
    </row>
    <row r="239" spans="1:3" ht="12.75">
      <c r="A239" s="5">
        <v>44929.45833333333</v>
      </c>
      <c r="B239" s="6">
        <v>45.8186836242676</v>
      </c>
      <c r="C239" s="6">
        <v>703.835205078125</v>
      </c>
    </row>
    <row r="240" spans="1:3" ht="12.75">
      <c r="A240" s="5">
        <v>44929.46875</v>
      </c>
      <c r="B240" s="6">
        <v>39.747241973877</v>
      </c>
      <c r="C240" s="6">
        <v>703.462097167969</v>
      </c>
    </row>
    <row r="241" spans="1:3" ht="12.75">
      <c r="A241" s="5">
        <v>44929.479166666664</v>
      </c>
      <c r="B241" s="6">
        <v>37.9826164245605</v>
      </c>
      <c r="C241" s="6">
        <v>703.993103027344</v>
      </c>
    </row>
    <row r="242" spans="1:3" ht="12.75">
      <c r="A242" s="5">
        <v>44929.48958333333</v>
      </c>
      <c r="B242" s="6">
        <v>44.3319778442383</v>
      </c>
      <c r="C242" s="6">
        <v>705.324645996094</v>
      </c>
    </row>
    <row r="243" spans="1:3" ht="12.75">
      <c r="A243" s="5">
        <v>44929.5</v>
      </c>
      <c r="B243" s="6">
        <v>59.4032402038574</v>
      </c>
      <c r="C243" s="6">
        <v>706.656127929688</v>
      </c>
    </row>
    <row r="244" spans="1:3" ht="12.75">
      <c r="A244" s="5">
        <v>44929.510416666664</v>
      </c>
      <c r="B244" s="6">
        <v>70.8271026611328</v>
      </c>
      <c r="C244" s="6">
        <v>707.984436035156</v>
      </c>
    </row>
    <row r="245" spans="1:3" ht="12.75">
      <c r="A245" s="5">
        <v>44929.52083333333</v>
      </c>
      <c r="B245" s="6">
        <v>77.956428527832</v>
      </c>
      <c r="C245" s="6">
        <v>708.895751953125</v>
      </c>
    </row>
    <row r="246" spans="1:3" ht="12.75">
      <c r="A246" s="5">
        <v>44929.53125</v>
      </c>
      <c r="B246" s="6">
        <v>83.5489044189453</v>
      </c>
      <c r="C246" s="6">
        <v>709.516296386719</v>
      </c>
    </row>
    <row r="247" spans="1:3" ht="12.75">
      <c r="A247" s="5">
        <v>44929.541666666664</v>
      </c>
      <c r="B247" s="6">
        <v>85.4614486694336</v>
      </c>
      <c r="C247" s="6">
        <v>710.136901855469</v>
      </c>
    </row>
    <row r="248" spans="1:3" ht="12.75">
      <c r="A248" s="5">
        <v>44929.55208333333</v>
      </c>
      <c r="B248" s="6">
        <v>85.4184494018555</v>
      </c>
      <c r="C248" s="6">
        <v>710.7509765625</v>
      </c>
    </row>
    <row r="249" spans="1:3" ht="12.75">
      <c r="A249" s="5">
        <v>44929.5625</v>
      </c>
      <c r="B249" s="6">
        <v>73.5018463134766</v>
      </c>
      <c r="C249" s="6">
        <v>710.531066894531</v>
      </c>
    </row>
    <row r="250" spans="1:3" ht="12.75">
      <c r="A250" s="5">
        <v>44929.572916666664</v>
      </c>
      <c r="B250" s="6">
        <v>61.4375343322754</v>
      </c>
      <c r="C250" s="6">
        <v>709.7294921875</v>
      </c>
    </row>
    <row r="251" spans="1:3" ht="12.75">
      <c r="A251" s="5">
        <v>44929.58333333333</v>
      </c>
      <c r="B251" s="6">
        <v>51.8702201843262</v>
      </c>
      <c r="C251" s="6">
        <v>708.927917480469</v>
      </c>
    </row>
    <row r="252" spans="1:3" ht="12.75">
      <c r="A252" s="5">
        <v>44929.59375</v>
      </c>
      <c r="B252" s="6">
        <v>42.4927597045898</v>
      </c>
      <c r="C252" s="6">
        <v>708.120666503906</v>
      </c>
    </row>
    <row r="253" spans="1:3" ht="12.75">
      <c r="A253" s="5">
        <v>44929.604166666664</v>
      </c>
      <c r="B253" s="6">
        <v>35.3767204284668</v>
      </c>
      <c r="C253" s="6">
        <v>706.580505371094</v>
      </c>
    </row>
    <row r="254" spans="1:3" ht="12.75">
      <c r="A254" s="5">
        <v>44929.61458333333</v>
      </c>
      <c r="B254" s="6">
        <v>30.029468536377</v>
      </c>
      <c r="C254" s="6">
        <v>704.529235839844</v>
      </c>
    </row>
    <row r="255" spans="1:3" ht="12.75">
      <c r="A255" s="5">
        <v>44929.625</v>
      </c>
      <c r="B255" s="6">
        <v>18.4339504241943</v>
      </c>
      <c r="C255" s="6">
        <v>702.477966308594</v>
      </c>
    </row>
    <row r="256" spans="1:3" ht="12.75">
      <c r="A256" s="5">
        <v>44929.635416666664</v>
      </c>
      <c r="B256" s="6">
        <v>12.8220796585083</v>
      </c>
      <c r="C256" s="6">
        <v>700.451538085938</v>
      </c>
    </row>
    <row r="257" spans="1:3" ht="12.75">
      <c r="A257" s="5">
        <v>44929.64583333333</v>
      </c>
      <c r="B257" s="6">
        <v>13.2859106063843</v>
      </c>
      <c r="C257" s="6">
        <v>701.618774414063</v>
      </c>
    </row>
    <row r="258" spans="1:3" ht="12.75">
      <c r="A258" s="5">
        <v>44929.65625</v>
      </c>
      <c r="B258" s="6">
        <v>20.1775207519531</v>
      </c>
      <c r="C258" s="6">
        <v>704.778442382813</v>
      </c>
    </row>
    <row r="259" spans="1:3" ht="12.75">
      <c r="A259" s="5">
        <v>44929.666666666664</v>
      </c>
      <c r="B259" s="6">
        <v>23.797384262085</v>
      </c>
      <c r="C259" s="6">
        <v>706.044555664063</v>
      </c>
    </row>
    <row r="260" spans="1:3" ht="12.75">
      <c r="A260" s="5">
        <v>44929.67708333333</v>
      </c>
      <c r="B260" s="6">
        <v>35.954662322998</v>
      </c>
      <c r="C260" s="6">
        <v>706.897827148438</v>
      </c>
    </row>
    <row r="261" spans="1:3" ht="12.75">
      <c r="A261" s="5">
        <v>44929.6875</v>
      </c>
      <c r="B261" s="6">
        <v>48.6684074401855</v>
      </c>
      <c r="C261" s="6">
        <v>707.751098632813</v>
      </c>
    </row>
    <row r="262" spans="1:3" ht="12.75">
      <c r="A262" s="5">
        <v>44929.697916666664</v>
      </c>
      <c r="B262" s="6">
        <v>69.1098251342773</v>
      </c>
      <c r="C262" s="6">
        <v>708.550964355469</v>
      </c>
    </row>
    <row r="263" spans="1:3" ht="12.75">
      <c r="A263" s="5">
        <v>44929.70833333333</v>
      </c>
      <c r="B263" s="6">
        <v>97.7869338989258</v>
      </c>
      <c r="C263" s="6">
        <v>708.920532226563</v>
      </c>
    </row>
    <row r="264" spans="1:3" ht="12.75">
      <c r="A264" s="5">
        <v>44929.71875</v>
      </c>
      <c r="B264" s="6">
        <v>122.20499420166</v>
      </c>
      <c r="C264" s="6">
        <v>709.196350097656</v>
      </c>
    </row>
    <row r="265" spans="1:3" ht="12.75">
      <c r="A265" s="5">
        <v>44929.729166666664</v>
      </c>
      <c r="B265" s="6">
        <v>132.852203369141</v>
      </c>
      <c r="C265" s="6">
        <v>709.47216796875</v>
      </c>
    </row>
    <row r="266" spans="1:3" ht="12.75">
      <c r="A266" s="5">
        <v>44929.73958333333</v>
      </c>
      <c r="B266" s="6">
        <v>133.832504272461</v>
      </c>
      <c r="C266" s="6">
        <v>709.661926269531</v>
      </c>
    </row>
    <row r="267" spans="1:3" ht="12.75">
      <c r="A267" s="5">
        <v>44929.75</v>
      </c>
      <c r="B267" s="6">
        <v>138.958984375</v>
      </c>
      <c r="C267" s="6">
        <v>709.158081054688</v>
      </c>
    </row>
    <row r="268" spans="1:3" ht="12.75">
      <c r="A268" s="5">
        <v>44929.760416666664</v>
      </c>
      <c r="B268" s="6">
        <v>136.935882568359</v>
      </c>
      <c r="C268" s="6">
        <v>708.503051757813</v>
      </c>
    </row>
    <row r="269" spans="1:3" ht="12.75">
      <c r="A269" s="5">
        <v>44929.77083333333</v>
      </c>
      <c r="B269" s="6">
        <v>124.572113037109</v>
      </c>
      <c r="C269" s="6">
        <v>707.848022460938</v>
      </c>
    </row>
    <row r="270" spans="1:3" ht="12.75">
      <c r="A270" s="5">
        <v>44929.78125</v>
      </c>
      <c r="B270" s="6">
        <v>104.157135009766</v>
      </c>
      <c r="C270" s="6">
        <v>707.041381835938</v>
      </c>
    </row>
    <row r="271" spans="1:3" ht="12.75">
      <c r="A271" s="5">
        <v>44929.791666666664</v>
      </c>
      <c r="B271" s="6">
        <v>83.5990371704102</v>
      </c>
      <c r="C271" s="6">
        <v>705.012634277344</v>
      </c>
    </row>
    <row r="272" spans="1:3" ht="12.75">
      <c r="A272" s="5">
        <v>44929.80208333333</v>
      </c>
      <c r="B272" s="6">
        <v>55.8533630371094</v>
      </c>
      <c r="C272" s="6">
        <v>702.717407226563</v>
      </c>
    </row>
    <row r="273" spans="1:3" ht="12.75">
      <c r="A273" s="5">
        <v>44929.8125</v>
      </c>
      <c r="B273" s="6">
        <v>50.6202049255371</v>
      </c>
      <c r="C273" s="6">
        <v>702.777893066406</v>
      </c>
    </row>
    <row r="274" spans="1:3" ht="12.75">
      <c r="A274" s="5">
        <v>44929.822916666664</v>
      </c>
      <c r="B274" s="6">
        <v>52.0859794616699</v>
      </c>
      <c r="C274" s="6">
        <v>705.2255859375</v>
      </c>
    </row>
    <row r="275" spans="1:3" ht="12.75">
      <c r="A275" s="5">
        <v>44929.83333333333</v>
      </c>
      <c r="B275" s="6">
        <v>62.6979484558105</v>
      </c>
      <c r="C275" s="6">
        <v>707.67333984375</v>
      </c>
    </row>
    <row r="276" spans="1:3" ht="12.75">
      <c r="A276" s="5">
        <v>44929.84375</v>
      </c>
      <c r="B276" s="6">
        <v>77.2554016113281</v>
      </c>
      <c r="C276" s="6">
        <v>710.12109375</v>
      </c>
    </row>
    <row r="277" spans="1:3" ht="12.75">
      <c r="A277" s="5">
        <v>44929.854166666664</v>
      </c>
      <c r="B277" s="6">
        <v>74.6539611816406</v>
      </c>
      <c r="C277" s="6">
        <v>711.1005859375</v>
      </c>
    </row>
    <row r="278" spans="1:3" ht="12.75">
      <c r="A278" s="5">
        <v>44929.86458333333</v>
      </c>
      <c r="B278" s="6">
        <v>70.2403259277344</v>
      </c>
      <c r="C278" s="6">
        <v>710.592102050781</v>
      </c>
    </row>
    <row r="279" spans="1:3" ht="12.75">
      <c r="A279" s="5">
        <v>44929.875</v>
      </c>
      <c r="B279" s="6">
        <v>64.3907699584961</v>
      </c>
      <c r="C279" s="6">
        <v>710.083557128906</v>
      </c>
    </row>
    <row r="280" spans="1:3" ht="12.75">
      <c r="A280" s="5">
        <v>44929.885416666664</v>
      </c>
      <c r="B280" s="6">
        <v>58.2672271728516</v>
      </c>
      <c r="C280" s="6">
        <v>709.575073242188</v>
      </c>
    </row>
    <row r="281" spans="1:3" ht="12.75">
      <c r="A281" s="5">
        <v>44929.89583333333</v>
      </c>
      <c r="B281" s="6">
        <v>57.1247024536133</v>
      </c>
      <c r="C281" s="6">
        <v>709.550231933594</v>
      </c>
    </row>
    <row r="282" spans="1:3" ht="12.75">
      <c r="A282" s="5">
        <v>44929.90625</v>
      </c>
      <c r="B282" s="6">
        <v>69.6149826049805</v>
      </c>
      <c r="C282" s="6">
        <v>710.015686035156</v>
      </c>
    </row>
    <row r="283" spans="1:3" ht="12.75">
      <c r="A283" s="5">
        <v>44929.916666666664</v>
      </c>
      <c r="B283" s="6">
        <v>80.7145843505859</v>
      </c>
      <c r="C283" s="6">
        <v>710.481079101563</v>
      </c>
    </row>
    <row r="284" spans="1:3" ht="12.75">
      <c r="A284" s="5">
        <v>44929.92708333333</v>
      </c>
      <c r="B284" s="6">
        <v>85.9336700439453</v>
      </c>
      <c r="C284" s="6">
        <v>710.946533203125</v>
      </c>
    </row>
    <row r="285" spans="1:3" ht="12.75">
      <c r="A285" s="5">
        <v>44929.9375</v>
      </c>
      <c r="B285" s="6">
        <v>79.8594436645508</v>
      </c>
      <c r="C285" s="6">
        <v>711.163635253906</v>
      </c>
    </row>
    <row r="286" spans="1:3" ht="12.75">
      <c r="A286" s="5">
        <v>44929.947916666664</v>
      </c>
      <c r="B286" s="6">
        <v>76.1138153076172</v>
      </c>
      <c r="C286" s="6">
        <v>711.129211425781</v>
      </c>
    </row>
    <row r="287" spans="1:3" ht="12.75">
      <c r="A287" s="5">
        <v>44929.95833333333</v>
      </c>
      <c r="B287" s="6">
        <v>74.0556564331055</v>
      </c>
      <c r="C287" s="6">
        <v>711.0947265625</v>
      </c>
    </row>
    <row r="288" spans="1:3" ht="12.75">
      <c r="A288" s="5">
        <v>44929.96875</v>
      </c>
      <c r="B288" s="6">
        <v>61.538761138916</v>
      </c>
      <c r="C288" s="6">
        <v>711.060241699219</v>
      </c>
    </row>
    <row r="289" spans="1:3" ht="12.75">
      <c r="A289" s="5">
        <v>44929.979166666664</v>
      </c>
      <c r="B289" s="6">
        <v>51.6972045898438</v>
      </c>
      <c r="C289" s="6">
        <v>711.051452636719</v>
      </c>
    </row>
    <row r="290" spans="1:3" ht="12.75">
      <c r="A290" s="5">
        <v>44929.98958333333</v>
      </c>
      <c r="B290" s="6">
        <v>50.6596527099609</v>
      </c>
      <c r="C290" s="6">
        <v>711.068664550781</v>
      </c>
    </row>
    <row r="291" spans="1:3" ht="12.75">
      <c r="A291" s="5">
        <v>44930</v>
      </c>
      <c r="B291" s="6">
        <v>49.8537292480469</v>
      </c>
      <c r="C291" s="6">
        <v>711.0859375</v>
      </c>
    </row>
    <row r="292" spans="1:3" ht="12.75">
      <c r="A292" s="5">
        <v>44930.010416666664</v>
      </c>
      <c r="B292" s="6">
        <v>60.7525634765625</v>
      </c>
      <c r="C292" s="6">
        <v>711.103149414063</v>
      </c>
    </row>
    <row r="293" spans="1:3" ht="12.75">
      <c r="A293" s="5">
        <v>44930.02083333333</v>
      </c>
      <c r="B293" s="6">
        <v>65.5348892211914</v>
      </c>
      <c r="C293" s="6">
        <v>711.124694824219</v>
      </c>
    </row>
    <row r="294" spans="1:3" ht="12.75">
      <c r="A294" s="5">
        <v>44930.03125</v>
      </c>
      <c r="B294" s="6">
        <v>58.5752372741699</v>
      </c>
      <c r="C294" s="6">
        <v>711.150512695313</v>
      </c>
    </row>
    <row r="295" spans="1:3" ht="12.75">
      <c r="A295" s="5">
        <v>44930.041666666664</v>
      </c>
      <c r="B295" s="6">
        <v>59.9325180053711</v>
      </c>
      <c r="C295" s="6">
        <v>711.176391601563</v>
      </c>
    </row>
    <row r="296" spans="1:3" ht="12.75">
      <c r="A296" s="5">
        <v>44930.05208333333</v>
      </c>
      <c r="B296" s="6">
        <v>64.8793869018555</v>
      </c>
      <c r="C296" s="6">
        <v>711.202270507813</v>
      </c>
    </row>
    <row r="297" spans="1:3" ht="12.75">
      <c r="A297" s="5">
        <v>44930.0625</v>
      </c>
      <c r="B297" s="6">
        <v>70.1737823486328</v>
      </c>
      <c r="C297" s="6">
        <v>711.219604492188</v>
      </c>
    </row>
    <row r="298" spans="1:3" ht="12.75">
      <c r="A298" s="5">
        <v>44930.072916666664</v>
      </c>
      <c r="B298" s="6">
        <v>71.1915817260742</v>
      </c>
      <c r="C298" s="6">
        <v>711.228271484375</v>
      </c>
    </row>
    <row r="299" spans="1:3" ht="12.75">
      <c r="A299" s="5">
        <v>44930.08333333333</v>
      </c>
      <c r="B299" s="6">
        <v>70.4728927612305</v>
      </c>
      <c r="C299" s="6">
        <v>711.236999511719</v>
      </c>
    </row>
    <row r="300" spans="1:3" ht="12.75">
      <c r="A300" s="5">
        <v>44930.09375</v>
      </c>
      <c r="B300" s="6">
        <v>66.451057434082</v>
      </c>
      <c r="C300" s="6">
        <v>711.245666503906</v>
      </c>
    </row>
    <row r="301" spans="1:3" ht="12.75">
      <c r="A301" s="5">
        <v>44930.104166666664</v>
      </c>
      <c r="B301" s="6">
        <v>61.8364906311035</v>
      </c>
      <c r="C301" s="6">
        <v>711.245178222656</v>
      </c>
    </row>
    <row r="302" spans="1:3" ht="12.75">
      <c r="A302" s="5">
        <v>44930.11458333333</v>
      </c>
      <c r="B302" s="6">
        <v>62.732292175293</v>
      </c>
      <c r="C302" s="6">
        <v>711.236572265625</v>
      </c>
    </row>
    <row r="303" spans="1:3" ht="12.75">
      <c r="A303" s="5">
        <v>44930.125</v>
      </c>
      <c r="B303" s="6">
        <v>65.0792083740234</v>
      </c>
      <c r="C303" s="6">
        <v>711.227966308594</v>
      </c>
    </row>
    <row r="304" spans="1:3" ht="12.75">
      <c r="A304" s="5">
        <v>44930.135416666664</v>
      </c>
      <c r="B304" s="6">
        <v>66.7767333984375</v>
      </c>
      <c r="C304" s="6">
        <v>711.219360351563</v>
      </c>
    </row>
    <row r="305" spans="1:3" ht="12.75">
      <c r="A305" s="5">
        <v>44930.14583333333</v>
      </c>
      <c r="B305" s="6">
        <v>62.930965423584</v>
      </c>
      <c r="C305" s="6">
        <v>711.224365234375</v>
      </c>
    </row>
    <row r="306" spans="1:3" ht="12.75">
      <c r="A306" s="5">
        <v>44930.15625</v>
      </c>
      <c r="B306" s="6">
        <v>62.1286468505859</v>
      </c>
      <c r="C306" s="6">
        <v>711.241638183594</v>
      </c>
    </row>
    <row r="307" spans="1:3" ht="12.75">
      <c r="A307" s="5">
        <v>44930.166666666664</v>
      </c>
      <c r="B307" s="6">
        <v>62.345085144043</v>
      </c>
      <c r="C307" s="6">
        <v>711.258850097656</v>
      </c>
    </row>
    <row r="308" spans="1:3" ht="12.75">
      <c r="A308" s="5">
        <v>44930.17708333333</v>
      </c>
      <c r="B308" s="6">
        <v>71.1308670043945</v>
      </c>
      <c r="C308" s="6">
        <v>711.276062011719</v>
      </c>
    </row>
    <row r="309" spans="1:3" ht="12.75">
      <c r="A309" s="5">
        <v>44930.1875</v>
      </c>
      <c r="B309" s="6">
        <v>78.1383743286133</v>
      </c>
      <c r="C309" s="6">
        <v>711.297973632813</v>
      </c>
    </row>
    <row r="310" spans="1:3" ht="12.75">
      <c r="A310" s="5">
        <v>44930.197916666664</v>
      </c>
      <c r="B310" s="6">
        <v>86.8125457763672</v>
      </c>
      <c r="C310" s="6">
        <v>711.324035644531</v>
      </c>
    </row>
    <row r="311" spans="1:3" ht="12.75">
      <c r="A311" s="5">
        <v>44930.20833333333</v>
      </c>
      <c r="B311" s="6">
        <v>95.6422119140625</v>
      </c>
      <c r="C311" s="6">
        <v>711.350158691406</v>
      </c>
    </row>
    <row r="312" spans="1:3" ht="12.75">
      <c r="A312" s="5">
        <v>44930.21875</v>
      </c>
      <c r="B312" s="6">
        <v>96.915885925293</v>
      </c>
      <c r="C312" s="6">
        <v>711.376220703125</v>
      </c>
    </row>
    <row r="313" spans="1:3" ht="12.75">
      <c r="A313" s="5">
        <v>44930.229166666664</v>
      </c>
      <c r="B313" s="6">
        <v>108.968032836914</v>
      </c>
      <c r="C313" s="6">
        <v>711.397399902344</v>
      </c>
    </row>
    <row r="314" spans="1:3" ht="12.75">
      <c r="A314" s="5">
        <v>44930.23958333333</v>
      </c>
      <c r="B314" s="6">
        <v>132.115844726563</v>
      </c>
      <c r="C314" s="6">
        <v>711.414794921875</v>
      </c>
    </row>
    <row r="315" spans="1:3" ht="12.75">
      <c r="A315" s="5">
        <v>44930.25</v>
      </c>
      <c r="B315" s="6">
        <v>147.527145385742</v>
      </c>
      <c r="C315" s="6">
        <v>711.432189941406</v>
      </c>
    </row>
    <row r="316" spans="1:3" ht="12.75">
      <c r="A316" s="5">
        <v>44930.260416666664</v>
      </c>
      <c r="B316" s="6">
        <v>177.951965332031</v>
      </c>
      <c r="C316" s="6">
        <v>711.449340820313</v>
      </c>
    </row>
    <row r="317" spans="1:3" ht="12.75">
      <c r="A317" s="5">
        <v>44930.27083333333</v>
      </c>
      <c r="B317" s="6">
        <v>192.424179077148</v>
      </c>
      <c r="C317" s="6">
        <v>711.435913085938</v>
      </c>
    </row>
    <row r="318" spans="1:3" ht="12.75">
      <c r="A318" s="5">
        <v>44930.28125</v>
      </c>
      <c r="B318" s="6">
        <v>196.926910400391</v>
      </c>
      <c r="C318" s="6">
        <v>711.401123046875</v>
      </c>
    </row>
    <row r="319" spans="1:3" ht="12.75">
      <c r="A319" s="5">
        <v>44930.291666666664</v>
      </c>
      <c r="B319" s="6">
        <v>200.370742797852</v>
      </c>
      <c r="C319" s="6">
        <v>711.366333007813</v>
      </c>
    </row>
    <row r="320" spans="1:3" ht="12.75">
      <c r="A320" s="5">
        <v>44930.30208333333</v>
      </c>
      <c r="B320" s="6">
        <v>190.065734863281</v>
      </c>
      <c r="C320" s="6">
        <v>711.331848144531</v>
      </c>
    </row>
    <row r="321" spans="1:3" ht="12.75">
      <c r="A321" s="5">
        <v>44930.3125</v>
      </c>
      <c r="B321" s="6">
        <v>173.692962646484</v>
      </c>
      <c r="C321" s="6">
        <v>711.318664550781</v>
      </c>
    </row>
    <row r="322" spans="1:3" ht="12.75">
      <c r="A322" s="5">
        <v>44930.322916666664</v>
      </c>
      <c r="B322" s="6">
        <v>166.275177001953</v>
      </c>
      <c r="C322" s="6">
        <v>711.318664550781</v>
      </c>
    </row>
    <row r="323" spans="1:3" ht="12.75">
      <c r="A323" s="5">
        <v>44930.33333333333</v>
      </c>
      <c r="B323" s="6">
        <v>158.857376098633</v>
      </c>
      <c r="C323" s="6">
        <v>711.318664550781</v>
      </c>
    </row>
    <row r="324" spans="1:3" ht="12.75">
      <c r="A324" s="5">
        <v>44930.34375</v>
      </c>
      <c r="B324" s="6">
        <v>157.656188964844</v>
      </c>
      <c r="C324" s="6">
        <v>711.318908691406</v>
      </c>
    </row>
    <row r="325" spans="1:3" ht="12.75">
      <c r="A325" s="5">
        <v>44930.354166666664</v>
      </c>
      <c r="B325" s="6">
        <v>157.399200439453</v>
      </c>
      <c r="C325" s="6">
        <v>711.334899902344</v>
      </c>
    </row>
    <row r="326" spans="1:3" ht="12.75">
      <c r="A326" s="5">
        <v>44930.36458333333</v>
      </c>
      <c r="B326" s="6">
        <v>143.572723388672</v>
      </c>
      <c r="C326" s="6">
        <v>711.360778808594</v>
      </c>
    </row>
    <row r="327" spans="1:3" ht="12.75">
      <c r="A327" s="5">
        <v>44930.375</v>
      </c>
      <c r="B327" s="6">
        <v>122.266075134277</v>
      </c>
      <c r="C327" s="6">
        <v>711.386657714844</v>
      </c>
    </row>
    <row r="328" spans="1:3" ht="12.75">
      <c r="A328" s="5">
        <v>44930.385416666664</v>
      </c>
      <c r="B328" s="6">
        <v>103.473495483398</v>
      </c>
      <c r="C328" s="6">
        <v>711.411682128906</v>
      </c>
    </row>
    <row r="329" spans="1:3" ht="12.75">
      <c r="A329" s="5">
        <v>44930.39583333333</v>
      </c>
      <c r="B329" s="6">
        <v>78.067985534668</v>
      </c>
      <c r="C329" s="6">
        <v>711.373352050781</v>
      </c>
    </row>
    <row r="330" spans="1:3" ht="12.75">
      <c r="A330" s="5">
        <v>44930.40625</v>
      </c>
      <c r="B330" s="6">
        <v>75.6598892211914</v>
      </c>
      <c r="C330" s="6">
        <v>711.295776367188</v>
      </c>
    </row>
    <row r="331" spans="1:3" ht="12.75">
      <c r="A331" s="5">
        <v>44930.416666666664</v>
      </c>
      <c r="B331" s="6">
        <v>79.4073104858398</v>
      </c>
      <c r="C331" s="6">
        <v>711.218200683594</v>
      </c>
    </row>
    <row r="332" spans="1:3" ht="12.75">
      <c r="A332" s="5">
        <v>44930.42708333333</v>
      </c>
      <c r="B332" s="6">
        <v>88.4521560668945</v>
      </c>
      <c r="C332" s="6">
        <v>711.141540527344</v>
      </c>
    </row>
    <row r="333" spans="1:3" ht="12.75">
      <c r="A333" s="5">
        <v>44930.4375</v>
      </c>
      <c r="B333" s="6">
        <v>89.4304428100586</v>
      </c>
      <c r="C333" s="6">
        <v>711.133483886719</v>
      </c>
    </row>
    <row r="334" spans="1:3" ht="12.75">
      <c r="A334" s="5">
        <v>44930.447916666664</v>
      </c>
      <c r="B334" s="6">
        <v>87.1942977905273</v>
      </c>
      <c r="C334" s="6">
        <v>711.16796875</v>
      </c>
    </row>
    <row r="335" spans="1:3" ht="12.75">
      <c r="A335" s="5">
        <v>44930.45833333333</v>
      </c>
      <c r="B335" s="6">
        <v>79.4357299804688</v>
      </c>
      <c r="C335" s="6">
        <v>711.202453613281</v>
      </c>
    </row>
    <row r="336" spans="1:3" ht="12.75">
      <c r="A336" s="5">
        <v>44930.46875</v>
      </c>
      <c r="B336" s="6">
        <v>83.3840179443359</v>
      </c>
      <c r="C336" s="6">
        <v>711.23583984375</v>
      </c>
    </row>
    <row r="337" spans="1:3" ht="12.75">
      <c r="A337" s="5">
        <v>44930.479166666664</v>
      </c>
      <c r="B337" s="6">
        <v>84.3199462890625</v>
      </c>
      <c r="C337" s="6">
        <v>711.184692382813</v>
      </c>
    </row>
    <row r="338" spans="1:3" ht="12.75">
      <c r="A338" s="5">
        <v>44930.48958333333</v>
      </c>
      <c r="B338" s="6">
        <v>78.4538116455078</v>
      </c>
      <c r="C338" s="6">
        <v>711.081298828125</v>
      </c>
    </row>
    <row r="339" spans="1:3" ht="12.75">
      <c r="A339" s="5">
        <v>44930.5</v>
      </c>
      <c r="B339" s="6">
        <v>74.2744979858398</v>
      </c>
      <c r="C339" s="6">
        <v>710.977844238281</v>
      </c>
    </row>
    <row r="340" spans="1:3" ht="12.75">
      <c r="A340" s="5">
        <v>44930.510416666664</v>
      </c>
      <c r="B340" s="6">
        <v>91.1432876586914</v>
      </c>
      <c r="C340" s="6">
        <v>710.876220703125</v>
      </c>
    </row>
    <row r="341" spans="1:3" ht="12.75">
      <c r="A341" s="5">
        <v>44930.52083333333</v>
      </c>
      <c r="B341" s="6">
        <v>100.114700317383</v>
      </c>
      <c r="C341" s="6">
        <v>710.907104492188</v>
      </c>
    </row>
    <row r="342" spans="1:3" ht="12.75">
      <c r="A342" s="5">
        <v>44930.53125</v>
      </c>
      <c r="B342" s="6">
        <v>102.035766601563</v>
      </c>
      <c r="C342" s="6">
        <v>711.020080566406</v>
      </c>
    </row>
    <row r="343" spans="1:3" ht="12.75">
      <c r="A343" s="5">
        <v>44930.541666666664</v>
      </c>
      <c r="B343" s="6">
        <v>95.5238189697266</v>
      </c>
      <c r="C343" s="6">
        <v>711.133056640625</v>
      </c>
    </row>
    <row r="344" spans="1:3" ht="12.75">
      <c r="A344" s="5">
        <v>44930.55208333333</v>
      </c>
      <c r="B344" s="6">
        <v>71.4534301757813</v>
      </c>
      <c r="C344" s="6">
        <v>711.243835449219</v>
      </c>
    </row>
    <row r="345" spans="1:3" ht="12.75">
      <c r="A345" s="5">
        <v>44930.5625</v>
      </c>
      <c r="B345" s="6">
        <v>65.8911056518555</v>
      </c>
      <c r="C345" s="6">
        <v>711.249938964844</v>
      </c>
    </row>
    <row r="346" spans="1:3" ht="12.75">
      <c r="A346" s="5">
        <v>44930.572916666664</v>
      </c>
      <c r="B346" s="6">
        <v>71.5045318603516</v>
      </c>
      <c r="C346" s="6">
        <v>711.1982421875</v>
      </c>
    </row>
    <row r="347" spans="1:3" ht="12.75">
      <c r="A347" s="5">
        <v>44930.58333333333</v>
      </c>
      <c r="B347" s="6">
        <v>72.9559555053711</v>
      </c>
      <c r="C347" s="6">
        <v>711.146484375</v>
      </c>
    </row>
    <row r="348" spans="1:3" ht="12.75">
      <c r="A348" s="5">
        <v>44930.59375</v>
      </c>
      <c r="B348" s="6">
        <v>85.8543395996094</v>
      </c>
      <c r="C348" s="6">
        <v>711.095947265625</v>
      </c>
    </row>
    <row r="349" spans="1:3" ht="12.75">
      <c r="A349" s="5">
        <v>44930.604166666664</v>
      </c>
      <c r="B349" s="6">
        <v>96.8486022949219</v>
      </c>
      <c r="C349" s="6">
        <v>711.100158691406</v>
      </c>
    </row>
    <row r="350" spans="1:3" ht="12.75">
      <c r="A350" s="5">
        <v>44930.61458333333</v>
      </c>
      <c r="B350" s="6">
        <v>107.629203796387</v>
      </c>
      <c r="C350" s="6">
        <v>711.134643554688</v>
      </c>
    </row>
    <row r="351" spans="1:3" ht="12.75">
      <c r="A351" s="5">
        <v>44930.625</v>
      </c>
      <c r="B351" s="6">
        <v>126.175674438477</v>
      </c>
      <c r="C351" s="6">
        <v>711.169128417969</v>
      </c>
    </row>
    <row r="352" spans="1:3" ht="12.75">
      <c r="A352" s="5">
        <v>44930.635416666664</v>
      </c>
      <c r="B352" s="6">
        <v>109.542526245117</v>
      </c>
      <c r="C352" s="6">
        <v>711.203186035156</v>
      </c>
    </row>
    <row r="353" spans="1:3" ht="12.75">
      <c r="A353" s="5">
        <v>44930.64583333333</v>
      </c>
      <c r="B353" s="6">
        <v>102.515495300293</v>
      </c>
      <c r="C353" s="6">
        <v>711.215270996094</v>
      </c>
    </row>
    <row r="354" spans="1:3" ht="12.75">
      <c r="A354" s="5">
        <v>44930.65625</v>
      </c>
      <c r="B354" s="6">
        <v>110.468383789063</v>
      </c>
      <c r="C354" s="6">
        <v>711.215270996094</v>
      </c>
    </row>
    <row r="355" spans="1:3" ht="12.75">
      <c r="A355" s="5">
        <v>44930.666666666664</v>
      </c>
      <c r="B355" s="6">
        <v>146.319717407227</v>
      </c>
      <c r="C355" s="6">
        <v>711.215270996094</v>
      </c>
    </row>
    <row r="356" spans="1:3" ht="12.75">
      <c r="A356" s="5">
        <v>44930.67708333333</v>
      </c>
      <c r="B356" s="6">
        <v>181.867080688477</v>
      </c>
      <c r="C356" s="6">
        <v>711.215942382813</v>
      </c>
    </row>
    <row r="357" spans="1:3" ht="12.75">
      <c r="A357" s="5">
        <v>44930.6875</v>
      </c>
      <c r="B357" s="6">
        <v>195.908279418945</v>
      </c>
      <c r="C357" s="6">
        <v>711.2392578125</v>
      </c>
    </row>
    <row r="358" spans="1:3" ht="12.75">
      <c r="A358" s="5">
        <v>44930.697916666664</v>
      </c>
      <c r="B358" s="6">
        <v>202.849853515625</v>
      </c>
      <c r="C358" s="6">
        <v>711.273742675781</v>
      </c>
    </row>
    <row r="359" spans="1:3" ht="12.75">
      <c r="A359" s="5">
        <v>44930.70833333333</v>
      </c>
      <c r="B359" s="6">
        <v>207.659713745117</v>
      </c>
      <c r="C359" s="6">
        <v>711.308166503906</v>
      </c>
    </row>
    <row r="360" spans="1:3" ht="12.75">
      <c r="A360" s="5">
        <v>44930.71875</v>
      </c>
      <c r="B360" s="6">
        <v>204.305587768555</v>
      </c>
      <c r="C360" s="6">
        <v>711.342468261719</v>
      </c>
    </row>
    <row r="361" spans="1:3" ht="12.75">
      <c r="A361" s="5">
        <v>44930.729166666664</v>
      </c>
      <c r="B361" s="6">
        <v>203.316009521484</v>
      </c>
      <c r="C361" s="6">
        <v>711.371154785156</v>
      </c>
    </row>
    <row r="362" spans="1:3" ht="12.75">
      <c r="A362" s="5">
        <v>44930.73958333333</v>
      </c>
      <c r="B362" s="6">
        <v>202.387893676758</v>
      </c>
      <c r="C362" s="6">
        <v>711.39697265625</v>
      </c>
    </row>
    <row r="363" spans="1:3" ht="12.75">
      <c r="A363" s="5">
        <v>44930.75</v>
      </c>
      <c r="B363" s="6">
        <v>201.077392578125</v>
      </c>
      <c r="C363" s="6">
        <v>711.4228515625</v>
      </c>
    </row>
    <row r="364" spans="1:3" ht="12.75">
      <c r="A364" s="5">
        <v>44930.760416666664</v>
      </c>
      <c r="B364" s="6">
        <v>194.39421081543</v>
      </c>
      <c r="C364" s="6">
        <v>711.447387695313</v>
      </c>
    </row>
    <row r="365" spans="1:3" ht="12.75">
      <c r="A365" s="5">
        <v>44930.77083333333</v>
      </c>
      <c r="B365" s="6">
        <v>190.873947143555</v>
      </c>
      <c r="C365" s="6">
        <v>711.426635742188</v>
      </c>
    </row>
    <row r="366" spans="1:3" ht="12.75">
      <c r="A366" s="5">
        <v>44930.78125</v>
      </c>
      <c r="B366" s="6">
        <v>190.403167724609</v>
      </c>
      <c r="C366" s="6">
        <v>711.383544921875</v>
      </c>
    </row>
    <row r="367" spans="1:3" ht="12.75">
      <c r="A367" s="5">
        <v>44930.791666666664</v>
      </c>
      <c r="B367" s="6">
        <v>188.942626953125</v>
      </c>
      <c r="C367" s="6">
        <v>711.340393066406</v>
      </c>
    </row>
    <row r="368" spans="1:3" ht="12.75">
      <c r="A368" s="5">
        <v>44930.80208333333</v>
      </c>
      <c r="B368" s="6">
        <v>161.633071899414</v>
      </c>
      <c r="C368" s="6">
        <v>711.298278808594</v>
      </c>
    </row>
    <row r="369" spans="1:3" ht="12.75">
      <c r="A369" s="5">
        <v>44930.8125</v>
      </c>
      <c r="B369" s="6">
        <v>135.316650390625</v>
      </c>
      <c r="C369" s="6">
        <v>711.290161132813</v>
      </c>
    </row>
    <row r="370" spans="1:3" ht="12.75">
      <c r="A370" s="5">
        <v>44930.822916666664</v>
      </c>
      <c r="B370" s="6">
        <v>138.445129394531</v>
      </c>
      <c r="C370" s="6">
        <v>711.298767089844</v>
      </c>
    </row>
    <row r="371" spans="1:3" ht="12.75">
      <c r="A371" s="5">
        <v>44930.83333333333</v>
      </c>
      <c r="B371" s="6">
        <v>149.127792358398</v>
      </c>
      <c r="C371" s="6">
        <v>711.307434082031</v>
      </c>
    </row>
    <row r="372" spans="1:3" ht="12.75">
      <c r="A372" s="5">
        <v>44930.84375</v>
      </c>
      <c r="B372" s="6">
        <v>138.518692016602</v>
      </c>
      <c r="C372" s="6">
        <v>711.304504394531</v>
      </c>
    </row>
    <row r="373" spans="1:3" ht="12.75">
      <c r="A373" s="5">
        <v>44930.854166666664</v>
      </c>
      <c r="B373" s="6">
        <v>131.98274230957</v>
      </c>
      <c r="C373" s="6">
        <v>710.905029296875</v>
      </c>
    </row>
    <row r="374" spans="1:3" ht="12.75">
      <c r="A374" s="5">
        <v>44930.86458333333</v>
      </c>
      <c r="B374" s="6">
        <v>127.325050354004</v>
      </c>
      <c r="C374" s="6">
        <v>710.310302734375</v>
      </c>
    </row>
    <row r="375" spans="1:3" ht="12.75">
      <c r="A375" s="5">
        <v>44930.875</v>
      </c>
      <c r="B375" s="6">
        <v>115.125221252441</v>
      </c>
      <c r="C375" s="6">
        <v>709.715637207031</v>
      </c>
    </row>
    <row r="376" spans="1:3" ht="12.75">
      <c r="A376" s="5">
        <v>44930.885416666664</v>
      </c>
      <c r="B376" s="6">
        <v>94.6636962890625</v>
      </c>
      <c r="C376" s="6">
        <v>709.040100097656</v>
      </c>
    </row>
    <row r="377" spans="1:3" ht="12.75">
      <c r="A377" s="5">
        <v>44930.89583333333</v>
      </c>
      <c r="B377" s="6">
        <v>77.3898162841797</v>
      </c>
      <c r="C377" s="6">
        <v>705.58544921875</v>
      </c>
    </row>
    <row r="378" spans="1:3" ht="12.75">
      <c r="A378" s="5">
        <v>44930.90625</v>
      </c>
      <c r="B378" s="6">
        <v>23.4258995056152</v>
      </c>
      <c r="C378" s="6">
        <v>701.648498535156</v>
      </c>
    </row>
    <row r="379" spans="1:3" ht="12.75">
      <c r="A379" s="5">
        <v>44930.916666666664</v>
      </c>
      <c r="B379" s="6">
        <v>-42.2392120361328</v>
      </c>
      <c r="C379" s="6">
        <v>700.078796386719</v>
      </c>
    </row>
    <row r="380" spans="1:3" ht="12.75">
      <c r="A380" s="5">
        <v>44930.92708333333</v>
      </c>
      <c r="B380" s="6">
        <v>-105.843063354492</v>
      </c>
      <c r="C380" s="6">
        <v>673.135437011719</v>
      </c>
    </row>
    <row r="381" spans="1:3" ht="12.75">
      <c r="A381" s="5">
        <v>44930.9375</v>
      </c>
      <c r="B381" s="6">
        <v>-128.550582885742</v>
      </c>
      <c r="C381" s="6">
        <v>654.684387207031</v>
      </c>
    </row>
    <row r="382" spans="1:3" ht="12.75">
      <c r="A382" s="5">
        <v>44930.947916666664</v>
      </c>
      <c r="B382" s="6">
        <v>-116.459030151367</v>
      </c>
      <c r="C382" s="6">
        <v>656.994812011719</v>
      </c>
    </row>
    <row r="383" spans="1:3" ht="12.75">
      <c r="A383" s="5">
        <v>44930.95833333333</v>
      </c>
      <c r="B383" s="6">
        <v>-88.1781616210938</v>
      </c>
      <c r="C383" s="6">
        <v>663.104309082031</v>
      </c>
    </row>
    <row r="384" spans="1:3" ht="12.75">
      <c r="A384" s="5">
        <v>44930.96875</v>
      </c>
      <c r="B384" s="6">
        <v>-49.4936599731445</v>
      </c>
      <c r="C384" s="6">
        <v>673.015380859375</v>
      </c>
    </row>
    <row r="385" spans="1:3" ht="12.75">
      <c r="A385" s="5">
        <v>44930.979166666664</v>
      </c>
      <c r="B385" s="6">
        <v>-16.9958896636963</v>
      </c>
      <c r="C385" s="6">
        <v>685.536437988281</v>
      </c>
    </row>
    <row r="386" spans="1:3" ht="12.75">
      <c r="A386" s="5">
        <v>44930.98958333333</v>
      </c>
      <c r="B386" s="6">
        <v>3.96487760543823</v>
      </c>
      <c r="C386" s="6">
        <v>707.71923828125</v>
      </c>
    </row>
    <row r="387" spans="1:3" ht="12.75">
      <c r="A387" s="5">
        <v>44931</v>
      </c>
      <c r="B387" s="6">
        <v>0.624053835868835</v>
      </c>
      <c r="C387" s="6">
        <v>709.012573242188</v>
      </c>
    </row>
    <row r="388" spans="1:3" ht="12.75">
      <c r="A388" s="5">
        <v>44931.010416666664</v>
      </c>
      <c r="B388" s="6">
        <v>-17.4312953948975</v>
      </c>
      <c r="C388" s="6">
        <v>711.54736328125</v>
      </c>
    </row>
    <row r="389" spans="1:3" ht="12.75">
      <c r="A389" s="5">
        <v>44931.02083333333</v>
      </c>
      <c r="B389" s="6">
        <v>15.5530920028687</v>
      </c>
      <c r="C389" s="6">
        <v>725.641174316406</v>
      </c>
    </row>
    <row r="390" spans="1:3" ht="12.75">
      <c r="A390" s="5">
        <v>44931.03125</v>
      </c>
      <c r="B390" s="6">
        <v>36.2414741516113</v>
      </c>
      <c r="C390" s="6">
        <v>750</v>
      </c>
    </row>
    <row r="391" spans="1:3" ht="12.75">
      <c r="A391" s="5">
        <v>44931.041666666664</v>
      </c>
      <c r="B391" s="6">
        <v>40.3958740234375</v>
      </c>
      <c r="C391" s="6">
        <v>750</v>
      </c>
    </row>
    <row r="392" spans="1:3" ht="12.75">
      <c r="A392" s="5">
        <v>44931.05208333333</v>
      </c>
      <c r="B392" s="6">
        <v>42.1480674743652</v>
      </c>
      <c r="C392" s="6">
        <v>750</v>
      </c>
    </row>
    <row r="393" spans="1:3" ht="12.75">
      <c r="A393" s="5">
        <v>44931.0625</v>
      </c>
      <c r="B393" s="6">
        <v>36.3570251464844</v>
      </c>
      <c r="C393" s="6">
        <v>750</v>
      </c>
    </row>
    <row r="394" spans="1:3" ht="12.75">
      <c r="A394" s="5">
        <v>44931.072916666664</v>
      </c>
      <c r="B394" s="6">
        <v>39.8244743347168</v>
      </c>
      <c r="C394" s="6">
        <v>750</v>
      </c>
    </row>
    <row r="395" spans="1:3" ht="12.75">
      <c r="A395" s="5">
        <v>44931.08333333333</v>
      </c>
      <c r="B395" s="6">
        <v>43.5988235473633</v>
      </c>
      <c r="C395" s="6">
        <v>750</v>
      </c>
    </row>
    <row r="396" spans="1:3" ht="12.75">
      <c r="A396" s="5">
        <v>44931.09375</v>
      </c>
      <c r="B396" s="6">
        <v>48.0177955627441</v>
      </c>
      <c r="C396" s="6">
        <v>750</v>
      </c>
    </row>
    <row r="397" spans="1:3" ht="12.75">
      <c r="A397" s="5">
        <v>44931.104166666664</v>
      </c>
      <c r="B397" s="6">
        <v>47.2674446105957</v>
      </c>
      <c r="C397" s="6">
        <v>750</v>
      </c>
    </row>
    <row r="398" spans="1:3" ht="12.75">
      <c r="A398" s="5">
        <v>44931.11458333333</v>
      </c>
      <c r="B398" s="6">
        <v>54.4273223876953</v>
      </c>
      <c r="C398" s="6">
        <v>750</v>
      </c>
    </row>
    <row r="399" spans="1:3" ht="12.75">
      <c r="A399" s="5">
        <v>44931.125</v>
      </c>
      <c r="B399" s="6">
        <v>56.6772766113281</v>
      </c>
      <c r="C399" s="6">
        <v>750</v>
      </c>
    </row>
    <row r="400" spans="1:3" ht="12.75">
      <c r="A400" s="5">
        <v>44931.135416666664</v>
      </c>
      <c r="B400" s="6">
        <v>62.5966873168945</v>
      </c>
      <c r="C400" s="6">
        <v>750</v>
      </c>
    </row>
    <row r="401" spans="1:3" ht="12.75">
      <c r="A401" s="5">
        <v>44931.14583333333</v>
      </c>
      <c r="B401" s="6">
        <v>62.9637298583984</v>
      </c>
      <c r="C401" s="6">
        <v>750</v>
      </c>
    </row>
    <row r="402" spans="1:3" ht="12.75">
      <c r="A402" s="5">
        <v>44931.15625</v>
      </c>
      <c r="B402" s="6">
        <v>62.5464057922363</v>
      </c>
      <c r="C402" s="6">
        <v>750</v>
      </c>
    </row>
    <row r="403" spans="1:3" ht="12.75">
      <c r="A403" s="5">
        <v>44931.166666666664</v>
      </c>
      <c r="B403" s="6">
        <v>65.7412796020508</v>
      </c>
      <c r="C403" s="6">
        <v>750</v>
      </c>
    </row>
    <row r="404" spans="1:3" ht="12.75">
      <c r="A404" s="5">
        <v>44931.17708333333</v>
      </c>
      <c r="B404" s="6">
        <v>75.3132019042969</v>
      </c>
      <c r="C404" s="6">
        <v>750</v>
      </c>
    </row>
    <row r="405" spans="1:3" ht="12.75">
      <c r="A405" s="5">
        <v>44931.1875</v>
      </c>
      <c r="B405" s="6">
        <v>62.2891616821289</v>
      </c>
      <c r="C405" s="6">
        <v>750</v>
      </c>
    </row>
    <row r="406" spans="1:3" ht="12.75">
      <c r="A406" s="5">
        <v>44931.197916666664</v>
      </c>
      <c r="B406" s="6">
        <v>26.5394153594971</v>
      </c>
      <c r="C406" s="6">
        <v>723.198303222656</v>
      </c>
    </row>
    <row r="407" spans="1:3" ht="12.75">
      <c r="A407" s="5">
        <v>44931.20833333333</v>
      </c>
      <c r="B407" s="6">
        <v>8.616379737854</v>
      </c>
      <c r="C407" s="6">
        <v>703.763732910156</v>
      </c>
    </row>
    <row r="408" spans="1:3" ht="12.75">
      <c r="A408" s="5">
        <v>44931.21875</v>
      </c>
      <c r="B408" s="6">
        <v>-14.2067346572876</v>
      </c>
      <c r="C408" s="6">
        <v>698.077880859375</v>
      </c>
    </row>
    <row r="409" spans="1:3" ht="12.75">
      <c r="A409" s="5">
        <v>44931.229166666664</v>
      </c>
      <c r="B409" s="6">
        <v>-29.7181224822998</v>
      </c>
      <c r="C409" s="6">
        <v>661.229431152344</v>
      </c>
    </row>
    <row r="410" spans="1:3" ht="12.75">
      <c r="A410" s="5">
        <v>44931.23958333333</v>
      </c>
      <c r="B410" s="6">
        <v>-26.7568531036377</v>
      </c>
      <c r="C410" s="6">
        <v>662.659606933594</v>
      </c>
    </row>
    <row r="411" spans="1:3" ht="12.75">
      <c r="A411" s="5">
        <v>44931.25</v>
      </c>
      <c r="B411" s="6">
        <v>-19.6453628540039</v>
      </c>
      <c r="C411" s="6">
        <v>665.877258300781</v>
      </c>
    </row>
    <row r="412" spans="1:3" ht="12.75">
      <c r="A412" s="5">
        <v>44931.260416666664</v>
      </c>
      <c r="B412" s="6">
        <v>8.5999059677124</v>
      </c>
      <c r="C412" s="6">
        <v>668.712219238281</v>
      </c>
    </row>
    <row r="413" spans="1:3" ht="12.75">
      <c r="A413" s="5">
        <v>44931.27083333333</v>
      </c>
      <c r="B413" s="6">
        <v>11.9527864456177</v>
      </c>
      <c r="C413" s="6">
        <v>667.307678222656</v>
      </c>
    </row>
    <row r="414" spans="1:3" ht="12.75">
      <c r="A414" s="5">
        <v>44931.28125</v>
      </c>
      <c r="B414" s="6">
        <v>6.4554967880249</v>
      </c>
      <c r="C414" s="6">
        <v>664.728271484375</v>
      </c>
    </row>
    <row r="415" spans="1:3" ht="12.75">
      <c r="A415" s="5">
        <v>44931.291666666664</v>
      </c>
      <c r="B415" s="6">
        <v>-11.2067346572876</v>
      </c>
      <c r="C415" s="6">
        <v>661.645629882813</v>
      </c>
    </row>
    <row r="416" spans="1:3" ht="12.75">
      <c r="A416" s="5">
        <v>44931.30208333333</v>
      </c>
      <c r="B416" s="6">
        <v>-5.47821760177612</v>
      </c>
      <c r="C416" s="6">
        <v>656.542663574219</v>
      </c>
    </row>
    <row r="417" spans="1:3" ht="12.75">
      <c r="A417" s="5">
        <v>44931.3125</v>
      </c>
      <c r="B417" s="6">
        <v>-3.59582471847534</v>
      </c>
      <c r="C417" s="6">
        <v>656.539672851563</v>
      </c>
    </row>
    <row r="418" spans="1:3" ht="12.75">
      <c r="A418" s="5">
        <v>44931.322916666664</v>
      </c>
      <c r="B418" s="6">
        <v>-0.030374001711607</v>
      </c>
      <c r="C418" s="6">
        <v>659.82666015625</v>
      </c>
    </row>
    <row r="419" spans="1:3" ht="12.75">
      <c r="A419" s="5">
        <v>44931.33333333333</v>
      </c>
      <c r="B419" s="6">
        <v>10.6446418762207</v>
      </c>
      <c r="C419" s="6">
        <v>664.34716796875</v>
      </c>
    </row>
    <row r="420" spans="1:3" ht="12.75">
      <c r="A420" s="5">
        <v>44931.34375</v>
      </c>
      <c r="B420" s="6">
        <v>36.4540672302246</v>
      </c>
      <c r="C420" s="6">
        <v>670.383728027344</v>
      </c>
    </row>
    <row r="421" spans="1:3" ht="12.75">
      <c r="A421" s="5">
        <v>44931.354166666664</v>
      </c>
      <c r="B421" s="6">
        <v>38.0427398681641</v>
      </c>
      <c r="C421" s="6">
        <v>672.885864257813</v>
      </c>
    </row>
    <row r="422" spans="1:3" ht="12.75">
      <c r="A422" s="5">
        <v>44931.36458333333</v>
      </c>
      <c r="B422" s="6">
        <v>44.623348236084</v>
      </c>
      <c r="C422" s="6">
        <v>674.055541992188</v>
      </c>
    </row>
    <row r="423" spans="1:3" ht="12.75">
      <c r="A423" s="5">
        <v>44931.375</v>
      </c>
      <c r="B423" s="6">
        <v>52.6866493225098</v>
      </c>
      <c r="C423" s="6">
        <v>673.679626464844</v>
      </c>
    </row>
    <row r="424" spans="1:3" ht="12.75">
      <c r="A424" s="5">
        <v>44931.385416666664</v>
      </c>
      <c r="B424" s="6">
        <v>47.7771301269531</v>
      </c>
      <c r="C424" s="6">
        <v>670.179870605469</v>
      </c>
    </row>
    <row r="425" spans="1:3" ht="12.75">
      <c r="A425" s="5">
        <v>44931.39583333333</v>
      </c>
      <c r="B425" s="6">
        <v>43.4928970336914</v>
      </c>
      <c r="C425" s="6">
        <v>666.601318359375</v>
      </c>
    </row>
    <row r="426" spans="1:3" ht="12.75">
      <c r="A426" s="5">
        <v>44931.40625</v>
      </c>
      <c r="B426" s="6">
        <v>36.1739044189453</v>
      </c>
      <c r="C426" s="6">
        <v>661.957580566406</v>
      </c>
    </row>
    <row r="427" spans="1:3" ht="12.75">
      <c r="A427" s="5">
        <v>44931.416666666664</v>
      </c>
      <c r="B427" s="6">
        <v>11.7134122848511</v>
      </c>
      <c r="C427" s="6">
        <v>662.078369140625</v>
      </c>
    </row>
    <row r="428" spans="1:3" ht="12.75">
      <c r="A428" s="5">
        <v>44931.42708333333</v>
      </c>
      <c r="B428" s="6">
        <v>24.480676651001</v>
      </c>
      <c r="C428" s="6">
        <v>664.938659667969</v>
      </c>
    </row>
    <row r="429" spans="1:3" ht="12.75">
      <c r="A429" s="5">
        <v>44931.4375</v>
      </c>
      <c r="B429" s="6">
        <v>22.9902076721191</v>
      </c>
      <c r="C429" s="6">
        <v>667.247924804688</v>
      </c>
    </row>
    <row r="430" spans="1:3" ht="12.75">
      <c r="A430" s="5">
        <v>44931.447916666664</v>
      </c>
      <c r="B430" s="6">
        <v>18.2584934234619</v>
      </c>
      <c r="C430" s="6">
        <v>669.557189941406</v>
      </c>
    </row>
    <row r="431" spans="1:3" ht="12.75">
      <c r="A431" s="5">
        <v>44931.45833333333</v>
      </c>
      <c r="B431" s="6">
        <v>24.7102642059326</v>
      </c>
      <c r="C431" s="6">
        <v>673.179870605469</v>
      </c>
    </row>
    <row r="432" spans="1:3" ht="12.75">
      <c r="A432" s="5">
        <v>44931.46875</v>
      </c>
      <c r="B432" s="6">
        <v>20.0733337402344</v>
      </c>
      <c r="C432" s="6">
        <v>672.004089355469</v>
      </c>
    </row>
    <row r="433" spans="1:3" ht="12.75">
      <c r="A433" s="5">
        <v>44931.479166666664</v>
      </c>
      <c r="B433" s="6">
        <v>23.9802017211914</v>
      </c>
      <c r="C433" s="6">
        <v>671.94873046875</v>
      </c>
    </row>
    <row r="434" spans="1:3" ht="12.75">
      <c r="A434" s="5">
        <v>44931.48958333333</v>
      </c>
      <c r="B434" s="6">
        <v>29.0279426574707</v>
      </c>
      <c r="C434" s="6">
        <v>673.320495605469</v>
      </c>
    </row>
    <row r="435" spans="1:3" ht="12.75">
      <c r="A435" s="5">
        <v>44931.5</v>
      </c>
      <c r="B435" s="6">
        <v>32.9079856872559</v>
      </c>
      <c r="C435" s="6">
        <v>675.553833007813</v>
      </c>
    </row>
    <row r="436" spans="1:3" ht="12.75">
      <c r="A436" s="5">
        <v>44931.510416666664</v>
      </c>
      <c r="B436" s="6">
        <v>28.3633060455322</v>
      </c>
      <c r="C436" s="6">
        <v>674.328369140625</v>
      </c>
    </row>
    <row r="437" spans="1:3" ht="12.75">
      <c r="A437" s="5">
        <v>44931.52083333333</v>
      </c>
      <c r="B437" s="6">
        <v>33.8433532714844</v>
      </c>
      <c r="C437" s="6">
        <v>675.513732910156</v>
      </c>
    </row>
    <row r="438" spans="1:3" ht="12.75">
      <c r="A438" s="5">
        <v>44931.53125</v>
      </c>
      <c r="B438" s="6">
        <v>39.2579002380371</v>
      </c>
      <c r="C438" s="6">
        <v>674.972595214844</v>
      </c>
    </row>
    <row r="439" spans="1:3" ht="12.75">
      <c r="A439" s="5">
        <v>44931.541666666664</v>
      </c>
      <c r="B439" s="6">
        <v>38.3081130981445</v>
      </c>
      <c r="C439" s="6">
        <v>674.921325683594</v>
      </c>
    </row>
    <row r="440" spans="1:3" ht="12.75">
      <c r="A440" s="5">
        <v>44931.55208333333</v>
      </c>
      <c r="B440" s="6">
        <v>29.3149852752686</v>
      </c>
      <c r="C440" s="6">
        <v>674.870910644531</v>
      </c>
    </row>
    <row r="441" spans="1:3" ht="12.75">
      <c r="A441" s="5">
        <v>44931.5625</v>
      </c>
      <c r="B441" s="6">
        <v>27.3099842071533</v>
      </c>
      <c r="C441" s="6">
        <v>675.075805664063</v>
      </c>
    </row>
    <row r="442" spans="1:3" ht="12.75">
      <c r="A442" s="5">
        <v>44931.572916666664</v>
      </c>
      <c r="B442" s="6">
        <v>28.3106479644775</v>
      </c>
      <c r="C442" s="6">
        <v>675.575317382813</v>
      </c>
    </row>
    <row r="443" spans="1:3" ht="12.75">
      <c r="A443" s="5">
        <v>44931.58333333333</v>
      </c>
      <c r="B443" s="6">
        <v>30.861888885498</v>
      </c>
      <c r="C443" s="6">
        <v>676.0751953125</v>
      </c>
    </row>
    <row r="444" spans="1:3" ht="12.75">
      <c r="A444" s="5">
        <v>44931.59375</v>
      </c>
      <c r="B444" s="6">
        <v>30.5282096862793</v>
      </c>
      <c r="C444" s="6">
        <v>676.575073242188</v>
      </c>
    </row>
    <row r="445" spans="1:3" ht="12.75">
      <c r="A445" s="5">
        <v>44931.604166666664</v>
      </c>
      <c r="B445" s="6">
        <v>23.9344387054443</v>
      </c>
      <c r="C445" s="6">
        <v>675.403259277344</v>
      </c>
    </row>
    <row r="446" spans="1:3" ht="12.75">
      <c r="A446" s="5">
        <v>44931.61458333333</v>
      </c>
      <c r="B446" s="6">
        <v>17.5782222747803</v>
      </c>
      <c r="C446" s="6">
        <v>672.302917480469</v>
      </c>
    </row>
    <row r="447" spans="1:3" ht="12.75">
      <c r="A447" s="5">
        <v>44931.625</v>
      </c>
      <c r="B447" s="6">
        <v>13.2282209396362</v>
      </c>
      <c r="C447" s="6">
        <v>669.2001953125</v>
      </c>
    </row>
    <row r="448" spans="1:3" ht="12.75">
      <c r="A448" s="5">
        <v>44931.635416666664</v>
      </c>
      <c r="B448" s="6">
        <v>6.80989694595337</v>
      </c>
      <c r="C448" s="6">
        <v>666.097412109375</v>
      </c>
    </row>
    <row r="449" spans="1:3" ht="12.75">
      <c r="A449" s="5">
        <v>44931.64583333333</v>
      </c>
      <c r="B449" s="6">
        <v>4.02975130081177</v>
      </c>
      <c r="C449" s="6">
        <v>663.164306640625</v>
      </c>
    </row>
    <row r="450" spans="1:3" ht="12.75">
      <c r="A450" s="5">
        <v>44931.65625</v>
      </c>
      <c r="B450" s="6">
        <v>2.26789498329163</v>
      </c>
      <c r="C450" s="6">
        <v>660.426940917969</v>
      </c>
    </row>
    <row r="451" spans="1:3" ht="12.75">
      <c r="A451" s="5">
        <v>44931.666666666664</v>
      </c>
      <c r="B451" s="6">
        <v>3.59643197059631</v>
      </c>
      <c r="C451" s="6">
        <v>657.689758300781</v>
      </c>
    </row>
    <row r="452" spans="1:3" ht="12.75">
      <c r="A452" s="5">
        <v>44931.67708333333</v>
      </c>
      <c r="B452" s="6">
        <v>10.2220220565796</v>
      </c>
      <c r="C452" s="6">
        <v>655.244995117188</v>
      </c>
    </row>
    <row r="453" spans="1:3" ht="12.75">
      <c r="A453" s="5">
        <v>44931.6875</v>
      </c>
      <c r="B453" s="6">
        <v>10.8710498809814</v>
      </c>
      <c r="C453" s="6">
        <v>653.761474609375</v>
      </c>
    </row>
    <row r="454" spans="1:3" ht="12.75">
      <c r="A454" s="5">
        <v>44931.697916666664</v>
      </c>
      <c r="B454" s="6">
        <v>13.6285429000854</v>
      </c>
      <c r="C454" s="6">
        <v>652.353271484375</v>
      </c>
    </row>
    <row r="455" spans="1:3" ht="12.75">
      <c r="A455" s="5">
        <v>44931.70833333333</v>
      </c>
      <c r="B455" s="6">
        <v>10.3531446456909</v>
      </c>
      <c r="C455" s="6">
        <v>650.945068359375</v>
      </c>
    </row>
    <row r="456" spans="1:3" ht="12.75">
      <c r="A456" s="5">
        <v>44931.71875</v>
      </c>
      <c r="B456" s="6">
        <v>1.68167674541473</v>
      </c>
      <c r="C456" s="6">
        <v>650.020629882813</v>
      </c>
    </row>
    <row r="457" spans="1:3" ht="12.75">
      <c r="A457" s="5">
        <v>44931.729166666664</v>
      </c>
      <c r="B457" s="6">
        <v>6.58939027786255</v>
      </c>
      <c r="C457" s="6">
        <v>650</v>
      </c>
    </row>
    <row r="458" spans="1:3" ht="12.75">
      <c r="A458" s="5">
        <v>44931.73958333333</v>
      </c>
      <c r="B458" s="6">
        <v>13.3481397628784</v>
      </c>
      <c r="C458" s="6">
        <v>650</v>
      </c>
    </row>
    <row r="459" spans="1:3" ht="12.75">
      <c r="A459" s="5">
        <v>44931.75</v>
      </c>
      <c r="B459" s="6">
        <v>14.4047441482544</v>
      </c>
      <c r="C459" s="6">
        <v>650</v>
      </c>
    </row>
    <row r="460" spans="1:3" ht="12.75">
      <c r="A460" s="5">
        <v>44931.760416666664</v>
      </c>
      <c r="B460" s="6">
        <v>9.78221416473389</v>
      </c>
      <c r="C460" s="6">
        <v>650.218322753906</v>
      </c>
    </row>
    <row r="461" spans="1:3" ht="12.75">
      <c r="A461" s="5">
        <v>44931.77083333333</v>
      </c>
      <c r="B461" s="6">
        <v>10.5901546478271</v>
      </c>
      <c r="C461" s="6">
        <v>651.462890625</v>
      </c>
    </row>
    <row r="462" spans="1:3" ht="12.75">
      <c r="A462" s="5">
        <v>44931.78125</v>
      </c>
      <c r="B462" s="6">
        <v>13.2568044662476</v>
      </c>
      <c r="C462" s="6">
        <v>652.838684082031</v>
      </c>
    </row>
    <row r="463" spans="1:3" ht="12.75">
      <c r="A463" s="5">
        <v>44931.791666666664</v>
      </c>
      <c r="B463" s="6">
        <v>11.1082153320313</v>
      </c>
      <c r="C463" s="6">
        <v>654.214477539063</v>
      </c>
    </row>
    <row r="464" spans="1:3" ht="12.75">
      <c r="A464" s="5">
        <v>44931.80208333333</v>
      </c>
      <c r="B464" s="6">
        <v>10.1863393783569</v>
      </c>
      <c r="C464" s="6">
        <v>655.7109375</v>
      </c>
    </row>
    <row r="465" spans="1:3" ht="12.75">
      <c r="A465" s="5">
        <v>44931.8125</v>
      </c>
      <c r="B465" s="6">
        <v>12.8658428192139</v>
      </c>
      <c r="C465" s="6">
        <v>657.774780273438</v>
      </c>
    </row>
    <row r="466" spans="1:3" ht="12.75">
      <c r="A466" s="5">
        <v>44931.822916666664</v>
      </c>
      <c r="B466" s="6">
        <v>9.22699165344238</v>
      </c>
      <c r="C466" s="6">
        <v>659.6982421875</v>
      </c>
    </row>
    <row r="467" spans="1:3" ht="12.75">
      <c r="A467" s="5">
        <v>44931.83333333333</v>
      </c>
      <c r="B467" s="6">
        <v>12.6132373809814</v>
      </c>
      <c r="C467" s="6">
        <v>660.486206054688</v>
      </c>
    </row>
    <row r="468" spans="1:3" ht="12.75">
      <c r="A468" s="5">
        <v>44931.84375</v>
      </c>
      <c r="B468" s="6">
        <v>25.0246181488037</v>
      </c>
      <c r="C468" s="6">
        <v>661.106750488281</v>
      </c>
    </row>
    <row r="469" spans="1:3" ht="12.75">
      <c r="A469" s="5">
        <v>44931.854166666664</v>
      </c>
      <c r="B469" s="6">
        <v>29.9434204101563</v>
      </c>
      <c r="C469" s="6">
        <v>661.727294921875</v>
      </c>
    </row>
    <row r="470" spans="1:3" ht="12.75">
      <c r="A470" s="5">
        <v>44931.86458333333</v>
      </c>
      <c r="B470" s="6">
        <v>38.8702201843262</v>
      </c>
      <c r="C470" s="6">
        <v>662.955993652344</v>
      </c>
    </row>
    <row r="471" spans="1:3" ht="12.75">
      <c r="A471" s="5">
        <v>44931.875</v>
      </c>
      <c r="B471" s="6">
        <v>48.9213562011719</v>
      </c>
      <c r="C471" s="6">
        <v>667.428527832031</v>
      </c>
    </row>
    <row r="472" spans="1:3" ht="12.75">
      <c r="A472" s="5">
        <v>44931.885416666664</v>
      </c>
      <c r="B472" s="6">
        <v>58.7105484008789</v>
      </c>
      <c r="C472" s="6">
        <v>672.379333496094</v>
      </c>
    </row>
    <row r="473" spans="1:3" ht="12.75">
      <c r="A473" s="5">
        <v>44931.89583333333</v>
      </c>
      <c r="B473" s="6">
        <v>63.7888259887695</v>
      </c>
      <c r="C473" s="6">
        <v>677.330078125</v>
      </c>
    </row>
    <row r="474" spans="1:3" ht="12.75">
      <c r="A474" s="5">
        <v>44931.90625</v>
      </c>
      <c r="B474" s="6">
        <v>73.4208679199219</v>
      </c>
      <c r="C474" s="6">
        <v>680.114624023438</v>
      </c>
    </row>
    <row r="475" spans="1:3" ht="12.75">
      <c r="A475" s="5">
        <v>44931.916666666664</v>
      </c>
      <c r="B475" s="6">
        <v>67.5676116943359</v>
      </c>
      <c r="C475" s="6">
        <v>673.849304199219</v>
      </c>
    </row>
    <row r="476" spans="1:3" ht="12.75">
      <c r="A476" s="5">
        <v>44931.92708333333</v>
      </c>
      <c r="B476" s="6">
        <v>25.2009086608887</v>
      </c>
      <c r="C476" s="6">
        <v>658.818725585938</v>
      </c>
    </row>
    <row r="477" spans="1:3" ht="12.75">
      <c r="A477" s="5">
        <v>44931.9375</v>
      </c>
      <c r="B477" s="6">
        <v>-8.011887550354</v>
      </c>
      <c r="C477" s="6">
        <v>650.701232910156</v>
      </c>
    </row>
    <row r="478" spans="1:3" ht="12.75">
      <c r="A478" s="5">
        <v>44931.947916666664</v>
      </c>
      <c r="B478" s="6">
        <v>-17.8275833129883</v>
      </c>
      <c r="C478" s="6">
        <v>651.663330078125</v>
      </c>
    </row>
    <row r="479" spans="1:3" ht="12.75">
      <c r="A479" s="5">
        <v>44931.95833333333</v>
      </c>
      <c r="B479" s="6">
        <v>-28.1189422607422</v>
      </c>
      <c r="C479" s="6">
        <v>652.625427246094</v>
      </c>
    </row>
    <row r="480" spans="1:3" ht="12.75">
      <c r="A480" s="5">
        <v>44931.96875</v>
      </c>
      <c r="B480" s="6">
        <v>-34.713695526123</v>
      </c>
      <c r="C480" s="6">
        <v>653.611328125</v>
      </c>
    </row>
    <row r="481" spans="1:3" ht="12.75">
      <c r="A481" s="5">
        <v>44931.979166666664</v>
      </c>
      <c r="B481" s="6">
        <v>-35.6115074157715</v>
      </c>
      <c r="C481" s="6">
        <v>655.212585449219</v>
      </c>
    </row>
    <row r="482" spans="1:3" ht="12.75">
      <c r="A482" s="5">
        <v>44931.98958333333</v>
      </c>
      <c r="B482" s="6">
        <v>-31.1284999847412</v>
      </c>
      <c r="C482" s="6">
        <v>657.084228515625</v>
      </c>
    </row>
    <row r="483" spans="1:3" ht="12.75">
      <c r="A483" s="5">
        <v>44932</v>
      </c>
      <c r="B483" s="6">
        <v>-19.3245658874512</v>
      </c>
      <c r="C483" s="6">
        <v>658.928955078125</v>
      </c>
    </row>
    <row r="484" spans="1:3" ht="12.75">
      <c r="A484" s="5">
        <v>44932.010416666664</v>
      </c>
      <c r="B484" s="6">
        <v>-7.03219985961914</v>
      </c>
      <c r="C484" s="6">
        <v>660.234375</v>
      </c>
    </row>
    <row r="485" spans="1:3" ht="12.75">
      <c r="A485" s="5">
        <v>44932.02083333333</v>
      </c>
      <c r="B485" s="6">
        <v>-3.7349328994751</v>
      </c>
      <c r="C485" s="6">
        <v>661.328979492188</v>
      </c>
    </row>
    <row r="486" spans="1:3" ht="12.75">
      <c r="A486" s="5">
        <v>44932.03125</v>
      </c>
      <c r="B486" s="6">
        <v>-0.870069801807404</v>
      </c>
      <c r="C486" s="6">
        <v>662.423583984375</v>
      </c>
    </row>
    <row r="487" spans="1:3" ht="12.75">
      <c r="A487" s="5">
        <v>44932.041666666664</v>
      </c>
      <c r="B487" s="6">
        <v>1.09209823608398</v>
      </c>
      <c r="C487" s="6">
        <v>663.551025390625</v>
      </c>
    </row>
    <row r="488" spans="1:3" ht="12.75">
      <c r="A488" s="5">
        <v>44932.05208333333</v>
      </c>
      <c r="B488" s="6">
        <v>2.1254460811615</v>
      </c>
      <c r="C488" s="6">
        <v>665.33642578125</v>
      </c>
    </row>
    <row r="489" spans="1:3" ht="12.75">
      <c r="A489" s="5">
        <v>44932.0625</v>
      </c>
      <c r="B489" s="6">
        <v>3.40738463401794</v>
      </c>
      <c r="C489" s="6">
        <v>667.379089355469</v>
      </c>
    </row>
    <row r="490" spans="1:3" ht="12.75">
      <c r="A490" s="5">
        <v>44932.072916666664</v>
      </c>
      <c r="B490" s="6">
        <v>7.41194438934326</v>
      </c>
      <c r="C490" s="6">
        <v>669.421752929688</v>
      </c>
    </row>
    <row r="491" spans="1:3" ht="12.75">
      <c r="A491" s="5">
        <v>44932.08333333333</v>
      </c>
      <c r="B491" s="6">
        <v>9.76269817352295</v>
      </c>
      <c r="C491" s="6">
        <v>671.3212890625</v>
      </c>
    </row>
    <row r="492" spans="1:3" ht="12.75">
      <c r="A492" s="5">
        <v>44932.09375</v>
      </c>
      <c r="B492" s="6">
        <v>4.71242570877075</v>
      </c>
      <c r="C492" s="6">
        <v>670.355712890625</v>
      </c>
    </row>
    <row r="493" spans="1:3" ht="12.75">
      <c r="A493" s="5">
        <v>44932.104166666664</v>
      </c>
      <c r="B493" s="6">
        <v>4.67124271392822</v>
      </c>
      <c r="C493" s="6">
        <v>668.269958496094</v>
      </c>
    </row>
    <row r="494" spans="1:3" ht="12.75">
      <c r="A494" s="5">
        <v>44932.11458333333</v>
      </c>
      <c r="B494" s="6">
        <v>6.10021781921387</v>
      </c>
      <c r="C494" s="6">
        <v>666.184204101563</v>
      </c>
    </row>
    <row r="495" spans="1:3" ht="12.75">
      <c r="A495" s="5">
        <v>44932.125</v>
      </c>
      <c r="B495" s="6">
        <v>9.5615816116333</v>
      </c>
      <c r="C495" s="6">
        <v>664.193908691406</v>
      </c>
    </row>
    <row r="496" spans="1:3" ht="12.75">
      <c r="A496" s="5">
        <v>44932.135416666664</v>
      </c>
      <c r="B496" s="6">
        <v>13.2281713485718</v>
      </c>
      <c r="C496" s="6">
        <v>664.114685058594</v>
      </c>
    </row>
    <row r="497" spans="1:3" ht="12.75">
      <c r="A497" s="5">
        <v>44932.14583333333</v>
      </c>
      <c r="B497" s="6">
        <v>12.7724933624268</v>
      </c>
      <c r="C497" s="6">
        <v>664.782653808594</v>
      </c>
    </row>
    <row r="498" spans="1:3" ht="12.75">
      <c r="A498" s="5">
        <v>44932.15625</v>
      </c>
      <c r="B498" s="6">
        <v>12.4358377456665</v>
      </c>
      <c r="C498" s="6">
        <v>665.444580078125</v>
      </c>
    </row>
    <row r="499" spans="1:3" ht="12.75">
      <c r="A499" s="5">
        <v>44932.166666666664</v>
      </c>
      <c r="B499" s="6">
        <v>15.3808507919312</v>
      </c>
      <c r="C499" s="6">
        <v>664.426513671875</v>
      </c>
    </row>
    <row r="500" spans="1:3" ht="12.75">
      <c r="A500" s="5">
        <v>44932.17708333333</v>
      </c>
      <c r="B500" s="6">
        <v>18.3987922668457</v>
      </c>
      <c r="C500" s="6">
        <v>662.0908203125</v>
      </c>
    </row>
    <row r="501" spans="1:3" ht="12.75">
      <c r="A501" s="5">
        <v>44932.1875</v>
      </c>
      <c r="B501" s="6">
        <v>19.1024894714355</v>
      </c>
      <c r="C501" s="6">
        <v>659.755126953125</v>
      </c>
    </row>
    <row r="502" spans="1:3" ht="12.75">
      <c r="A502" s="5">
        <v>44932.197916666664</v>
      </c>
      <c r="B502" s="6">
        <v>17.7191600799561</v>
      </c>
      <c r="C502" s="6">
        <v>657.426635742188</v>
      </c>
    </row>
    <row r="503" spans="1:3" ht="12.75">
      <c r="A503" s="5">
        <v>44932.20833333333</v>
      </c>
      <c r="B503" s="6">
        <v>15.9574451446533</v>
      </c>
      <c r="C503" s="6">
        <v>657.109924316406</v>
      </c>
    </row>
    <row r="504" spans="1:3" ht="12.75">
      <c r="A504" s="5">
        <v>44932.21875</v>
      </c>
      <c r="B504" s="6">
        <v>19.1635875701904</v>
      </c>
      <c r="C504" s="6">
        <v>658.371032714844</v>
      </c>
    </row>
    <row r="505" spans="1:3" ht="12.75">
      <c r="A505" s="5">
        <v>44932.229166666664</v>
      </c>
      <c r="B505" s="6">
        <v>10.8335361480713</v>
      </c>
      <c r="C505" s="6">
        <v>659.87744140625</v>
      </c>
    </row>
    <row r="506" spans="1:3" ht="12.75">
      <c r="A506" s="5">
        <v>44932.23958333333</v>
      </c>
      <c r="B506" s="6">
        <v>17.1712684631348</v>
      </c>
      <c r="C506" s="6">
        <v>664.588928222656</v>
      </c>
    </row>
    <row r="507" spans="1:3" ht="12.75">
      <c r="A507" s="5">
        <v>44932.25</v>
      </c>
      <c r="B507" s="6">
        <v>18.2864456176758</v>
      </c>
      <c r="C507" s="6">
        <v>661.909423828125</v>
      </c>
    </row>
    <row r="508" spans="1:3" ht="12.75">
      <c r="A508" s="5">
        <v>44932.260416666664</v>
      </c>
      <c r="B508" s="6">
        <v>48.3275680541992</v>
      </c>
      <c r="C508" s="6">
        <v>660.870300292969</v>
      </c>
    </row>
    <row r="509" spans="1:3" ht="12.75">
      <c r="A509" s="5">
        <v>44932.27083333333</v>
      </c>
      <c r="B509" s="6">
        <v>56.5819320678711</v>
      </c>
      <c r="C509" s="6">
        <v>660.866088867188</v>
      </c>
    </row>
    <row r="510" spans="1:3" ht="12.75">
      <c r="A510" s="5">
        <v>44932.28125</v>
      </c>
      <c r="B510" s="6">
        <v>56.1623611450195</v>
      </c>
      <c r="C510" s="6">
        <v>659.336059570313</v>
      </c>
    </row>
    <row r="511" spans="1:3" ht="12.75">
      <c r="A511" s="5">
        <v>44932.291666666664</v>
      </c>
      <c r="B511" s="6">
        <v>54.5231857299805</v>
      </c>
      <c r="C511" s="6">
        <v>657.66357421875</v>
      </c>
    </row>
    <row r="512" spans="1:3" ht="12.75">
      <c r="A512" s="5">
        <v>44932.30208333333</v>
      </c>
      <c r="B512" s="6">
        <v>53.5661239624023</v>
      </c>
      <c r="C512" s="6">
        <v>655.991088867188</v>
      </c>
    </row>
    <row r="513" spans="1:3" ht="12.75">
      <c r="A513" s="5">
        <v>44932.3125</v>
      </c>
      <c r="B513" s="6">
        <v>56.5772895812988</v>
      </c>
      <c r="C513" s="6">
        <v>655.304565429688</v>
      </c>
    </row>
    <row r="514" spans="1:3" ht="12.75">
      <c r="A514" s="5">
        <v>44932.322916666664</v>
      </c>
      <c r="B514" s="6">
        <v>54.1229515075684</v>
      </c>
      <c r="C514" s="6">
        <v>658.246215820313</v>
      </c>
    </row>
    <row r="515" spans="1:3" ht="12.75">
      <c r="A515" s="5">
        <v>44932.33333333333</v>
      </c>
      <c r="B515" s="6">
        <v>57.4711036682129</v>
      </c>
      <c r="C515" s="6">
        <v>661.852905273438</v>
      </c>
    </row>
    <row r="516" spans="1:3" ht="12.75">
      <c r="A516" s="5">
        <v>44932.34375</v>
      </c>
      <c r="B516" s="6">
        <v>85.3972320556641</v>
      </c>
      <c r="C516" s="6">
        <v>670.744812011719</v>
      </c>
    </row>
    <row r="517" spans="1:3" ht="12.75">
      <c r="A517" s="5">
        <v>44932.354166666664</v>
      </c>
      <c r="B517" s="6">
        <v>88.7201080322266</v>
      </c>
      <c r="C517" s="6">
        <v>678.239990234375</v>
      </c>
    </row>
    <row r="518" spans="1:3" ht="12.75">
      <c r="A518" s="5">
        <v>44932.36458333333</v>
      </c>
      <c r="B518" s="6">
        <v>88.0308151245117</v>
      </c>
      <c r="C518" s="6">
        <v>682.714965820313</v>
      </c>
    </row>
    <row r="519" spans="1:3" ht="12.75">
      <c r="A519" s="5">
        <v>44932.375</v>
      </c>
      <c r="B519" s="6">
        <v>96.6030654907227</v>
      </c>
      <c r="C519" s="6">
        <v>711.925598144531</v>
      </c>
    </row>
    <row r="520" spans="1:3" ht="12.75">
      <c r="A520" s="5">
        <v>44932.385416666664</v>
      </c>
      <c r="B520" s="6">
        <v>72.4536514282227</v>
      </c>
      <c r="C520" s="6">
        <v>710.379760742188</v>
      </c>
    </row>
    <row r="521" spans="1:3" ht="12.75">
      <c r="A521" s="5">
        <v>44932.39583333333</v>
      </c>
      <c r="B521" s="6">
        <v>81.5136184692383</v>
      </c>
      <c r="C521" s="6">
        <v>713.435180664063</v>
      </c>
    </row>
    <row r="522" spans="1:3" ht="12.75">
      <c r="A522" s="5">
        <v>44932.40625</v>
      </c>
      <c r="B522" s="6">
        <v>108.448608398438</v>
      </c>
      <c r="C522" s="6">
        <v>716.491027832031</v>
      </c>
    </row>
    <row r="523" spans="1:3" ht="12.75">
      <c r="A523" s="5">
        <v>44932.416666666664</v>
      </c>
      <c r="B523" s="6">
        <v>102.85684967041</v>
      </c>
      <c r="C523" s="6">
        <v>716.455871582031</v>
      </c>
    </row>
    <row r="524" spans="1:3" ht="12.75">
      <c r="A524" s="5">
        <v>44932.42708333333</v>
      </c>
      <c r="B524" s="6">
        <v>104.712745666504</v>
      </c>
      <c r="C524" s="6">
        <v>715.311706542969</v>
      </c>
    </row>
    <row r="525" spans="1:3" ht="12.75">
      <c r="A525" s="5">
        <v>44932.4375</v>
      </c>
      <c r="B525" s="6">
        <v>97.9184494018555</v>
      </c>
      <c r="C525" s="6">
        <v>713.060852050781</v>
      </c>
    </row>
    <row r="526" spans="1:3" ht="12.75">
      <c r="A526" s="5">
        <v>44932.447916666664</v>
      </c>
      <c r="B526" s="6">
        <v>87.0847625732422</v>
      </c>
      <c r="C526" s="6">
        <v>710.660522460938</v>
      </c>
    </row>
    <row r="527" spans="1:3" ht="12.75">
      <c r="A527" s="5">
        <v>44932.45833333333</v>
      </c>
      <c r="B527" s="6">
        <v>79.7077941894531</v>
      </c>
      <c r="C527" s="6">
        <v>708.128540039063</v>
      </c>
    </row>
    <row r="528" spans="1:3" ht="12.75">
      <c r="A528" s="5">
        <v>44932.46875</v>
      </c>
      <c r="B528" s="6">
        <v>69.1521530151367</v>
      </c>
      <c r="C528" s="6">
        <v>706.884643554688</v>
      </c>
    </row>
    <row r="529" spans="1:3" ht="12.75">
      <c r="A529" s="5">
        <v>44932.479166666664</v>
      </c>
      <c r="B529" s="6">
        <v>73.2044296264648</v>
      </c>
      <c r="C529" s="6">
        <v>708.689819335938</v>
      </c>
    </row>
    <row r="530" spans="1:3" ht="12.75">
      <c r="A530" s="5">
        <v>44932.48958333333</v>
      </c>
      <c r="B530" s="6">
        <v>74.0645751953125</v>
      </c>
      <c r="C530" s="6">
        <v>710.620422363281</v>
      </c>
    </row>
    <row r="531" spans="1:3" ht="12.75">
      <c r="A531" s="5">
        <v>44932.5</v>
      </c>
      <c r="B531" s="6">
        <v>72.5696182250977</v>
      </c>
      <c r="C531" s="6">
        <v>712.551025390625</v>
      </c>
    </row>
    <row r="532" spans="1:3" ht="12.75">
      <c r="A532" s="5">
        <v>44932.510416666664</v>
      </c>
      <c r="B532" s="6">
        <v>66.9012298583984</v>
      </c>
      <c r="C532" s="6">
        <v>713.597778320313</v>
      </c>
    </row>
    <row r="533" spans="1:3" ht="12.75">
      <c r="A533" s="5">
        <v>44932.52083333333</v>
      </c>
      <c r="B533" s="6">
        <v>59.7118911743164</v>
      </c>
      <c r="C533" s="6">
        <v>712.579528808594</v>
      </c>
    </row>
    <row r="534" spans="1:3" ht="12.75">
      <c r="A534" s="5">
        <v>44932.53125</v>
      </c>
      <c r="B534" s="6">
        <v>58.4611206054688</v>
      </c>
      <c r="C534" s="6">
        <v>711.476318359375</v>
      </c>
    </row>
    <row r="535" spans="1:3" ht="12.75">
      <c r="A535" s="5">
        <v>44932.541666666664</v>
      </c>
      <c r="B535" s="6">
        <v>54.6248931884766</v>
      </c>
      <c r="C535" s="6">
        <v>710.373107910156</v>
      </c>
    </row>
    <row r="536" spans="1:3" ht="12.75">
      <c r="A536" s="5">
        <v>44932.55208333333</v>
      </c>
      <c r="B536" s="6">
        <v>53.3817939758301</v>
      </c>
      <c r="C536" s="6">
        <v>709.930541992188</v>
      </c>
    </row>
    <row r="537" spans="1:3" ht="12.75">
      <c r="A537" s="5">
        <v>44932.5625</v>
      </c>
      <c r="B537" s="6">
        <v>60.1389808654785</v>
      </c>
      <c r="C537" s="6">
        <v>711.031311035156</v>
      </c>
    </row>
    <row r="538" spans="1:3" ht="12.75">
      <c r="A538" s="5">
        <v>44932.572916666664</v>
      </c>
      <c r="B538" s="6">
        <v>53.8588981628418</v>
      </c>
      <c r="C538" s="6">
        <v>712.195617675781</v>
      </c>
    </row>
    <row r="539" spans="1:3" ht="12.75">
      <c r="A539" s="5">
        <v>44932.58333333333</v>
      </c>
      <c r="B539" s="6">
        <v>51.0473136901855</v>
      </c>
      <c r="C539" s="6">
        <v>713.359924316406</v>
      </c>
    </row>
    <row r="540" spans="1:3" ht="12.75">
      <c r="A540" s="5">
        <v>44932.59375</v>
      </c>
      <c r="B540" s="6">
        <v>40.1230354309082</v>
      </c>
      <c r="C540" s="6">
        <v>714.106689453125</v>
      </c>
    </row>
    <row r="541" spans="1:3" ht="12.75">
      <c r="A541" s="5">
        <v>44932.604166666664</v>
      </c>
      <c r="B541" s="6">
        <v>44.2615089416504</v>
      </c>
      <c r="C541" s="6">
        <v>713.979125976563</v>
      </c>
    </row>
    <row r="542" spans="1:3" ht="12.75">
      <c r="A542" s="5">
        <v>44932.61458333333</v>
      </c>
      <c r="B542" s="6">
        <v>55.0495910644531</v>
      </c>
      <c r="C542" s="6">
        <v>713.823974609375</v>
      </c>
    </row>
    <row r="543" spans="1:3" ht="12.75">
      <c r="A543" s="5">
        <v>44932.625</v>
      </c>
      <c r="B543" s="6">
        <v>66.3721618652344</v>
      </c>
      <c r="C543" s="6">
        <v>713.668884277344</v>
      </c>
    </row>
    <row r="544" spans="1:3" ht="12.75">
      <c r="A544" s="5">
        <v>44932.635416666664</v>
      </c>
      <c r="B544" s="6">
        <v>68.3099975585938</v>
      </c>
      <c r="C544" s="6">
        <v>712.752075195313</v>
      </c>
    </row>
    <row r="545" spans="1:3" ht="12.75">
      <c r="A545" s="5">
        <v>44932.64583333333</v>
      </c>
      <c r="B545" s="6">
        <v>75.7261734008789</v>
      </c>
      <c r="C545" s="6">
        <v>710.240295410156</v>
      </c>
    </row>
    <row r="546" spans="1:3" ht="12.75">
      <c r="A546" s="5">
        <v>44932.65625</v>
      </c>
      <c r="B546" s="6">
        <v>68.0518798828125</v>
      </c>
      <c r="C546" s="6">
        <v>707.678283691406</v>
      </c>
    </row>
    <row r="547" spans="1:3" ht="12.75">
      <c r="A547" s="5">
        <v>44932.666666666664</v>
      </c>
      <c r="B547" s="6">
        <v>50.6552314758301</v>
      </c>
      <c r="C547" s="6">
        <v>706.01318359375</v>
      </c>
    </row>
    <row r="548" spans="1:3" ht="12.75">
      <c r="A548" s="5">
        <v>44932.67708333333</v>
      </c>
      <c r="B548" s="6">
        <v>54.4703826904297</v>
      </c>
      <c r="C548" s="6">
        <v>704.904113769531</v>
      </c>
    </row>
    <row r="549" spans="1:3" ht="12.75">
      <c r="A549" s="5">
        <v>44932.6875</v>
      </c>
      <c r="B549" s="6">
        <v>46.8230590820313</v>
      </c>
      <c r="C549" s="6">
        <v>702.976440429688</v>
      </c>
    </row>
    <row r="550" spans="1:3" ht="12.75">
      <c r="A550" s="5">
        <v>44932.697916666664</v>
      </c>
      <c r="B550" s="6">
        <v>46.3543319702148</v>
      </c>
      <c r="C550" s="6">
        <v>697.563720703125</v>
      </c>
    </row>
    <row r="551" spans="1:3" ht="12.75">
      <c r="A551" s="5">
        <v>44932.70833333333</v>
      </c>
      <c r="B551" s="6">
        <v>40.1099967956543</v>
      </c>
      <c r="C551" s="6">
        <v>667.120422363281</v>
      </c>
    </row>
    <row r="552" spans="1:3" ht="12.75">
      <c r="A552" s="5">
        <v>44932.71875</v>
      </c>
      <c r="B552" s="6">
        <v>50.2981414794922</v>
      </c>
      <c r="C552" s="6">
        <v>665.091552734375</v>
      </c>
    </row>
    <row r="553" spans="1:3" ht="12.75">
      <c r="A553" s="5">
        <v>44932.729166666664</v>
      </c>
      <c r="B553" s="6">
        <v>52.1827621459961</v>
      </c>
      <c r="C553" s="6">
        <v>666.495788574219</v>
      </c>
    </row>
    <row r="554" spans="1:3" ht="12.75">
      <c r="A554" s="5">
        <v>44932.73958333333</v>
      </c>
      <c r="B554" s="6">
        <v>56.3295211791992</v>
      </c>
      <c r="C554" s="6">
        <v>667.938903808594</v>
      </c>
    </row>
    <row r="555" spans="1:3" ht="12.75">
      <c r="A555" s="5">
        <v>44932.75</v>
      </c>
      <c r="B555" s="6">
        <v>58.9902763366699</v>
      </c>
      <c r="C555" s="6">
        <v>669.244262695313</v>
      </c>
    </row>
    <row r="556" spans="1:3" ht="12.75">
      <c r="A556" s="5">
        <v>44932.760416666664</v>
      </c>
      <c r="B556" s="6">
        <v>54.3369941711426</v>
      </c>
      <c r="C556" s="6">
        <v>669.279296875</v>
      </c>
    </row>
    <row r="557" spans="1:3" ht="12.75">
      <c r="A557" s="5">
        <v>44932.77083333333</v>
      </c>
      <c r="B557" s="6">
        <v>51.5595588684082</v>
      </c>
      <c r="C557" s="6">
        <v>669.268493652344</v>
      </c>
    </row>
    <row r="558" spans="1:3" ht="12.75">
      <c r="A558" s="5">
        <v>44932.78125</v>
      </c>
      <c r="B558" s="6">
        <v>34.679328918457</v>
      </c>
      <c r="C558" s="6">
        <v>669.118530273438</v>
      </c>
    </row>
    <row r="559" spans="1:3" ht="12.75">
      <c r="A559" s="5">
        <v>44932.791666666664</v>
      </c>
      <c r="B559" s="6">
        <v>26.1503944396973</v>
      </c>
      <c r="C559" s="6">
        <v>668.389221191406</v>
      </c>
    </row>
    <row r="560" spans="1:3" ht="12.75">
      <c r="A560" s="5">
        <v>44932.80208333333</v>
      </c>
      <c r="B560" s="6">
        <v>20.8213329315186</v>
      </c>
      <c r="C560" s="6">
        <v>667.596252441406</v>
      </c>
    </row>
    <row r="561" spans="1:3" ht="12.75">
      <c r="A561" s="5">
        <v>44932.8125</v>
      </c>
      <c r="B561" s="6">
        <v>11.4233818054199</v>
      </c>
      <c r="C561" s="6">
        <v>666.803344726563</v>
      </c>
    </row>
    <row r="562" spans="1:3" ht="12.75">
      <c r="A562" s="5">
        <v>44932.822916666664</v>
      </c>
      <c r="B562" s="6">
        <v>13.5549669265747</v>
      </c>
      <c r="C562" s="6">
        <v>666.119323730469</v>
      </c>
    </row>
    <row r="563" spans="1:3" ht="12.75">
      <c r="A563" s="5">
        <v>44932.83333333333</v>
      </c>
      <c r="B563" s="6">
        <v>13.5650110244751</v>
      </c>
      <c r="C563" s="6">
        <v>665.888549804688</v>
      </c>
    </row>
    <row r="564" spans="1:3" ht="12.75">
      <c r="A564" s="5">
        <v>44932.84375</v>
      </c>
      <c r="B564" s="6">
        <v>13.0050868988037</v>
      </c>
      <c r="C564" s="6">
        <v>665.707580566406</v>
      </c>
    </row>
    <row r="565" spans="1:3" ht="12.75">
      <c r="A565" s="5">
        <v>44932.854166666664</v>
      </c>
      <c r="B565" s="6">
        <v>11.4060373306274</v>
      </c>
      <c r="C565" s="6">
        <v>665.526611328125</v>
      </c>
    </row>
    <row r="566" spans="1:3" ht="12.75">
      <c r="A566" s="5">
        <v>44932.86458333333</v>
      </c>
      <c r="B566" s="6">
        <v>12.8099174499512</v>
      </c>
      <c r="C566" s="6">
        <v>666.242553710938</v>
      </c>
    </row>
    <row r="567" spans="1:3" ht="12.75">
      <c r="A567" s="5">
        <v>44932.875</v>
      </c>
      <c r="B567" s="6">
        <v>21.0845279693604</v>
      </c>
      <c r="C567" s="6">
        <v>670.690551757813</v>
      </c>
    </row>
    <row r="568" spans="1:3" ht="12.75">
      <c r="A568" s="5">
        <v>44932.885416666664</v>
      </c>
      <c r="B568" s="6">
        <v>24.7149391174316</v>
      </c>
      <c r="C568" s="6">
        <v>675.193359375</v>
      </c>
    </row>
    <row r="569" spans="1:3" ht="12.75">
      <c r="A569" s="5">
        <v>44932.89583333333</v>
      </c>
      <c r="B569" s="6">
        <v>30.975414276123</v>
      </c>
      <c r="C569" s="6">
        <v>676.359558105469</v>
      </c>
    </row>
    <row r="570" spans="1:3" ht="12.75">
      <c r="A570" s="5">
        <v>44932.90625</v>
      </c>
      <c r="B570" s="6">
        <v>34.9269828796387</v>
      </c>
      <c r="C570" s="6">
        <v>676.704284667969</v>
      </c>
    </row>
    <row r="571" spans="1:3" ht="12.75">
      <c r="A571" s="5">
        <v>44932.916666666664</v>
      </c>
      <c r="B571" s="6">
        <v>32.503547668457</v>
      </c>
      <c r="C571" s="6">
        <v>677.049072265625</v>
      </c>
    </row>
    <row r="572" spans="1:3" ht="12.75">
      <c r="A572" s="5">
        <v>44932.92708333333</v>
      </c>
      <c r="B572" s="6">
        <v>32.8605117797852</v>
      </c>
      <c r="C572" s="6">
        <v>677.322631835938</v>
      </c>
    </row>
    <row r="573" spans="1:3" ht="12.75">
      <c r="A573" s="5">
        <v>44932.9375</v>
      </c>
      <c r="B573" s="6">
        <v>37.1215629577637</v>
      </c>
      <c r="C573" s="6">
        <v>676.927124023438</v>
      </c>
    </row>
    <row r="574" spans="1:3" ht="12.75">
      <c r="A574" s="5">
        <v>44932.947916666664</v>
      </c>
      <c r="B574" s="6">
        <v>35.6659965515137</v>
      </c>
      <c r="C574" s="6">
        <v>676.366882324219</v>
      </c>
    </row>
    <row r="575" spans="1:3" ht="12.75">
      <c r="A575" s="5">
        <v>44932.95833333333</v>
      </c>
      <c r="B575" s="6">
        <v>32.4193687438965</v>
      </c>
      <c r="C575" s="6">
        <v>675.806640625</v>
      </c>
    </row>
    <row r="576" spans="1:3" ht="12.75">
      <c r="A576" s="5">
        <v>44932.96875</v>
      </c>
      <c r="B576" s="6">
        <v>37.3067626953125</v>
      </c>
      <c r="C576" s="6">
        <v>675.263366699219</v>
      </c>
    </row>
    <row r="577" spans="1:3" ht="12.75">
      <c r="A577" s="5">
        <v>44932.979166666664</v>
      </c>
      <c r="B577" s="6">
        <v>27.6053657531738</v>
      </c>
      <c r="C577" s="6">
        <v>674.87939453125</v>
      </c>
    </row>
    <row r="578" spans="1:3" ht="12.75">
      <c r="A578" s="5">
        <v>44932.98958333333</v>
      </c>
      <c r="B578" s="6">
        <v>19.9500217437744</v>
      </c>
      <c r="C578" s="6">
        <v>674.53466796875</v>
      </c>
    </row>
    <row r="579" spans="1:3" ht="12.75">
      <c r="A579" s="5">
        <v>44933</v>
      </c>
      <c r="B579" s="6">
        <v>10.5655069351196</v>
      </c>
      <c r="C579" s="6">
        <v>674.189880371094</v>
      </c>
    </row>
    <row r="580" spans="1:3" ht="12.75">
      <c r="A580" s="5">
        <v>44933.010416666664</v>
      </c>
      <c r="B580" s="6">
        <v>16.8762111663818</v>
      </c>
      <c r="C580" s="6">
        <v>677.339233398438</v>
      </c>
    </row>
    <row r="581" spans="1:3" ht="12.75">
      <c r="A581" s="5">
        <v>44933.02083333333</v>
      </c>
      <c r="B581" s="6">
        <v>53.0454444885254</v>
      </c>
      <c r="C581" s="6">
        <v>716.499694824219</v>
      </c>
    </row>
    <row r="582" spans="1:3" ht="12.75">
      <c r="A582" s="5">
        <v>44933.03125</v>
      </c>
      <c r="B582" s="6">
        <v>73.415397644043</v>
      </c>
      <c r="C582" s="6">
        <v>739.673400878906</v>
      </c>
    </row>
    <row r="583" spans="1:3" ht="12.75">
      <c r="A583" s="5">
        <v>44933.041666666664</v>
      </c>
      <c r="B583" s="6">
        <v>77.6069412231445</v>
      </c>
      <c r="C583" s="6">
        <v>750</v>
      </c>
    </row>
    <row r="584" spans="1:3" ht="12.75">
      <c r="A584" s="5">
        <v>44933.05208333333</v>
      </c>
      <c r="B584" s="6">
        <v>77.0491790771484</v>
      </c>
      <c r="C584" s="6">
        <v>750</v>
      </c>
    </row>
    <row r="585" spans="1:3" ht="12.75">
      <c r="A585" s="5">
        <v>44933.0625</v>
      </c>
      <c r="B585" s="6">
        <v>83.4593505859375</v>
      </c>
      <c r="C585" s="6">
        <v>750</v>
      </c>
    </row>
    <row r="586" spans="1:3" ht="12.75">
      <c r="A586" s="5">
        <v>44933.072916666664</v>
      </c>
      <c r="B586" s="6">
        <v>89.2363739013672</v>
      </c>
      <c r="C586" s="6">
        <v>750</v>
      </c>
    </row>
    <row r="587" spans="1:3" ht="12.75">
      <c r="A587" s="5">
        <v>44933.08333333333</v>
      </c>
      <c r="B587" s="6">
        <v>86.1840438842773</v>
      </c>
      <c r="C587" s="6">
        <v>750</v>
      </c>
    </row>
    <row r="588" spans="1:3" ht="12.75">
      <c r="A588" s="5">
        <v>44933.09375</v>
      </c>
      <c r="B588" s="6">
        <v>80.2178573608398</v>
      </c>
      <c r="C588" s="6">
        <v>750</v>
      </c>
    </row>
    <row r="589" spans="1:3" ht="12.75">
      <c r="A589" s="5">
        <v>44933.104166666664</v>
      </c>
      <c r="B589" s="6">
        <v>74.9398880004883</v>
      </c>
      <c r="C589" s="6">
        <v>750</v>
      </c>
    </row>
    <row r="590" spans="1:3" ht="12.75">
      <c r="A590" s="5">
        <v>44933.11458333333</v>
      </c>
      <c r="B590" s="6">
        <v>73.2284317016602</v>
      </c>
      <c r="C590" s="6">
        <v>750</v>
      </c>
    </row>
    <row r="591" spans="1:3" ht="12.75">
      <c r="A591" s="5">
        <v>44933.125</v>
      </c>
      <c r="B591" s="6">
        <v>72.359733581543</v>
      </c>
      <c r="C591" s="6">
        <v>750</v>
      </c>
    </row>
    <row r="592" spans="1:3" ht="12.75">
      <c r="A592" s="5">
        <v>44933.135416666664</v>
      </c>
      <c r="B592" s="6">
        <v>65.2038269042969</v>
      </c>
      <c r="C592" s="6">
        <v>750</v>
      </c>
    </row>
    <row r="593" spans="1:3" ht="12.75">
      <c r="A593" s="5">
        <v>44933.14583333333</v>
      </c>
      <c r="B593" s="6">
        <v>65.8601455688477</v>
      </c>
      <c r="C593" s="6">
        <v>750</v>
      </c>
    </row>
    <row r="594" spans="1:3" ht="12.75">
      <c r="A594" s="5">
        <v>44933.15625</v>
      </c>
      <c r="B594" s="6">
        <v>69.5713500976563</v>
      </c>
      <c r="C594" s="6">
        <v>750</v>
      </c>
    </row>
    <row r="595" spans="1:3" ht="12.75">
      <c r="A595" s="5">
        <v>44933.166666666664</v>
      </c>
      <c r="B595" s="6">
        <v>73.9830780029297</v>
      </c>
      <c r="C595" s="6">
        <v>750</v>
      </c>
    </row>
    <row r="596" spans="1:3" ht="12.75">
      <c r="A596" s="5">
        <v>44933.17708333333</v>
      </c>
      <c r="B596" s="6">
        <v>81.4314193725586</v>
      </c>
      <c r="C596" s="6">
        <v>750</v>
      </c>
    </row>
    <row r="597" spans="1:3" ht="12.75">
      <c r="A597" s="5">
        <v>44933.1875</v>
      </c>
      <c r="B597" s="6">
        <v>91.2486419677734</v>
      </c>
      <c r="C597" s="6">
        <v>750</v>
      </c>
    </row>
    <row r="598" spans="1:3" ht="12.75">
      <c r="A598" s="5">
        <v>44933.197916666664</v>
      </c>
      <c r="B598" s="6">
        <v>97.8765411376953</v>
      </c>
      <c r="C598" s="6">
        <v>750</v>
      </c>
    </row>
    <row r="599" spans="1:3" ht="12.75">
      <c r="A599" s="5">
        <v>44933.20833333333</v>
      </c>
      <c r="B599" s="6">
        <v>95.6327972412109</v>
      </c>
      <c r="C599" s="6">
        <v>750</v>
      </c>
    </row>
    <row r="600" spans="1:3" ht="12.75">
      <c r="A600" s="5">
        <v>44933.21875</v>
      </c>
      <c r="B600" s="6">
        <v>81.3396682739258</v>
      </c>
      <c r="C600" s="6">
        <v>750</v>
      </c>
    </row>
    <row r="601" spans="1:3" ht="12.75">
      <c r="A601" s="5">
        <v>44933.229166666664</v>
      </c>
      <c r="B601" s="6">
        <v>65.3901062011719</v>
      </c>
      <c r="C601" s="6">
        <v>750</v>
      </c>
    </row>
    <row r="602" spans="1:3" ht="12.75">
      <c r="A602" s="5">
        <v>44933.23958333333</v>
      </c>
      <c r="B602" s="6">
        <v>59.3710899353027</v>
      </c>
      <c r="C602" s="6">
        <v>750</v>
      </c>
    </row>
    <row r="603" spans="1:3" ht="12.75">
      <c r="A603" s="5">
        <v>44933.25</v>
      </c>
      <c r="B603" s="6">
        <v>51.8689842224121</v>
      </c>
      <c r="C603" s="6">
        <v>750</v>
      </c>
    </row>
    <row r="604" spans="1:3" ht="12.75">
      <c r="A604" s="5">
        <v>44933.260416666664</v>
      </c>
      <c r="B604" s="6">
        <v>34.5775413513184</v>
      </c>
      <c r="C604" s="6">
        <v>713.957336425781</v>
      </c>
    </row>
    <row r="605" spans="1:3" ht="12.75">
      <c r="A605" s="5">
        <v>44933.27083333333</v>
      </c>
      <c r="B605" s="6">
        <v>30.7406902313232</v>
      </c>
      <c r="C605" s="6">
        <v>703.52734375</v>
      </c>
    </row>
    <row r="606" spans="1:3" ht="12.75">
      <c r="A606" s="5">
        <v>44933.28125</v>
      </c>
      <c r="B606" s="6">
        <v>31.4253177642822</v>
      </c>
      <c r="C606" s="6">
        <v>701.797241210938</v>
      </c>
    </row>
    <row r="607" spans="1:3" ht="12.75">
      <c r="A607" s="5">
        <v>44933.291666666664</v>
      </c>
      <c r="B607" s="6">
        <v>32.7539329528809</v>
      </c>
      <c r="C607" s="6">
        <v>702.305725097656</v>
      </c>
    </row>
    <row r="608" spans="1:3" ht="12.75">
      <c r="A608" s="5">
        <v>44933.30208333333</v>
      </c>
      <c r="B608" s="6">
        <v>34.9825592041016</v>
      </c>
      <c r="C608" s="6">
        <v>702.814208984375</v>
      </c>
    </row>
    <row r="609" spans="1:3" ht="12.75">
      <c r="A609" s="5">
        <v>44933.3125</v>
      </c>
      <c r="B609" s="6">
        <v>35.5650062561035</v>
      </c>
      <c r="C609" s="6">
        <v>703.324584960938</v>
      </c>
    </row>
    <row r="610" spans="1:3" ht="12.75">
      <c r="A610" s="5">
        <v>44933.322916666664</v>
      </c>
      <c r="B610" s="6">
        <v>30.9941921234131</v>
      </c>
      <c r="C610" s="6">
        <v>706.002563476563</v>
      </c>
    </row>
    <row r="611" spans="1:3" ht="12.75">
      <c r="A611" s="5">
        <v>44933.33333333333</v>
      </c>
      <c r="B611" s="6">
        <v>36.7813148498535</v>
      </c>
      <c r="C611" s="6">
        <v>710.744995117188</v>
      </c>
    </row>
    <row r="612" spans="1:3" ht="12.75">
      <c r="A612" s="5">
        <v>44933.34375</v>
      </c>
      <c r="B612" s="6">
        <v>56.7798385620117</v>
      </c>
      <c r="C612" s="6">
        <v>719.306945800781</v>
      </c>
    </row>
    <row r="613" spans="1:3" ht="12.75">
      <c r="A613" s="5">
        <v>44933.354166666664</v>
      </c>
      <c r="B613" s="6">
        <v>67.8909072875977</v>
      </c>
      <c r="C613" s="6">
        <v>749.664672851563</v>
      </c>
    </row>
    <row r="614" spans="1:3" ht="12.75">
      <c r="A614" s="5">
        <v>44933.36458333333</v>
      </c>
      <c r="B614" s="6">
        <v>68.4500274658203</v>
      </c>
      <c r="C614" s="6">
        <v>750</v>
      </c>
    </row>
    <row r="615" spans="1:3" ht="12.75">
      <c r="A615" s="5">
        <v>44933.375</v>
      </c>
      <c r="B615" s="6">
        <v>73.8261871337891</v>
      </c>
      <c r="C615" s="6">
        <v>750</v>
      </c>
    </row>
    <row r="616" spans="1:3" ht="12.75">
      <c r="A616" s="5">
        <v>44933.385416666664</v>
      </c>
      <c r="B616" s="6">
        <v>75.6580581665039</v>
      </c>
      <c r="C616" s="6">
        <v>750</v>
      </c>
    </row>
    <row r="617" spans="1:3" ht="12.75">
      <c r="A617" s="5">
        <v>44933.39583333333</v>
      </c>
      <c r="B617" s="6">
        <v>83.1800537109375</v>
      </c>
      <c r="C617" s="6">
        <v>750</v>
      </c>
    </row>
    <row r="618" spans="1:3" ht="12.75">
      <c r="A618" s="5">
        <v>44933.40625</v>
      </c>
      <c r="B618" s="6">
        <v>94.9277496337891</v>
      </c>
      <c r="C618" s="6">
        <v>750</v>
      </c>
    </row>
    <row r="619" spans="1:3" ht="12.75">
      <c r="A619" s="5">
        <v>44933.416666666664</v>
      </c>
      <c r="B619" s="6">
        <v>101.672645568848</v>
      </c>
      <c r="C619" s="6">
        <v>750</v>
      </c>
    </row>
    <row r="620" spans="1:3" ht="12.75">
      <c r="A620" s="5">
        <v>44933.42708333333</v>
      </c>
      <c r="B620" s="6">
        <v>99.7719650268555</v>
      </c>
      <c r="C620" s="6">
        <v>750</v>
      </c>
    </row>
    <row r="621" spans="1:3" ht="12.75">
      <c r="A621" s="5">
        <v>44933.4375</v>
      </c>
      <c r="B621" s="6">
        <v>96.2117004394531</v>
      </c>
      <c r="C621" s="6">
        <v>750</v>
      </c>
    </row>
    <row r="622" spans="1:3" ht="12.75">
      <c r="A622" s="5">
        <v>44933.447916666664</v>
      </c>
      <c r="B622" s="6">
        <v>89.170768737793</v>
      </c>
      <c r="C622" s="6">
        <v>750</v>
      </c>
    </row>
    <row r="623" spans="1:3" ht="12.75">
      <c r="A623" s="5">
        <v>44933.45833333333</v>
      </c>
      <c r="B623" s="6">
        <v>73.7722854614258</v>
      </c>
      <c r="C623" s="6">
        <v>750</v>
      </c>
    </row>
    <row r="624" spans="1:3" ht="12.75">
      <c r="A624" s="5">
        <v>44933.46875</v>
      </c>
      <c r="B624" s="6">
        <v>66.0876541137695</v>
      </c>
      <c r="C624" s="6">
        <v>750</v>
      </c>
    </row>
    <row r="625" spans="1:3" ht="12.75">
      <c r="A625" s="5">
        <v>44933.479166666664</v>
      </c>
      <c r="B625" s="6">
        <v>63.0275382995605</v>
      </c>
      <c r="C625" s="6">
        <v>750</v>
      </c>
    </row>
    <row r="626" spans="1:3" ht="12.75">
      <c r="A626" s="5">
        <v>44933.48958333333</v>
      </c>
      <c r="B626" s="6">
        <v>63.2257881164551</v>
      </c>
      <c r="C626" s="6">
        <v>750</v>
      </c>
    </row>
    <row r="627" spans="1:3" ht="12.75">
      <c r="A627" s="5">
        <v>44933.5</v>
      </c>
      <c r="B627" s="6">
        <v>59.1359596252441</v>
      </c>
      <c r="C627" s="6">
        <v>750</v>
      </c>
    </row>
    <row r="628" spans="1:3" ht="12.75">
      <c r="A628" s="5">
        <v>44933.510416666664</v>
      </c>
      <c r="B628" s="6">
        <v>52.8425636291504</v>
      </c>
      <c r="C628" s="6">
        <v>750</v>
      </c>
    </row>
    <row r="629" spans="1:3" ht="12.75">
      <c r="A629" s="5">
        <v>44933.52083333333</v>
      </c>
      <c r="B629" s="6">
        <v>53.9656181335449</v>
      </c>
      <c r="C629" s="6">
        <v>750</v>
      </c>
    </row>
    <row r="630" spans="1:3" ht="12.75">
      <c r="A630" s="5">
        <v>44933.53125</v>
      </c>
      <c r="B630" s="6">
        <v>56.7323722839355</v>
      </c>
      <c r="C630" s="6">
        <v>750</v>
      </c>
    </row>
    <row r="631" spans="1:3" ht="12.75">
      <c r="A631" s="5">
        <v>44933.541666666664</v>
      </c>
      <c r="B631" s="6">
        <v>59.4991264343262</v>
      </c>
      <c r="C631" s="6">
        <v>750</v>
      </c>
    </row>
    <row r="632" spans="1:3" ht="12.75">
      <c r="A632" s="5">
        <v>44933.55208333333</v>
      </c>
      <c r="B632" s="6">
        <v>60.7007751464844</v>
      </c>
      <c r="C632" s="6">
        <v>750</v>
      </c>
    </row>
    <row r="633" spans="1:3" ht="12.75">
      <c r="A633" s="5">
        <v>44933.5625</v>
      </c>
      <c r="B633" s="6">
        <v>57.349552154541</v>
      </c>
      <c r="C633" s="6">
        <v>750</v>
      </c>
    </row>
    <row r="634" spans="1:3" ht="12.75">
      <c r="A634" s="5">
        <v>44933.572916666664</v>
      </c>
      <c r="B634" s="6">
        <v>53.7078056335449</v>
      </c>
      <c r="C634" s="6">
        <v>750</v>
      </c>
    </row>
    <row r="635" spans="1:3" ht="12.75">
      <c r="A635" s="5">
        <v>44933.58333333333</v>
      </c>
      <c r="B635" s="6">
        <v>53.3646430969238</v>
      </c>
      <c r="C635" s="6">
        <v>750</v>
      </c>
    </row>
    <row r="636" spans="1:3" ht="12.75">
      <c r="A636" s="5">
        <v>44933.59375</v>
      </c>
      <c r="B636" s="6">
        <v>57.4026641845703</v>
      </c>
      <c r="C636" s="6">
        <v>750</v>
      </c>
    </row>
    <row r="637" spans="1:3" ht="12.75">
      <c r="A637" s="5">
        <v>44933.604166666664</v>
      </c>
      <c r="B637" s="6">
        <v>61.5109825134277</v>
      </c>
      <c r="C637" s="6">
        <v>749.997131347656</v>
      </c>
    </row>
    <row r="638" spans="1:3" ht="12.75">
      <c r="A638" s="5">
        <v>44933.61458333333</v>
      </c>
      <c r="B638" s="6">
        <v>66.093635559082</v>
      </c>
      <c r="C638" s="6">
        <v>749.946105957031</v>
      </c>
    </row>
    <row r="639" spans="1:3" ht="12.75">
      <c r="A639" s="5">
        <v>44933.625</v>
      </c>
      <c r="B639" s="6">
        <v>56.1675910949707</v>
      </c>
      <c r="C639" s="6">
        <v>749.877868652344</v>
      </c>
    </row>
    <row r="640" spans="1:3" ht="12.75">
      <c r="A640" s="5">
        <v>44933.635416666664</v>
      </c>
      <c r="B640" s="6">
        <v>30.6157569885254</v>
      </c>
      <c r="C640" s="6">
        <v>719.711547851563</v>
      </c>
    </row>
    <row r="641" spans="1:3" ht="12.75">
      <c r="A641" s="5">
        <v>44933.64583333333</v>
      </c>
      <c r="B641" s="6">
        <v>23.6111698150635</v>
      </c>
      <c r="C641" s="6">
        <v>704.811584472656</v>
      </c>
    </row>
    <row r="642" spans="1:3" ht="12.75">
      <c r="A642" s="5">
        <v>44933.65625</v>
      </c>
      <c r="B642" s="6">
        <v>22.4741897583008</v>
      </c>
      <c r="C642" s="6">
        <v>702.742431640625</v>
      </c>
    </row>
    <row r="643" spans="1:3" ht="12.75">
      <c r="A643" s="5">
        <v>44933.666666666664</v>
      </c>
      <c r="B643" s="6">
        <v>14.9862518310547</v>
      </c>
      <c r="C643" s="6">
        <v>700.67333984375</v>
      </c>
    </row>
    <row r="644" spans="1:3" ht="12.75">
      <c r="A644" s="5">
        <v>44933.67708333333</v>
      </c>
      <c r="B644" s="6">
        <v>-0.441124677658081</v>
      </c>
      <c r="C644" s="6">
        <v>683.079223632813</v>
      </c>
    </row>
    <row r="645" spans="1:3" ht="12.75">
      <c r="A645" s="5">
        <v>44933.6875</v>
      </c>
      <c r="B645" s="6">
        <v>-13.9650707244873</v>
      </c>
      <c r="C645" s="6">
        <v>656.091918945313</v>
      </c>
    </row>
    <row r="646" spans="1:3" ht="12.75">
      <c r="A646" s="5">
        <v>44933.697916666664</v>
      </c>
      <c r="B646" s="6">
        <v>-16.8416309356689</v>
      </c>
      <c r="C646" s="6">
        <v>655.531921386719</v>
      </c>
    </row>
    <row r="647" spans="1:3" ht="12.75">
      <c r="A647" s="5">
        <v>44933.70833333333</v>
      </c>
      <c r="B647" s="6">
        <v>-15.4189357757568</v>
      </c>
      <c r="C647" s="6">
        <v>654.971862792969</v>
      </c>
    </row>
    <row r="648" spans="1:3" ht="12.75">
      <c r="A648" s="5">
        <v>44933.71875</v>
      </c>
      <c r="B648" s="6">
        <v>-10.8338346481323</v>
      </c>
      <c r="C648" s="6">
        <v>658.716003417969</v>
      </c>
    </row>
    <row r="649" spans="1:3" ht="12.75">
      <c r="A649" s="5">
        <v>44933.729166666664</v>
      </c>
      <c r="B649" s="6">
        <v>-11.5976676940918</v>
      </c>
      <c r="C649" s="6">
        <v>662.9755859375</v>
      </c>
    </row>
    <row r="650" spans="1:3" ht="12.75">
      <c r="A650" s="5">
        <v>44933.73958333333</v>
      </c>
      <c r="B650" s="6">
        <v>-9.24093246459961</v>
      </c>
      <c r="C650" s="6">
        <v>665.578491210938</v>
      </c>
    </row>
    <row r="651" spans="1:3" ht="12.75">
      <c r="A651" s="5">
        <v>44933.75</v>
      </c>
      <c r="B651" s="6">
        <v>-10.9901161193848</v>
      </c>
      <c r="C651" s="6">
        <v>668.181335449219</v>
      </c>
    </row>
    <row r="652" spans="1:3" ht="12.75">
      <c r="A652" s="5">
        <v>44933.760416666664</v>
      </c>
      <c r="B652" s="6">
        <v>-3.84208059310913</v>
      </c>
      <c r="C652" s="6">
        <v>670.223754882813</v>
      </c>
    </row>
    <row r="653" spans="1:3" ht="12.75">
      <c r="A653" s="5">
        <v>44933.77083333333</v>
      </c>
      <c r="B653" s="6">
        <v>-3.30433130264282</v>
      </c>
      <c r="C653" s="6">
        <v>670.416137695313</v>
      </c>
    </row>
    <row r="654" spans="1:3" ht="12.75">
      <c r="A654" s="5">
        <v>44933.78125</v>
      </c>
      <c r="B654" s="6">
        <v>-8.64056968688965</v>
      </c>
      <c r="C654" s="6">
        <v>670.462768554688</v>
      </c>
    </row>
    <row r="655" spans="1:3" ht="12.75">
      <c r="A655" s="5">
        <v>44933.791666666664</v>
      </c>
      <c r="B655" s="6">
        <v>-11.8720817565918</v>
      </c>
      <c r="C655" s="6">
        <v>670.509338378906</v>
      </c>
    </row>
    <row r="656" spans="1:3" ht="12.75">
      <c r="A656" s="5">
        <v>44933.80208333333</v>
      </c>
      <c r="B656" s="6">
        <v>-16.5629024505615</v>
      </c>
      <c r="C656" s="6">
        <v>669.600280761719</v>
      </c>
    </row>
    <row r="657" spans="1:3" ht="12.75">
      <c r="A657" s="5">
        <v>44933.8125</v>
      </c>
      <c r="B657" s="6">
        <v>-13.6178379058838</v>
      </c>
      <c r="C657" s="6">
        <v>668.703674316406</v>
      </c>
    </row>
    <row r="658" spans="1:3" ht="12.75">
      <c r="A658" s="5">
        <v>44933.822916666664</v>
      </c>
      <c r="B658" s="6">
        <v>-4.64931344985962</v>
      </c>
      <c r="C658" s="6">
        <v>672.018615722656</v>
      </c>
    </row>
    <row r="659" spans="1:3" ht="12.75">
      <c r="A659" s="5">
        <v>44933.83333333333</v>
      </c>
      <c r="B659" s="6">
        <v>5.4638409614563</v>
      </c>
      <c r="C659" s="6">
        <v>675.665283203125</v>
      </c>
    </row>
    <row r="660" spans="1:3" ht="12.75">
      <c r="A660" s="5">
        <v>44933.84375</v>
      </c>
      <c r="B660" s="6">
        <v>18.550235748291</v>
      </c>
      <c r="C660" s="6">
        <v>679.311950683594</v>
      </c>
    </row>
    <row r="661" spans="1:3" ht="12.75">
      <c r="A661" s="5">
        <v>44933.854166666664</v>
      </c>
      <c r="B661" s="6">
        <v>19.7577266693115</v>
      </c>
      <c r="C661" s="6">
        <v>681.593505859375</v>
      </c>
    </row>
    <row r="662" spans="1:3" ht="12.75">
      <c r="A662" s="5">
        <v>44933.86458333333</v>
      </c>
      <c r="B662" s="6">
        <v>16.4499778747559</v>
      </c>
      <c r="C662" s="6">
        <v>681.027404785156</v>
      </c>
    </row>
    <row r="663" spans="1:3" ht="12.75">
      <c r="A663" s="5">
        <v>44933.875</v>
      </c>
      <c r="B663" s="6">
        <v>15.7152242660522</v>
      </c>
      <c r="C663" s="6">
        <v>680.372375488281</v>
      </c>
    </row>
    <row r="664" spans="1:3" ht="12.75">
      <c r="A664" s="5">
        <v>44933.885416666664</v>
      </c>
      <c r="B664" s="6">
        <v>13.9487981796265</v>
      </c>
      <c r="C664" s="6">
        <v>679.717346191406</v>
      </c>
    </row>
    <row r="665" spans="1:3" ht="12.75">
      <c r="A665" s="5">
        <v>44933.89583333333</v>
      </c>
      <c r="B665" s="6">
        <v>11.5353469848633</v>
      </c>
      <c r="C665" s="6">
        <v>678.07666015625</v>
      </c>
    </row>
    <row r="666" spans="1:3" ht="12.75">
      <c r="A666" s="5">
        <v>44933.90625</v>
      </c>
      <c r="B666" s="6">
        <v>9.50393867492676</v>
      </c>
      <c r="C666" s="6">
        <v>675.223571777344</v>
      </c>
    </row>
    <row r="667" spans="1:3" ht="12.75">
      <c r="A667" s="5">
        <v>44933.916666666664</v>
      </c>
      <c r="B667" s="6">
        <v>1.62109231948853</v>
      </c>
      <c r="C667" s="6">
        <v>674.779235839844</v>
      </c>
    </row>
    <row r="668" spans="1:3" ht="12.75">
      <c r="A668" s="5">
        <v>44933.92708333333</v>
      </c>
      <c r="B668" s="6">
        <v>-7.69694089889526</v>
      </c>
      <c r="C668" s="6">
        <v>674.494812011719</v>
      </c>
    </row>
    <row r="669" spans="1:3" ht="12.75">
      <c r="A669" s="5">
        <v>44933.9375</v>
      </c>
      <c r="B669" s="6">
        <v>-12.7951631546021</v>
      </c>
      <c r="C669" s="6">
        <v>674.210388183594</v>
      </c>
    </row>
    <row r="670" spans="1:3" ht="12.75">
      <c r="A670" s="5">
        <v>44933.947916666664</v>
      </c>
      <c r="B670" s="6">
        <v>-17.7090072631836</v>
      </c>
      <c r="C670" s="6">
        <v>674.275207519531</v>
      </c>
    </row>
    <row r="671" spans="1:3" ht="12.75">
      <c r="A671" s="5">
        <v>44933.95833333333</v>
      </c>
      <c r="B671" s="6">
        <v>-19.6686763763428</v>
      </c>
      <c r="C671" s="6">
        <v>675.363952636719</v>
      </c>
    </row>
    <row r="672" spans="1:3" ht="12.75">
      <c r="A672" s="5">
        <v>44933.96875</v>
      </c>
      <c r="B672" s="6">
        <v>-14.7115697860718</v>
      </c>
      <c r="C672" s="6">
        <v>676.518859863281</v>
      </c>
    </row>
    <row r="673" spans="1:3" ht="12.75">
      <c r="A673" s="5">
        <v>44933.979166666664</v>
      </c>
      <c r="B673" s="6">
        <v>-13.7799520492554</v>
      </c>
      <c r="C673" s="6">
        <v>677.673828125</v>
      </c>
    </row>
    <row r="674" spans="1:3" ht="12.75">
      <c r="A674" s="5">
        <v>44933.98958333333</v>
      </c>
      <c r="B674" s="6">
        <v>-11.2203960418701</v>
      </c>
      <c r="C674" s="6">
        <v>678.711669921875</v>
      </c>
    </row>
    <row r="675" spans="1:3" ht="12.75">
      <c r="A675" s="5">
        <v>44934</v>
      </c>
      <c r="B675" s="6">
        <v>-7.50981283187866</v>
      </c>
      <c r="C675" s="6">
        <v>679.406311035156</v>
      </c>
    </row>
    <row r="676" spans="1:3" ht="12.75">
      <c r="A676" s="5">
        <v>44934.010416666664</v>
      </c>
      <c r="B676" s="6">
        <v>1.72999942302704</v>
      </c>
      <c r="C676" s="6">
        <v>680.078735351563</v>
      </c>
    </row>
    <row r="677" spans="1:3" ht="12.75">
      <c r="A677" s="5">
        <v>44934.02083333333</v>
      </c>
      <c r="B677" s="6">
        <v>12.1836681365967</v>
      </c>
      <c r="C677" s="6">
        <v>680.751220703125</v>
      </c>
    </row>
    <row r="678" spans="1:3" ht="12.75">
      <c r="A678" s="5">
        <v>44934.03125</v>
      </c>
      <c r="B678" s="6">
        <v>21.7884426116943</v>
      </c>
      <c r="C678" s="6">
        <v>679.864440917969</v>
      </c>
    </row>
    <row r="679" spans="1:3" ht="12.75">
      <c r="A679" s="5">
        <v>44934.041666666664</v>
      </c>
      <c r="B679" s="6">
        <v>18.2700901031494</v>
      </c>
      <c r="C679" s="6">
        <v>673.596496582031</v>
      </c>
    </row>
    <row r="680" spans="1:3" ht="12.75">
      <c r="A680" s="5">
        <v>44934.05208333333</v>
      </c>
      <c r="B680" s="6">
        <v>0.639390766620636</v>
      </c>
      <c r="C680" s="6">
        <v>665.211059570313</v>
      </c>
    </row>
    <row r="681" spans="1:3" ht="12.75">
      <c r="A681" s="5">
        <v>44934.0625</v>
      </c>
      <c r="B681" s="6">
        <v>-6.9426589012146</v>
      </c>
      <c r="C681" s="6">
        <v>659.177551269531</v>
      </c>
    </row>
    <row r="682" spans="1:3" ht="12.75">
      <c r="A682" s="5">
        <v>44934.072916666664</v>
      </c>
      <c r="B682" s="6">
        <v>-4.02954196929932</v>
      </c>
      <c r="C682" s="6">
        <v>658.942626953125</v>
      </c>
    </row>
    <row r="683" spans="1:3" ht="12.75">
      <c r="A683" s="5">
        <v>44934.08333333333</v>
      </c>
      <c r="B683" s="6">
        <v>-6.35729932785034</v>
      </c>
      <c r="C683" s="6">
        <v>659.343933105469</v>
      </c>
    </row>
    <row r="684" spans="1:3" ht="12.75">
      <c r="A684" s="5">
        <v>44934.09375</v>
      </c>
      <c r="B684" s="6">
        <v>-10.7287769317627</v>
      </c>
      <c r="C684" s="6">
        <v>659.670837402344</v>
      </c>
    </row>
    <row r="685" spans="1:3" ht="12.75">
      <c r="A685" s="5">
        <v>44934.104166666664</v>
      </c>
      <c r="B685" s="6">
        <v>-15.4167413711548</v>
      </c>
      <c r="C685" s="6">
        <v>659.024841308594</v>
      </c>
    </row>
    <row r="686" spans="1:3" ht="12.75">
      <c r="A686" s="5">
        <v>44934.11458333333</v>
      </c>
      <c r="B686" s="6">
        <v>-17.4915180206299</v>
      </c>
      <c r="C686" s="6">
        <v>658.078247070313</v>
      </c>
    </row>
    <row r="687" spans="1:3" ht="12.75">
      <c r="A687" s="5">
        <v>44934.125</v>
      </c>
      <c r="B687" s="6">
        <v>-16.5768985748291</v>
      </c>
      <c r="C687" s="6">
        <v>657.131713867188</v>
      </c>
    </row>
    <row r="688" spans="1:3" ht="12.75">
      <c r="A688" s="5">
        <v>44934.135416666664</v>
      </c>
      <c r="B688" s="6">
        <v>-15.6589546203613</v>
      </c>
      <c r="C688" s="6">
        <v>656.218688964844</v>
      </c>
    </row>
    <row r="689" spans="1:3" ht="12.75">
      <c r="A689" s="5">
        <v>44934.14583333333</v>
      </c>
      <c r="B689" s="6">
        <v>-14.9532632827759</v>
      </c>
      <c r="C689" s="6">
        <v>655.679138183594</v>
      </c>
    </row>
    <row r="690" spans="1:3" ht="12.75">
      <c r="A690" s="5">
        <v>44934.15625</v>
      </c>
      <c r="B690" s="6">
        <v>-15.9540977478027</v>
      </c>
      <c r="C690" s="6">
        <v>655.243469238281</v>
      </c>
    </row>
    <row r="691" spans="1:3" ht="12.75">
      <c r="A691" s="5">
        <v>44934.166666666664</v>
      </c>
      <c r="B691" s="6">
        <v>-27.3312759399414</v>
      </c>
      <c r="C691" s="6">
        <v>654.866271972656</v>
      </c>
    </row>
    <row r="692" spans="1:3" ht="12.75">
      <c r="A692" s="5">
        <v>44934.17708333333</v>
      </c>
      <c r="B692" s="6">
        <v>-34.6317291259766</v>
      </c>
      <c r="C692" s="6">
        <v>656.698852539063</v>
      </c>
    </row>
    <row r="693" spans="1:3" ht="12.75">
      <c r="A693" s="5">
        <v>44934.1875</v>
      </c>
      <c r="B693" s="6">
        <v>-32.2702140808105</v>
      </c>
      <c r="C693" s="6">
        <v>665.63720703125</v>
      </c>
    </row>
    <row r="694" spans="1:3" ht="12.75">
      <c r="A694" s="5">
        <v>44934.197916666664</v>
      </c>
      <c r="B694" s="6">
        <v>-33.6246223449707</v>
      </c>
      <c r="C694" s="6">
        <v>666.811218261719</v>
      </c>
    </row>
    <row r="695" spans="1:3" ht="12.75">
      <c r="A695" s="5">
        <v>44934.20833333333</v>
      </c>
      <c r="B695" s="6">
        <v>-34.3655281066895</v>
      </c>
      <c r="C695" s="6">
        <v>665.475280761719</v>
      </c>
    </row>
    <row r="696" spans="1:3" ht="12.75">
      <c r="A696" s="5">
        <v>44934.21875</v>
      </c>
      <c r="B696" s="6">
        <v>-35.5958557128906</v>
      </c>
      <c r="C696" s="6">
        <v>664.139404296875</v>
      </c>
    </row>
    <row r="697" spans="1:3" ht="12.75">
      <c r="A697" s="5">
        <v>44934.229166666664</v>
      </c>
      <c r="B697" s="6">
        <v>-36.7914810180664</v>
      </c>
      <c r="C697" s="6">
        <v>663.166870117188</v>
      </c>
    </row>
    <row r="698" spans="1:3" ht="12.75">
      <c r="A698" s="5">
        <v>44934.23958333333</v>
      </c>
      <c r="B698" s="6">
        <v>-37.746696472168</v>
      </c>
      <c r="C698" s="6">
        <v>665.1376953125</v>
      </c>
    </row>
    <row r="699" spans="1:3" ht="12.75">
      <c r="A699" s="5">
        <v>44934.25</v>
      </c>
      <c r="B699" s="6">
        <v>-32.3793258666992</v>
      </c>
      <c r="C699" s="6">
        <v>667.752868652344</v>
      </c>
    </row>
    <row r="700" spans="1:3" ht="12.75">
      <c r="A700" s="5">
        <v>44934.260416666664</v>
      </c>
      <c r="B700" s="6">
        <v>-15.6441383361816</v>
      </c>
      <c r="C700" s="6">
        <v>670.368041992188</v>
      </c>
    </row>
    <row r="701" spans="1:3" ht="12.75">
      <c r="A701" s="5">
        <v>44934.27083333333</v>
      </c>
      <c r="B701" s="6">
        <v>-0.240582868456841</v>
      </c>
      <c r="C701" s="6">
        <v>673.552917480469</v>
      </c>
    </row>
    <row r="702" spans="1:3" ht="12.75">
      <c r="A702" s="5">
        <v>44934.28125</v>
      </c>
      <c r="B702" s="6">
        <v>5.14269542694092</v>
      </c>
      <c r="C702" s="6">
        <v>677.798095703125</v>
      </c>
    </row>
    <row r="703" spans="1:3" ht="12.75">
      <c r="A703" s="5">
        <v>44934.291666666664</v>
      </c>
      <c r="B703" s="6">
        <v>10.5586452484131</v>
      </c>
      <c r="C703" s="6">
        <v>682.067138671875</v>
      </c>
    </row>
    <row r="704" spans="1:3" ht="12.75">
      <c r="A704" s="5">
        <v>44934.30208333333</v>
      </c>
      <c r="B704" s="6">
        <v>28.4143867492676</v>
      </c>
      <c r="C704" s="6">
        <v>710.428405761719</v>
      </c>
    </row>
    <row r="705" spans="1:3" ht="12.75">
      <c r="A705" s="5">
        <v>44934.3125</v>
      </c>
      <c r="B705" s="6">
        <v>40.3237380981445</v>
      </c>
      <c r="C705" s="6">
        <v>750</v>
      </c>
    </row>
    <row r="706" spans="1:3" ht="12.75">
      <c r="A706" s="5">
        <v>44934.322916666664</v>
      </c>
      <c r="B706" s="6">
        <v>34.1477737426758</v>
      </c>
      <c r="C706" s="6">
        <v>750</v>
      </c>
    </row>
    <row r="707" spans="1:3" ht="12.75">
      <c r="A707" s="5">
        <v>44934.33333333333</v>
      </c>
      <c r="B707" s="6">
        <v>27.9694213867188</v>
      </c>
      <c r="C707" s="6">
        <v>750</v>
      </c>
    </row>
    <row r="708" spans="1:3" ht="12.75">
      <c r="A708" s="5">
        <v>44934.34375</v>
      </c>
      <c r="B708" s="6">
        <v>33.2591781616211</v>
      </c>
      <c r="C708" s="6">
        <v>750</v>
      </c>
    </row>
    <row r="709" spans="1:3" ht="12.75">
      <c r="A709" s="5">
        <v>44934.354166666664</v>
      </c>
      <c r="B709" s="6">
        <v>39.0975646972656</v>
      </c>
      <c r="C709" s="6">
        <v>750</v>
      </c>
    </row>
    <row r="710" spans="1:3" ht="12.75">
      <c r="A710" s="5">
        <v>44934.36458333333</v>
      </c>
      <c r="B710" s="6">
        <v>40.1399269104004</v>
      </c>
      <c r="C710" s="6">
        <v>750</v>
      </c>
    </row>
    <row r="711" spans="1:3" ht="12.75">
      <c r="A711" s="5">
        <v>44934.375</v>
      </c>
      <c r="B711" s="6">
        <v>40.9143257141113</v>
      </c>
      <c r="C711" s="6">
        <v>750</v>
      </c>
    </row>
    <row r="712" spans="1:3" ht="12.75">
      <c r="A712" s="5">
        <v>44934.385416666664</v>
      </c>
      <c r="B712" s="6">
        <v>40.4112701416016</v>
      </c>
      <c r="C712" s="6">
        <v>750</v>
      </c>
    </row>
    <row r="713" spans="1:3" ht="12.75">
      <c r="A713" s="5">
        <v>44934.39583333333</v>
      </c>
      <c r="B713" s="6">
        <v>36.9733772277832</v>
      </c>
      <c r="C713" s="6">
        <v>750</v>
      </c>
    </row>
    <row r="714" spans="1:3" ht="12.75">
      <c r="A714" s="5">
        <v>44934.40625</v>
      </c>
      <c r="B714" s="6">
        <v>36.769588470459</v>
      </c>
      <c r="C714" s="6">
        <v>750</v>
      </c>
    </row>
    <row r="715" spans="1:3" ht="12.75">
      <c r="A715" s="5">
        <v>44934.416666666664</v>
      </c>
      <c r="B715" s="6">
        <v>38.840763092041</v>
      </c>
      <c r="C715" s="6">
        <v>750</v>
      </c>
    </row>
    <row r="716" spans="1:3" ht="12.75">
      <c r="A716" s="5">
        <v>44934.42708333333</v>
      </c>
      <c r="B716" s="6">
        <v>34.7524604797363</v>
      </c>
      <c r="C716" s="6">
        <v>750</v>
      </c>
    </row>
    <row r="717" spans="1:3" ht="12.75">
      <c r="A717" s="5">
        <v>44934.4375</v>
      </c>
      <c r="B717" s="6">
        <v>26.951379776001</v>
      </c>
      <c r="C717" s="6">
        <v>750</v>
      </c>
    </row>
    <row r="718" spans="1:3" ht="12.75">
      <c r="A718" s="5">
        <v>44934.447916666664</v>
      </c>
      <c r="B718" s="6">
        <v>22.434118270874</v>
      </c>
      <c r="C718" s="6">
        <v>750</v>
      </c>
    </row>
    <row r="719" spans="1:3" ht="12.75">
      <c r="A719" s="5">
        <v>44934.45833333333</v>
      </c>
      <c r="B719" s="6">
        <v>15.4946327209473</v>
      </c>
      <c r="C719" s="6">
        <v>750</v>
      </c>
    </row>
    <row r="720" spans="1:3" ht="12.75">
      <c r="A720" s="5">
        <v>44934.46875</v>
      </c>
      <c r="B720" s="6">
        <v>14.9103918075562</v>
      </c>
      <c r="C720" s="6">
        <v>750</v>
      </c>
    </row>
    <row r="721" spans="1:3" ht="12.75">
      <c r="A721" s="5">
        <v>44934.479166666664</v>
      </c>
      <c r="B721" s="6">
        <v>10.0061063766479</v>
      </c>
      <c r="C721" s="6">
        <v>750</v>
      </c>
    </row>
    <row r="722" spans="1:3" ht="12.75">
      <c r="A722" s="5">
        <v>44934.48958333333</v>
      </c>
      <c r="B722" s="6">
        <v>5.03432655334473</v>
      </c>
      <c r="C722" s="6">
        <v>750</v>
      </c>
    </row>
    <row r="723" spans="1:3" ht="12.75">
      <c r="A723" s="5">
        <v>44934.5</v>
      </c>
      <c r="B723" s="6">
        <v>4.95768737792969</v>
      </c>
      <c r="C723" s="6">
        <v>750</v>
      </c>
    </row>
    <row r="724" spans="1:3" ht="12.75">
      <c r="A724" s="5">
        <v>44934.510416666664</v>
      </c>
      <c r="B724" s="6">
        <v>5.07817029953003</v>
      </c>
      <c r="C724" s="6">
        <v>750</v>
      </c>
    </row>
    <row r="725" spans="1:3" ht="12.75">
      <c r="A725" s="5">
        <v>44934.52083333333</v>
      </c>
      <c r="B725" s="6">
        <v>-7.42204475402832</v>
      </c>
      <c r="C725" s="6">
        <v>750</v>
      </c>
    </row>
    <row r="726" spans="1:3" ht="12.75">
      <c r="A726" s="5">
        <v>44934.53125</v>
      </c>
      <c r="B726" s="6">
        <v>-31.9955940246582</v>
      </c>
      <c r="C726" s="6">
        <v>750</v>
      </c>
    </row>
    <row r="727" spans="1:3" ht="12.75">
      <c r="A727" s="5">
        <v>44934.541666666664</v>
      </c>
      <c r="B727" s="6">
        <v>-36.0584907531738</v>
      </c>
      <c r="C727" s="6">
        <v>750</v>
      </c>
    </row>
    <row r="728" spans="1:3" ht="12.75">
      <c r="A728" s="5">
        <v>44934.55208333333</v>
      </c>
      <c r="B728" s="6">
        <v>-38.6736679077148</v>
      </c>
      <c r="C728" s="6">
        <v>750</v>
      </c>
    </row>
    <row r="729" spans="1:3" ht="12.75">
      <c r="A729" s="5">
        <v>44934.5625</v>
      </c>
      <c r="B729" s="6">
        <v>-38.8336410522461</v>
      </c>
      <c r="C729" s="6">
        <v>750</v>
      </c>
    </row>
    <row r="730" spans="1:3" ht="12.75">
      <c r="A730" s="5">
        <v>44934.572916666664</v>
      </c>
      <c r="B730" s="6">
        <v>-37.4780044555664</v>
      </c>
      <c r="C730" s="6">
        <v>750</v>
      </c>
    </row>
    <row r="731" spans="1:3" ht="12.75">
      <c r="A731" s="5">
        <v>44934.58333333333</v>
      </c>
      <c r="B731" s="6">
        <v>-19.8273181915283</v>
      </c>
      <c r="C731" s="6">
        <v>750</v>
      </c>
    </row>
    <row r="732" spans="1:3" ht="12.75">
      <c r="A732" s="5">
        <v>44934.59375</v>
      </c>
      <c r="B732" s="6">
        <v>3.31871342658997</v>
      </c>
      <c r="C732" s="6">
        <v>750</v>
      </c>
    </row>
    <row r="733" spans="1:3" ht="12.75">
      <c r="A733" s="5">
        <v>44934.604166666664</v>
      </c>
      <c r="B733" s="6">
        <v>-12.6612129211426</v>
      </c>
      <c r="C733" s="6">
        <v>750</v>
      </c>
    </row>
    <row r="734" spans="1:3" ht="12.75">
      <c r="A734" s="5">
        <v>44934.61458333333</v>
      </c>
      <c r="B734" s="6">
        <v>-12.6152839660645</v>
      </c>
      <c r="C734" s="6">
        <v>750</v>
      </c>
    </row>
    <row r="735" spans="1:3" ht="12.75">
      <c r="A735" s="5">
        <v>44934.625</v>
      </c>
      <c r="B735" s="6">
        <v>3.69372224807739</v>
      </c>
      <c r="C735" s="6">
        <v>750</v>
      </c>
    </row>
    <row r="736" spans="1:3" ht="12.75">
      <c r="A736" s="5">
        <v>44934.635416666664</v>
      </c>
      <c r="B736" s="6">
        <v>23.6232204437256</v>
      </c>
      <c r="C736" s="6">
        <v>750</v>
      </c>
    </row>
    <row r="737" spans="1:3" ht="12.75">
      <c r="A737" s="5">
        <v>44934.64583333333</v>
      </c>
      <c r="B737" s="6">
        <v>34.3820991516113</v>
      </c>
      <c r="C737" s="6">
        <v>750</v>
      </c>
    </row>
    <row r="738" spans="1:3" ht="12.75">
      <c r="A738" s="5">
        <v>44934.65625</v>
      </c>
      <c r="B738" s="6">
        <v>45.6878280639648</v>
      </c>
      <c r="C738" s="6">
        <v>750</v>
      </c>
    </row>
    <row r="739" spans="1:3" ht="12.75">
      <c r="A739" s="5">
        <v>44934.666666666664</v>
      </c>
      <c r="B739" s="6">
        <v>55.5068321228027</v>
      </c>
      <c r="C739" s="6">
        <v>750</v>
      </c>
    </row>
    <row r="740" spans="1:3" ht="12.75">
      <c r="A740" s="5">
        <v>44934.67708333333</v>
      </c>
      <c r="B740" s="6">
        <v>66.899658203125</v>
      </c>
      <c r="C740" s="6">
        <v>750</v>
      </c>
    </row>
    <row r="741" spans="1:3" ht="12.75">
      <c r="A741" s="5">
        <v>44934.6875</v>
      </c>
      <c r="B741" s="6">
        <v>75.9444351196289</v>
      </c>
      <c r="C741" s="6">
        <v>750</v>
      </c>
    </row>
    <row r="742" spans="1:3" ht="12.75">
      <c r="A742" s="5">
        <v>44934.697916666664</v>
      </c>
      <c r="B742" s="6">
        <v>87.9240493774414</v>
      </c>
      <c r="C742" s="6">
        <v>750</v>
      </c>
    </row>
    <row r="743" spans="1:3" ht="12.75">
      <c r="A743" s="5">
        <v>44934.70833333333</v>
      </c>
      <c r="B743" s="6">
        <v>93.2499008178711</v>
      </c>
      <c r="C743" s="6">
        <v>750</v>
      </c>
    </row>
    <row r="744" spans="1:3" ht="12.75">
      <c r="A744" s="5">
        <v>44934.71875</v>
      </c>
      <c r="B744" s="6">
        <v>117.251152038574</v>
      </c>
      <c r="C744" s="6">
        <v>750</v>
      </c>
    </row>
    <row r="745" spans="1:3" ht="12.75">
      <c r="A745" s="5">
        <v>44934.729166666664</v>
      </c>
      <c r="B745" s="6">
        <v>142.979339599609</v>
      </c>
      <c r="C745" s="6">
        <v>750</v>
      </c>
    </row>
    <row r="746" spans="1:3" ht="12.75">
      <c r="A746" s="5">
        <v>44934.73958333333</v>
      </c>
      <c r="B746" s="6">
        <v>124.751953125</v>
      </c>
      <c r="C746" s="6">
        <v>750</v>
      </c>
    </row>
    <row r="747" spans="1:3" ht="12.75">
      <c r="A747" s="5">
        <v>44934.75</v>
      </c>
      <c r="B747" s="6">
        <v>123.333641052246</v>
      </c>
      <c r="C747" s="6">
        <v>750</v>
      </c>
    </row>
    <row r="748" spans="1:3" ht="12.75">
      <c r="A748" s="5">
        <v>44934.760416666664</v>
      </c>
      <c r="B748" s="6">
        <v>131.871231079102</v>
      </c>
      <c r="C748" s="6">
        <v>750</v>
      </c>
    </row>
    <row r="749" spans="1:3" ht="12.75">
      <c r="A749" s="5">
        <v>44934.77083333333</v>
      </c>
      <c r="B749" s="6">
        <v>122.191253662109</v>
      </c>
      <c r="C749" s="6">
        <v>750</v>
      </c>
    </row>
    <row r="750" spans="1:3" ht="12.75">
      <c r="A750" s="5">
        <v>44934.78125</v>
      </c>
      <c r="B750" s="6">
        <v>131.432586669922</v>
      </c>
      <c r="C750" s="6">
        <v>750</v>
      </c>
    </row>
    <row r="751" spans="1:3" ht="12.75">
      <c r="A751" s="5">
        <v>44934.791666666664</v>
      </c>
      <c r="B751" s="6">
        <v>129.236801147461</v>
      </c>
      <c r="C751" s="6">
        <v>750</v>
      </c>
    </row>
    <row r="752" spans="1:3" ht="12.75">
      <c r="A752" s="5">
        <v>44934.80208333333</v>
      </c>
      <c r="B752" s="6">
        <v>120.018180847168</v>
      </c>
      <c r="C752" s="6">
        <v>750</v>
      </c>
    </row>
    <row r="753" spans="1:3" ht="12.75">
      <c r="A753" s="5">
        <v>44934.8125</v>
      </c>
      <c r="B753" s="6">
        <v>96.1384506225586</v>
      </c>
      <c r="C753" s="6">
        <v>750</v>
      </c>
    </row>
    <row r="754" spans="1:3" ht="12.75">
      <c r="A754" s="5">
        <v>44934.822916666664</v>
      </c>
      <c r="B754" s="6">
        <v>74.3310394287109</v>
      </c>
      <c r="C754" s="6">
        <v>750</v>
      </c>
    </row>
    <row r="755" spans="1:3" ht="12.75">
      <c r="A755" s="5">
        <v>44934.83333333333</v>
      </c>
      <c r="B755" s="6">
        <v>59.2065048217773</v>
      </c>
      <c r="C755" s="6">
        <v>750</v>
      </c>
    </row>
    <row r="756" spans="1:3" ht="12.75">
      <c r="A756" s="5">
        <v>44934.84375</v>
      </c>
      <c r="B756" s="6">
        <v>46.0857696533203</v>
      </c>
      <c r="C756" s="6">
        <v>716.632141113281</v>
      </c>
    </row>
    <row r="757" spans="1:3" ht="12.75">
      <c r="A757" s="5">
        <v>44934.854166666664</v>
      </c>
      <c r="B757" s="6">
        <v>39.0067024230957</v>
      </c>
      <c r="C757" s="6">
        <v>713.369812011719</v>
      </c>
    </row>
    <row r="758" spans="1:3" ht="12.75">
      <c r="A758" s="5">
        <v>44934.86458333333</v>
      </c>
      <c r="B758" s="6">
        <v>35.6030387878418</v>
      </c>
      <c r="C758" s="6">
        <v>714.186096191406</v>
      </c>
    </row>
    <row r="759" spans="1:3" ht="12.75">
      <c r="A759" s="5">
        <v>44934.875</v>
      </c>
      <c r="B759" s="6">
        <v>24.4573879241943</v>
      </c>
      <c r="C759" s="6">
        <v>710.467041015625</v>
      </c>
    </row>
    <row r="760" spans="1:3" ht="12.75">
      <c r="A760" s="5">
        <v>44934.885416666664</v>
      </c>
      <c r="B760" s="6">
        <v>14.5351972579956</v>
      </c>
      <c r="C760" s="6">
        <v>709.094299316406</v>
      </c>
    </row>
    <row r="761" spans="1:3" ht="12.75">
      <c r="A761" s="5">
        <v>44934.89583333333</v>
      </c>
      <c r="B761" s="6">
        <v>11.5305137634277</v>
      </c>
      <c r="C761" s="6">
        <v>707.721496582031</v>
      </c>
    </row>
    <row r="762" spans="1:3" ht="12.75">
      <c r="A762" s="5">
        <v>44934.90625</v>
      </c>
      <c r="B762" s="6">
        <v>23.0386161804199</v>
      </c>
      <c r="C762" s="6">
        <v>707.024780273438</v>
      </c>
    </row>
    <row r="763" spans="1:3" ht="12.75">
      <c r="A763" s="5">
        <v>44934.916666666664</v>
      </c>
      <c r="B763" s="6">
        <v>30.5773887634277</v>
      </c>
      <c r="C763" s="6">
        <v>708.096557617188</v>
      </c>
    </row>
    <row r="764" spans="1:3" ht="12.75">
      <c r="A764" s="5">
        <v>44934.92708333333</v>
      </c>
      <c r="B764" s="6">
        <v>34.502384185791</v>
      </c>
      <c r="C764" s="6">
        <v>709.260864257813</v>
      </c>
    </row>
    <row r="765" spans="1:3" ht="12.75">
      <c r="A765" s="5">
        <v>44934.9375</v>
      </c>
      <c r="B765" s="6">
        <v>37.3013496398926</v>
      </c>
      <c r="C765" s="6">
        <v>710.425170898438</v>
      </c>
    </row>
    <row r="766" spans="1:3" ht="12.75">
      <c r="A766" s="5">
        <v>44934.947916666664</v>
      </c>
      <c r="B766" s="6">
        <v>40.1003189086914</v>
      </c>
      <c r="C766" s="6">
        <v>711.615295410156</v>
      </c>
    </row>
    <row r="767" spans="1:3" ht="12.75">
      <c r="A767" s="5">
        <v>44934.95833333333</v>
      </c>
      <c r="B767" s="6">
        <v>40.812744140625</v>
      </c>
      <c r="C767" s="6">
        <v>712.865844726563</v>
      </c>
    </row>
    <row r="768" spans="1:3" ht="12.75">
      <c r="A768" s="5">
        <v>44934.96875</v>
      </c>
      <c r="B768" s="6">
        <v>40.1951370239258</v>
      </c>
      <c r="C768" s="6">
        <v>714.118896484375</v>
      </c>
    </row>
    <row r="769" spans="1:3" ht="12.75">
      <c r="A769" s="5">
        <v>44934.979166666664</v>
      </c>
      <c r="B769" s="6">
        <v>45.0986785888672</v>
      </c>
      <c r="C769" s="6">
        <v>714.907348632813</v>
      </c>
    </row>
    <row r="770" spans="1:3" ht="12.75">
      <c r="A770" s="5">
        <v>44934.98958333333</v>
      </c>
      <c r="B770" s="6">
        <v>45.5330924987793</v>
      </c>
      <c r="C770" s="6">
        <v>714.610229492188</v>
      </c>
    </row>
    <row r="771" spans="1:3" ht="12.75">
      <c r="A771" s="5">
        <v>44935</v>
      </c>
      <c r="B771" s="6">
        <v>49.1265335083008</v>
      </c>
      <c r="C771" s="6">
        <v>714.268493652344</v>
      </c>
    </row>
    <row r="772" spans="1:3" ht="12.75">
      <c r="A772" s="5">
        <v>44935.010416666664</v>
      </c>
      <c r="B772" s="6">
        <v>54.5478019714355</v>
      </c>
      <c r="C772" s="6">
        <v>713.9267578125</v>
      </c>
    </row>
    <row r="773" spans="1:3" ht="12.75">
      <c r="A773" s="5">
        <v>44935.02083333333</v>
      </c>
      <c r="B773" s="6">
        <v>50.5669212341309</v>
      </c>
      <c r="C773" s="6">
        <v>713.447204589844</v>
      </c>
    </row>
    <row r="774" spans="1:3" ht="12.75">
      <c r="A774" s="5">
        <v>44935.03125</v>
      </c>
      <c r="B774" s="6">
        <v>47.0292205810547</v>
      </c>
      <c r="C774" s="6">
        <v>712.787658691406</v>
      </c>
    </row>
    <row r="775" spans="1:3" ht="12.75">
      <c r="A775" s="5">
        <v>44935.041666666664</v>
      </c>
      <c r="B775" s="6">
        <v>43.194709777832</v>
      </c>
      <c r="C775" s="6">
        <v>712.127258300781</v>
      </c>
    </row>
    <row r="776" spans="1:3" ht="12.75">
      <c r="A776" s="5">
        <v>44935.05208333333</v>
      </c>
      <c r="B776" s="6">
        <v>39.5157279968262</v>
      </c>
      <c r="C776" s="6">
        <v>711.466918945313</v>
      </c>
    </row>
    <row r="777" spans="1:3" ht="12.75">
      <c r="A777" s="5">
        <v>44935.0625</v>
      </c>
      <c r="B777" s="6">
        <v>37.3043479919434</v>
      </c>
      <c r="C777" s="6">
        <v>711.124389648438</v>
      </c>
    </row>
    <row r="778" spans="1:3" ht="12.75">
      <c r="A778" s="5">
        <v>44935.072916666664</v>
      </c>
      <c r="B778" s="6">
        <v>37.084659576416</v>
      </c>
      <c r="C778" s="6">
        <v>711.149963378906</v>
      </c>
    </row>
    <row r="779" spans="1:3" ht="12.75">
      <c r="A779" s="5">
        <v>44935.08333333333</v>
      </c>
      <c r="B779" s="6">
        <v>35.7026519775391</v>
      </c>
      <c r="C779" s="6">
        <v>711.176025390625</v>
      </c>
    </row>
    <row r="780" spans="1:3" ht="12.75">
      <c r="A780" s="5">
        <v>44935.09375</v>
      </c>
      <c r="B780" s="6">
        <v>33.9655113220215</v>
      </c>
      <c r="C780" s="6">
        <v>711.202087402344</v>
      </c>
    </row>
    <row r="781" spans="1:3" ht="12.75">
      <c r="A781" s="5">
        <v>44935.104166666664</v>
      </c>
      <c r="B781" s="6">
        <v>35.0845069885254</v>
      </c>
      <c r="C781" s="6">
        <v>711.219543457031</v>
      </c>
    </row>
    <row r="782" spans="1:3" ht="12.75">
      <c r="A782" s="5">
        <v>44935.11458333333</v>
      </c>
      <c r="B782" s="6">
        <v>36.4650192260742</v>
      </c>
      <c r="C782" s="6">
        <v>711.228149414063</v>
      </c>
    </row>
    <row r="783" spans="1:3" ht="12.75">
      <c r="A783" s="5">
        <v>44935.125</v>
      </c>
      <c r="B783" s="6">
        <v>39.224853515625</v>
      </c>
      <c r="C783" s="6">
        <v>711.236755371094</v>
      </c>
    </row>
    <row r="784" spans="1:3" ht="12.75">
      <c r="A784" s="5">
        <v>44935.135416666664</v>
      </c>
      <c r="B784" s="6">
        <v>43.335033416748</v>
      </c>
      <c r="C784" s="6">
        <v>711.245422363281</v>
      </c>
    </row>
    <row r="785" spans="1:3" ht="12.75">
      <c r="A785" s="5">
        <v>44935.14583333333</v>
      </c>
      <c r="B785" s="6">
        <v>47.8427963256836</v>
      </c>
      <c r="C785" s="6">
        <v>711.249755859375</v>
      </c>
    </row>
    <row r="786" spans="1:3" ht="12.75">
      <c r="A786" s="5">
        <v>44935.15625</v>
      </c>
      <c r="B786" s="6">
        <v>50.7252388000488</v>
      </c>
      <c r="C786" s="6">
        <v>711.249755859375</v>
      </c>
    </row>
    <row r="787" spans="1:3" ht="12.75">
      <c r="A787" s="5">
        <v>44935.166666666664</v>
      </c>
      <c r="B787" s="6">
        <v>52.6074600219727</v>
      </c>
      <c r="C787" s="6">
        <v>711.249755859375</v>
      </c>
    </row>
    <row r="788" spans="1:3" ht="12.75">
      <c r="A788" s="5">
        <v>44935.17708333333</v>
      </c>
      <c r="B788" s="6">
        <v>52.6415557861328</v>
      </c>
      <c r="C788" s="6">
        <v>711.249755859375</v>
      </c>
    </row>
    <row r="789" spans="1:3" ht="12.75">
      <c r="A789" s="5">
        <v>44935.1875</v>
      </c>
      <c r="B789" s="6">
        <v>49.7291221618652</v>
      </c>
      <c r="C789" s="6">
        <v>711.249755859375</v>
      </c>
    </row>
    <row r="790" spans="1:3" ht="12.75">
      <c r="A790" s="5">
        <v>44935.197916666664</v>
      </c>
      <c r="B790" s="6">
        <v>50.6610527038574</v>
      </c>
      <c r="C790" s="6">
        <v>711.249755859375</v>
      </c>
    </row>
    <row r="791" spans="1:3" ht="12.75">
      <c r="A791" s="5">
        <v>44935.20833333333</v>
      </c>
      <c r="B791" s="6">
        <v>57.709056854248</v>
      </c>
      <c r="C791" s="6">
        <v>711.249755859375</v>
      </c>
    </row>
    <row r="792" spans="1:3" ht="12.75">
      <c r="A792" s="5">
        <v>44935.21875</v>
      </c>
      <c r="B792" s="6">
        <v>66.9922637939453</v>
      </c>
      <c r="C792" s="6">
        <v>711.249755859375</v>
      </c>
    </row>
    <row r="793" spans="1:3" ht="12.75">
      <c r="A793" s="5">
        <v>44935.229166666664</v>
      </c>
      <c r="B793" s="6">
        <v>75.8640670776367</v>
      </c>
      <c r="C793" s="6">
        <v>710.364135742188</v>
      </c>
    </row>
    <row r="794" spans="1:3" ht="12.75">
      <c r="A794" s="5">
        <v>44935.23958333333</v>
      </c>
      <c r="B794" s="6">
        <v>81.3640670776367</v>
      </c>
      <c r="C794" s="6">
        <v>708.577087402344</v>
      </c>
    </row>
    <row r="795" spans="1:3" ht="12.75">
      <c r="A795" s="5">
        <v>44935.25</v>
      </c>
      <c r="B795" s="6">
        <v>93.0004043579102</v>
      </c>
      <c r="C795" s="6">
        <v>706.7900390625</v>
      </c>
    </row>
    <row r="796" spans="1:3" ht="12.75">
      <c r="A796" s="5">
        <v>44935.260416666664</v>
      </c>
      <c r="B796" s="6">
        <v>82.1915130615234</v>
      </c>
      <c r="C796" s="6">
        <v>704.48291015625</v>
      </c>
    </row>
    <row r="797" spans="1:3" ht="12.75">
      <c r="A797" s="5">
        <v>44935.27083333333</v>
      </c>
      <c r="B797" s="6">
        <v>71.5625152587891</v>
      </c>
      <c r="C797" s="6">
        <v>704.2353515625</v>
      </c>
    </row>
    <row r="798" spans="1:3" ht="12.75">
      <c r="A798" s="5">
        <v>44935.28125</v>
      </c>
      <c r="B798" s="6">
        <v>74.7501831054688</v>
      </c>
      <c r="C798" s="6">
        <v>708.472229003906</v>
      </c>
    </row>
    <row r="799" spans="1:3" ht="12.75">
      <c r="A799" s="5">
        <v>44935.291666666664</v>
      </c>
      <c r="B799" s="6">
        <v>71.532829284668</v>
      </c>
      <c r="C799" s="6">
        <v>708.110229492188</v>
      </c>
    </row>
    <row r="800" spans="1:3" ht="12.75">
      <c r="A800" s="5">
        <v>44935.30208333333</v>
      </c>
      <c r="B800" s="6">
        <v>81.0150985717773</v>
      </c>
      <c r="C800" s="6">
        <v>707.748229980469</v>
      </c>
    </row>
    <row r="801" spans="1:3" ht="12.75">
      <c r="A801" s="5">
        <v>44935.3125</v>
      </c>
      <c r="B801" s="6">
        <v>73.4067993164063</v>
      </c>
      <c r="C801" s="6">
        <v>707.386901855469</v>
      </c>
    </row>
    <row r="802" spans="1:3" ht="12.75">
      <c r="A802" s="5">
        <v>44935.322916666664</v>
      </c>
      <c r="B802" s="6">
        <v>75.5747833251953</v>
      </c>
      <c r="C802" s="6">
        <v>707.758178710938</v>
      </c>
    </row>
    <row r="803" spans="1:3" ht="12.75">
      <c r="A803" s="5">
        <v>44935.33333333333</v>
      </c>
      <c r="B803" s="6">
        <v>74.3524017333984</v>
      </c>
      <c r="C803" s="6">
        <v>708.780944824219</v>
      </c>
    </row>
    <row r="804" spans="1:3" ht="12.75">
      <c r="A804" s="5">
        <v>44935.34375</v>
      </c>
      <c r="B804" s="6">
        <v>80.8524017333984</v>
      </c>
      <c r="C804" s="6">
        <v>709.9697265625</v>
      </c>
    </row>
    <row r="805" spans="1:3" ht="12.75">
      <c r="A805" s="5">
        <v>44935.354166666664</v>
      </c>
      <c r="B805" s="6">
        <v>73.4251174926758</v>
      </c>
      <c r="C805" s="6">
        <v>715.866394042969</v>
      </c>
    </row>
    <row r="806" spans="1:3" ht="12.75">
      <c r="A806" s="5">
        <v>44935.36458333333</v>
      </c>
      <c r="B806" s="6">
        <v>56.5769691467285</v>
      </c>
      <c r="C806" s="6">
        <v>709.121948242188</v>
      </c>
    </row>
    <row r="807" spans="1:3" ht="12.75">
      <c r="A807" s="5">
        <v>44935.375</v>
      </c>
      <c r="B807" s="6">
        <v>59.4639701843262</v>
      </c>
      <c r="C807" s="6">
        <v>707.717102050781</v>
      </c>
    </row>
    <row r="808" spans="1:3" ht="12.75">
      <c r="A808" s="5">
        <v>44935.385416666664</v>
      </c>
      <c r="B808" s="6">
        <v>64.5824661254883</v>
      </c>
      <c r="C808" s="6">
        <v>706.312194824219</v>
      </c>
    </row>
    <row r="809" spans="1:3" ht="12.75">
      <c r="A809" s="5">
        <v>44935.39583333333</v>
      </c>
      <c r="B809" s="6">
        <v>49.1616096496582</v>
      </c>
      <c r="C809" s="6">
        <v>705.682556152344</v>
      </c>
    </row>
    <row r="810" spans="1:3" ht="12.75">
      <c r="A810" s="5">
        <v>44935.40625</v>
      </c>
      <c r="B810" s="6">
        <v>41.1489906311035</v>
      </c>
      <c r="C810" s="6">
        <v>707.333862304688</v>
      </c>
    </row>
    <row r="811" spans="1:3" ht="12.75">
      <c r="A811" s="5">
        <v>44935.416666666664</v>
      </c>
      <c r="B811" s="6">
        <v>65.5324325561523</v>
      </c>
      <c r="C811" s="6">
        <v>709.133666992188</v>
      </c>
    </row>
    <row r="812" spans="1:3" ht="12.75">
      <c r="A812" s="5">
        <v>44935.42708333333</v>
      </c>
      <c r="B812" s="6">
        <v>88.1302108764648</v>
      </c>
      <c r="C812" s="6">
        <v>710.697509765625</v>
      </c>
    </row>
    <row r="813" spans="1:3" ht="12.75">
      <c r="A813" s="5">
        <v>44935.4375</v>
      </c>
      <c r="B813" s="6">
        <v>102.929969787598</v>
      </c>
      <c r="C813" s="6">
        <v>710.826904296875</v>
      </c>
    </row>
    <row r="814" spans="1:3" ht="12.75">
      <c r="A814" s="5">
        <v>44935.447916666664</v>
      </c>
      <c r="B814" s="6">
        <v>98.9359588623047</v>
      </c>
      <c r="C814" s="6">
        <v>710.713928222656</v>
      </c>
    </row>
    <row r="815" spans="1:3" ht="12.75">
      <c r="A815" s="5">
        <v>44935.45833333333</v>
      </c>
      <c r="B815" s="6">
        <v>92.0788040161133</v>
      </c>
      <c r="C815" s="6">
        <v>710.600952148438</v>
      </c>
    </row>
    <row r="816" spans="1:3" ht="12.75">
      <c r="A816" s="5">
        <v>44935.46875</v>
      </c>
      <c r="B816" s="6">
        <v>89.760498046875</v>
      </c>
      <c r="C816" s="6">
        <v>710.63525390625</v>
      </c>
    </row>
    <row r="817" spans="1:3" ht="12.75">
      <c r="A817" s="5">
        <v>44935.479166666664</v>
      </c>
      <c r="B817" s="6">
        <v>88.4202346801758</v>
      </c>
      <c r="C817" s="6">
        <v>711.458129882813</v>
      </c>
    </row>
    <row r="818" spans="1:3" ht="12.75">
      <c r="A818" s="5">
        <v>44935.48958333333</v>
      </c>
      <c r="B818" s="6">
        <v>79.1874084472656</v>
      </c>
      <c r="C818" s="6">
        <v>712.397827148438</v>
      </c>
    </row>
    <row r="819" spans="1:3" ht="12.75">
      <c r="A819" s="5">
        <v>44935.5</v>
      </c>
      <c r="B819" s="6">
        <v>75.3833541870117</v>
      </c>
      <c r="C819" s="6">
        <v>713.337585449219</v>
      </c>
    </row>
    <row r="820" spans="1:3" ht="12.75">
      <c r="A820" s="5">
        <v>44935.510416666664</v>
      </c>
      <c r="B820" s="6">
        <v>83.7677154541016</v>
      </c>
      <c r="C820" s="6">
        <v>714.0869140625</v>
      </c>
    </row>
    <row r="821" spans="1:3" ht="12.75">
      <c r="A821" s="5">
        <v>44935.52083333333</v>
      </c>
      <c r="B821" s="6">
        <v>84.7287445068359</v>
      </c>
      <c r="C821" s="6">
        <v>713.82080078125</v>
      </c>
    </row>
    <row r="822" spans="1:3" ht="12.75">
      <c r="A822" s="5">
        <v>44935.53125</v>
      </c>
      <c r="B822" s="6">
        <v>86.3288726806641</v>
      </c>
      <c r="C822" s="6">
        <v>713.404907226563</v>
      </c>
    </row>
    <row r="823" spans="1:3" ht="12.75">
      <c r="A823" s="5">
        <v>44935.541666666664</v>
      </c>
      <c r="B823" s="6">
        <v>81.2978820800781</v>
      </c>
      <c r="C823" s="6">
        <v>712.921264648438</v>
      </c>
    </row>
    <row r="824" spans="1:3" ht="12.75">
      <c r="A824" s="5">
        <v>44935.55208333333</v>
      </c>
      <c r="B824" s="6">
        <v>62.961254119873</v>
      </c>
      <c r="C824" s="6">
        <v>711.345336914063</v>
      </c>
    </row>
    <row r="825" spans="1:3" ht="12.75">
      <c r="A825" s="5">
        <v>44935.5625</v>
      </c>
      <c r="B825" s="6">
        <v>58.8520660400391</v>
      </c>
      <c r="C825" s="6">
        <v>709.397827148438</v>
      </c>
    </row>
    <row r="826" spans="1:3" ht="12.75">
      <c r="A826" s="5">
        <v>44935.572916666664</v>
      </c>
      <c r="B826" s="6">
        <v>55.2055549621582</v>
      </c>
      <c r="C826" s="6">
        <v>708.148254394531</v>
      </c>
    </row>
    <row r="827" spans="1:3" ht="12.75">
      <c r="A827" s="5">
        <v>44935.58333333333</v>
      </c>
      <c r="B827" s="6">
        <v>50.4493408203125</v>
      </c>
      <c r="C827" s="6">
        <v>707.329467773438</v>
      </c>
    </row>
    <row r="828" spans="1:3" ht="12.75">
      <c r="A828" s="5">
        <v>44935.59375</v>
      </c>
      <c r="B828" s="6">
        <v>43.8202972412109</v>
      </c>
      <c r="C828" s="6">
        <v>706.510681152344</v>
      </c>
    </row>
    <row r="829" spans="1:3" ht="12.75">
      <c r="A829" s="5">
        <v>44935.604166666664</v>
      </c>
      <c r="B829" s="6">
        <v>41.9495124816895</v>
      </c>
      <c r="C829" s="6">
        <v>705.691650390625</v>
      </c>
    </row>
    <row r="830" spans="1:3" ht="12.75">
      <c r="A830" s="5">
        <v>44935.61458333333</v>
      </c>
      <c r="B830" s="6">
        <v>42.6519241333008</v>
      </c>
      <c r="C830" s="6">
        <v>704.856811523438</v>
      </c>
    </row>
    <row r="831" spans="1:3" ht="12.75">
      <c r="A831" s="5">
        <v>44935.625</v>
      </c>
      <c r="B831" s="6">
        <v>37.343189239502</v>
      </c>
      <c r="C831" s="6">
        <v>704.012145996094</v>
      </c>
    </row>
    <row r="832" spans="1:3" ht="12.75">
      <c r="A832" s="5">
        <v>44935.635416666664</v>
      </c>
      <c r="B832" s="6">
        <v>39.957950592041</v>
      </c>
      <c r="C832" s="6">
        <v>703.16748046875</v>
      </c>
    </row>
    <row r="833" spans="1:3" ht="12.75">
      <c r="A833" s="5">
        <v>44935.64583333333</v>
      </c>
      <c r="B833" s="6">
        <v>41.2598037719727</v>
      </c>
      <c r="C833" s="6">
        <v>702.338073730469</v>
      </c>
    </row>
    <row r="834" spans="1:3" ht="12.75">
      <c r="A834" s="5">
        <v>44935.65625</v>
      </c>
      <c r="B834" s="6">
        <v>33.0849647521973</v>
      </c>
      <c r="C834" s="6">
        <v>702.615356445313</v>
      </c>
    </row>
    <row r="835" spans="1:3" ht="12.75">
      <c r="A835" s="5">
        <v>44935.666666666664</v>
      </c>
      <c r="B835" s="6">
        <v>29.069465637207</v>
      </c>
      <c r="C835" s="6">
        <v>705.361267089844</v>
      </c>
    </row>
    <row r="836" spans="1:3" ht="12.75">
      <c r="A836" s="5">
        <v>44935.67708333333</v>
      </c>
      <c r="B836" s="6">
        <v>40.1902809143066</v>
      </c>
      <c r="C836" s="6">
        <v>712.565734863281</v>
      </c>
    </row>
    <row r="837" spans="1:3" ht="12.75">
      <c r="A837" s="5">
        <v>44935.6875</v>
      </c>
      <c r="B837" s="6">
        <v>45.8154983520508</v>
      </c>
      <c r="C837" s="6">
        <v>712.701049804688</v>
      </c>
    </row>
    <row r="838" spans="1:3" ht="12.75">
      <c r="A838" s="5">
        <v>44935.697916666664</v>
      </c>
      <c r="B838" s="6">
        <v>38.942455291748</v>
      </c>
      <c r="C838" s="6">
        <v>709.236267089844</v>
      </c>
    </row>
    <row r="839" spans="1:3" ht="12.75">
      <c r="A839" s="5">
        <v>44935.70833333333</v>
      </c>
      <c r="B839" s="6">
        <v>32.6142921447754</v>
      </c>
      <c r="C839" s="6">
        <v>705.771484375</v>
      </c>
    </row>
    <row r="840" spans="1:3" ht="12.75">
      <c r="A840" s="5">
        <v>44935.71875</v>
      </c>
      <c r="B840" s="6">
        <v>28.0218467712402</v>
      </c>
      <c r="C840" s="6">
        <v>700.329467773438</v>
      </c>
    </row>
    <row r="841" spans="1:3" ht="12.75">
      <c r="A841" s="5">
        <v>44935.729166666664</v>
      </c>
      <c r="B841" s="6">
        <v>29.9085083007813</v>
      </c>
      <c r="C841" s="6">
        <v>664.95361328125</v>
      </c>
    </row>
    <row r="842" spans="1:3" ht="12.75">
      <c r="A842" s="5">
        <v>44935.73958333333</v>
      </c>
      <c r="B842" s="6">
        <v>36.1434288024902</v>
      </c>
      <c r="C842" s="6">
        <v>667.715576171875</v>
      </c>
    </row>
    <row r="843" spans="1:3" ht="12.75">
      <c r="A843" s="5">
        <v>44935.75</v>
      </c>
      <c r="B843" s="6">
        <v>43.5239562988281</v>
      </c>
      <c r="C843" s="6">
        <v>670.634094238281</v>
      </c>
    </row>
    <row r="844" spans="1:3" ht="12.75">
      <c r="A844" s="5">
        <v>44935.760416666664</v>
      </c>
      <c r="B844" s="6">
        <v>44.6886444091797</v>
      </c>
      <c r="C844" s="6">
        <v>672.566223144531</v>
      </c>
    </row>
    <row r="845" spans="1:3" ht="12.75">
      <c r="A845" s="5">
        <v>44935.77083333333</v>
      </c>
      <c r="B845" s="6">
        <v>44.8623237609863</v>
      </c>
      <c r="C845" s="6">
        <v>674.255554199219</v>
      </c>
    </row>
    <row r="846" spans="1:3" ht="12.75">
      <c r="A846" s="5">
        <v>44935.78125</v>
      </c>
      <c r="B846" s="6">
        <v>50.7216567993164</v>
      </c>
      <c r="C846" s="6">
        <v>675.94482421875</v>
      </c>
    </row>
    <row r="847" spans="1:3" ht="12.75">
      <c r="A847" s="5">
        <v>44935.791666666664</v>
      </c>
      <c r="B847" s="6">
        <v>53.3093643188477</v>
      </c>
      <c r="C847" s="6">
        <v>677.209655761719</v>
      </c>
    </row>
    <row r="848" spans="1:3" ht="12.75">
      <c r="A848" s="5">
        <v>44935.80208333333</v>
      </c>
      <c r="B848" s="6">
        <v>35.5025024414063</v>
      </c>
      <c r="C848" s="6">
        <v>674.485534667969</v>
      </c>
    </row>
    <row r="849" spans="1:3" ht="12.75">
      <c r="A849" s="5">
        <v>44935.8125</v>
      </c>
      <c r="B849" s="6">
        <v>29.8970355987549</v>
      </c>
      <c r="C849" s="6">
        <v>670.779418945313</v>
      </c>
    </row>
    <row r="850" spans="1:3" ht="12.75">
      <c r="A850" s="5">
        <v>44935.822916666664</v>
      </c>
      <c r="B850" s="6">
        <v>29.8574523925781</v>
      </c>
      <c r="C850" s="6">
        <v>667.349792480469</v>
      </c>
    </row>
    <row r="851" spans="1:3" ht="12.75">
      <c r="A851" s="5">
        <v>44935.83333333333</v>
      </c>
      <c r="B851" s="6">
        <v>28.7880935668945</v>
      </c>
      <c r="C851" s="6">
        <v>665.070495605469</v>
      </c>
    </row>
    <row r="852" spans="1:3" ht="12.75">
      <c r="A852" s="5">
        <v>44935.84375</v>
      </c>
      <c r="B852" s="6">
        <v>17.9405212402344</v>
      </c>
      <c r="C852" s="6">
        <v>664.463928222656</v>
      </c>
    </row>
    <row r="853" spans="1:3" ht="12.75">
      <c r="A853" s="5">
        <v>44935.854166666664</v>
      </c>
      <c r="B853" s="6">
        <v>23.3100986480713</v>
      </c>
      <c r="C853" s="6">
        <v>664.974670410156</v>
      </c>
    </row>
    <row r="854" spans="1:3" ht="12.75">
      <c r="A854" s="5">
        <v>44935.86458333333</v>
      </c>
      <c r="B854" s="6">
        <v>26.2108211517334</v>
      </c>
      <c r="C854" s="6">
        <v>665.069458007813</v>
      </c>
    </row>
    <row r="855" spans="1:3" ht="12.75">
      <c r="A855" s="5">
        <v>44935.875</v>
      </c>
      <c r="B855" s="6">
        <v>25.3595504760742</v>
      </c>
      <c r="C855" s="6">
        <v>665.164245605469</v>
      </c>
    </row>
    <row r="856" spans="1:3" ht="12.75">
      <c r="A856" s="5">
        <v>44935.885416666664</v>
      </c>
      <c r="B856" s="6">
        <v>12.0225229263306</v>
      </c>
      <c r="C856" s="6">
        <v>665.253051757813</v>
      </c>
    </row>
    <row r="857" spans="1:3" ht="12.75">
      <c r="A857" s="5">
        <v>44935.89583333333</v>
      </c>
      <c r="B857" s="6">
        <v>4.49892997741699</v>
      </c>
      <c r="C857" s="6">
        <v>664.907043457031</v>
      </c>
    </row>
    <row r="858" spans="1:3" ht="12.75">
      <c r="A858" s="5">
        <v>44935.90625</v>
      </c>
      <c r="B858" s="6">
        <v>5.30804204940796</v>
      </c>
      <c r="C858" s="6">
        <v>664.292602539063</v>
      </c>
    </row>
    <row r="859" spans="1:3" ht="12.75">
      <c r="A859" s="5">
        <v>44935.916666666664</v>
      </c>
      <c r="B859" s="6">
        <v>3.78601169586182</v>
      </c>
      <c r="C859" s="6">
        <v>663.67822265625</v>
      </c>
    </row>
    <row r="860" spans="1:3" ht="12.75">
      <c r="A860" s="5">
        <v>44935.92708333333</v>
      </c>
      <c r="B860" s="6">
        <v>-7.92288255691528</v>
      </c>
      <c r="C860" s="6">
        <v>663.076538085938</v>
      </c>
    </row>
    <row r="861" spans="1:3" ht="12.75">
      <c r="A861" s="5">
        <v>44935.9375</v>
      </c>
      <c r="B861" s="6">
        <v>-14.1605186462402</v>
      </c>
      <c r="C861" s="6">
        <v>662.504699707031</v>
      </c>
    </row>
    <row r="862" spans="1:3" ht="12.75">
      <c r="A862" s="5">
        <v>44935.947916666664</v>
      </c>
      <c r="B862" s="6">
        <v>-10.3412981033325</v>
      </c>
      <c r="C862" s="6">
        <v>663.777160644531</v>
      </c>
    </row>
    <row r="863" spans="1:3" ht="12.75">
      <c r="A863" s="5">
        <v>44935.95833333333</v>
      </c>
      <c r="B863" s="6">
        <v>0.0277880504727364</v>
      </c>
      <c r="C863" s="6">
        <v>668.413452148438</v>
      </c>
    </row>
    <row r="864" spans="1:3" ht="12.75">
      <c r="A864" s="5">
        <v>44935.96875</v>
      </c>
      <c r="B864" s="6">
        <v>6.61370706558228</v>
      </c>
      <c r="C864" s="6">
        <v>671.409301757813</v>
      </c>
    </row>
    <row r="865" spans="1:3" ht="12.75">
      <c r="A865" s="5">
        <v>44935.979166666664</v>
      </c>
      <c r="B865" s="6">
        <v>-1.06120789051056</v>
      </c>
      <c r="C865" s="6">
        <v>673.650207519531</v>
      </c>
    </row>
    <row r="866" spans="1:3" ht="12.75">
      <c r="A866" s="5">
        <v>44935.98958333333</v>
      </c>
      <c r="B866" s="6">
        <v>-1.85537540912628</v>
      </c>
      <c r="C866" s="6">
        <v>675.891052246094</v>
      </c>
    </row>
    <row r="867" spans="1:3" ht="12.75">
      <c r="A867" s="5">
        <v>44936</v>
      </c>
      <c r="B867" s="6">
        <v>3.76247262954712</v>
      </c>
      <c r="C867" s="6">
        <v>677.986206054688</v>
      </c>
    </row>
    <row r="868" spans="1:3" ht="12.75">
      <c r="A868" s="5">
        <v>44936.010416666664</v>
      </c>
      <c r="B868" s="6">
        <v>21.8034687042236</v>
      </c>
      <c r="C868" s="6">
        <v>676.568908691406</v>
      </c>
    </row>
    <row r="869" spans="1:3" ht="12.75">
      <c r="A869" s="5">
        <v>44936.02083333333</v>
      </c>
      <c r="B869" s="6">
        <v>21.8870544433594</v>
      </c>
      <c r="C869" s="6">
        <v>675.523803710938</v>
      </c>
    </row>
    <row r="870" spans="1:3" ht="12.75">
      <c r="A870" s="5">
        <v>44936.03125</v>
      </c>
      <c r="B870" s="6">
        <v>18.9281177520752</v>
      </c>
      <c r="C870" s="6">
        <v>674.920471191406</v>
      </c>
    </row>
    <row r="871" spans="1:3" ht="12.75">
      <c r="A871" s="5">
        <v>44936.041666666664</v>
      </c>
      <c r="B871" s="6">
        <v>15.3601779937744</v>
      </c>
      <c r="C871" s="6">
        <v>674.317199707031</v>
      </c>
    </row>
    <row r="872" spans="1:3" ht="12.75">
      <c r="A872" s="5">
        <v>44936.05208333333</v>
      </c>
      <c r="B872" s="6">
        <v>14.79478931427</v>
      </c>
      <c r="C872" s="6">
        <v>673.769653320313</v>
      </c>
    </row>
    <row r="873" spans="1:3" ht="12.75">
      <c r="A873" s="5">
        <v>44936.0625</v>
      </c>
      <c r="B873" s="6">
        <v>17.8875846862793</v>
      </c>
      <c r="C873" s="6">
        <v>673.671630859375</v>
      </c>
    </row>
    <row r="874" spans="1:3" ht="12.75">
      <c r="A874" s="5">
        <v>44936.072916666664</v>
      </c>
      <c r="B874" s="6">
        <v>22.0876655578613</v>
      </c>
      <c r="C874" s="6">
        <v>673.671630859375</v>
      </c>
    </row>
    <row r="875" spans="1:3" ht="12.75">
      <c r="A875" s="5">
        <v>44936.08333333333</v>
      </c>
      <c r="B875" s="6">
        <v>27.1108856201172</v>
      </c>
      <c r="C875" s="6">
        <v>673.671630859375</v>
      </c>
    </row>
    <row r="876" spans="1:3" ht="12.75">
      <c r="A876" s="5">
        <v>44936.09375</v>
      </c>
      <c r="B876" s="6">
        <v>16.6247005462646</v>
      </c>
      <c r="C876" s="6">
        <v>670.175170898438</v>
      </c>
    </row>
    <row r="877" spans="1:3" ht="12.75">
      <c r="A877" s="5">
        <v>44936.104166666664</v>
      </c>
      <c r="B877" s="6">
        <v>17.9460678100586</v>
      </c>
      <c r="C877" s="6">
        <v>666.52197265625</v>
      </c>
    </row>
    <row r="878" spans="1:3" ht="12.75">
      <c r="A878" s="5">
        <v>44936.11458333333</v>
      </c>
      <c r="B878" s="6">
        <v>30.3354682922363</v>
      </c>
      <c r="C878" s="6">
        <v>670.153015136719</v>
      </c>
    </row>
    <row r="879" spans="1:3" ht="12.75">
      <c r="A879" s="5">
        <v>44936.125</v>
      </c>
      <c r="B879" s="6">
        <v>42.177303314209</v>
      </c>
      <c r="C879" s="6">
        <v>673.815979003906</v>
      </c>
    </row>
    <row r="880" spans="1:3" ht="12.75">
      <c r="A880" s="5">
        <v>44936.135416666664</v>
      </c>
      <c r="B880" s="6">
        <v>52.4676361083984</v>
      </c>
      <c r="C880" s="6">
        <v>677.47900390625</v>
      </c>
    </row>
    <row r="881" spans="1:3" ht="12.75">
      <c r="A881" s="5">
        <v>44936.14583333333</v>
      </c>
      <c r="B881" s="6">
        <v>53.211841583252</v>
      </c>
      <c r="C881" s="6">
        <v>678.272033691406</v>
      </c>
    </row>
    <row r="882" spans="1:3" ht="12.75">
      <c r="A882" s="5">
        <v>44936.15625</v>
      </c>
      <c r="B882" s="6">
        <v>48.855770111084</v>
      </c>
      <c r="C882" s="6">
        <v>675.314819335938</v>
      </c>
    </row>
    <row r="883" spans="1:3" ht="12.75">
      <c r="A883" s="5">
        <v>44936.166666666664</v>
      </c>
      <c r="B883" s="6">
        <v>40.8685188293457</v>
      </c>
      <c r="C883" s="6">
        <v>672.34130859375</v>
      </c>
    </row>
    <row r="884" spans="1:3" ht="12.75">
      <c r="A884" s="5">
        <v>44936.17708333333</v>
      </c>
      <c r="B884" s="6">
        <v>30.666332244873</v>
      </c>
      <c r="C884" s="6">
        <v>669.367797851563</v>
      </c>
    </row>
    <row r="885" spans="1:3" ht="12.75">
      <c r="A885" s="5">
        <v>44936.1875</v>
      </c>
      <c r="B885" s="6">
        <v>26.8542804718018</v>
      </c>
      <c r="C885" s="6">
        <v>666.904968261719</v>
      </c>
    </row>
    <row r="886" spans="1:3" ht="12.75">
      <c r="A886" s="5">
        <v>44936.197916666664</v>
      </c>
      <c r="B886" s="6">
        <v>25.6004905700684</v>
      </c>
      <c r="C886" s="6">
        <v>665.109313964844</v>
      </c>
    </row>
    <row r="887" spans="1:3" ht="12.75">
      <c r="A887" s="5">
        <v>44936.20833333333</v>
      </c>
      <c r="B887" s="6">
        <v>29.042724609375</v>
      </c>
      <c r="C887" s="6">
        <v>663.316650390625</v>
      </c>
    </row>
    <row r="888" spans="1:3" ht="12.75">
      <c r="A888" s="5">
        <v>44936.21875</v>
      </c>
      <c r="B888" s="6">
        <v>27.770866394043</v>
      </c>
      <c r="C888" s="6">
        <v>661.52392578125</v>
      </c>
    </row>
    <row r="889" spans="1:3" ht="12.75">
      <c r="A889" s="5">
        <v>44936.229166666664</v>
      </c>
      <c r="B889" s="6">
        <v>20.8538017272949</v>
      </c>
      <c r="C889" s="6">
        <v>660.599670410156</v>
      </c>
    </row>
    <row r="890" spans="1:3" ht="12.75">
      <c r="A890" s="5">
        <v>44936.23958333333</v>
      </c>
      <c r="B890" s="6">
        <v>25.555025100708</v>
      </c>
      <c r="C890" s="6">
        <v>660.810180664063</v>
      </c>
    </row>
    <row r="891" spans="1:3" ht="12.75">
      <c r="A891" s="5">
        <v>44936.25</v>
      </c>
      <c r="B891" s="6">
        <v>38.5726509094238</v>
      </c>
      <c r="C891" s="6">
        <v>661.025695800781</v>
      </c>
    </row>
    <row r="892" spans="1:3" ht="12.75">
      <c r="A892" s="5">
        <v>44936.260416666664</v>
      </c>
      <c r="B892" s="6">
        <v>56.455135345459</v>
      </c>
      <c r="C892" s="6">
        <v>661.241149902344</v>
      </c>
    </row>
    <row r="893" spans="1:3" ht="12.75">
      <c r="A893" s="5">
        <v>44936.27083333333</v>
      </c>
      <c r="B893" s="6">
        <v>49.1926651000977</v>
      </c>
      <c r="C893" s="6">
        <v>661.095031738281</v>
      </c>
    </row>
    <row r="894" spans="1:3" ht="12.75">
      <c r="A894" s="5">
        <v>44936.28125</v>
      </c>
      <c r="B894" s="6">
        <v>42.4708671569824</v>
      </c>
      <c r="C894" s="6">
        <v>660.416198730469</v>
      </c>
    </row>
    <row r="895" spans="1:3" ht="12.75">
      <c r="A895" s="5">
        <v>44936.291666666664</v>
      </c>
      <c r="B895" s="6">
        <v>51.118522644043</v>
      </c>
      <c r="C895" s="6">
        <v>659.484436035156</v>
      </c>
    </row>
    <row r="896" spans="1:3" ht="12.75">
      <c r="A896" s="5">
        <v>44936.30208333333</v>
      </c>
      <c r="B896" s="6">
        <v>48.0258178710938</v>
      </c>
      <c r="C896" s="6">
        <v>658.529052734375</v>
      </c>
    </row>
    <row r="897" spans="1:3" ht="12.75">
      <c r="A897" s="5">
        <v>44936.3125</v>
      </c>
      <c r="B897" s="6">
        <v>42.8592758178711</v>
      </c>
      <c r="C897" s="6">
        <v>657.637023925781</v>
      </c>
    </row>
    <row r="898" spans="1:3" ht="12.75">
      <c r="A898" s="5">
        <v>44936.322916666664</v>
      </c>
      <c r="B898" s="6">
        <v>39.3296813964844</v>
      </c>
      <c r="C898" s="6">
        <v>657.681030273438</v>
      </c>
    </row>
    <row r="899" spans="1:3" ht="12.75">
      <c r="A899" s="5">
        <v>44936.33333333333</v>
      </c>
      <c r="B899" s="6">
        <v>32.3015403747559</v>
      </c>
      <c r="C899" s="6">
        <v>658.538024902344</v>
      </c>
    </row>
    <row r="900" spans="1:3" ht="12.75">
      <c r="A900" s="5">
        <v>44936.34375</v>
      </c>
      <c r="B900" s="6">
        <v>21.2362575531006</v>
      </c>
      <c r="C900" s="6">
        <v>660.722473144531</v>
      </c>
    </row>
    <row r="901" spans="1:3" ht="12.75">
      <c r="A901" s="5">
        <v>44936.354166666664</v>
      </c>
      <c r="B901" s="6">
        <v>14.1169137954712</v>
      </c>
      <c r="C901" s="6">
        <v>666.798095703125</v>
      </c>
    </row>
    <row r="902" spans="1:3" ht="12.75">
      <c r="A902" s="5">
        <v>44936.36458333333</v>
      </c>
      <c r="B902" s="6">
        <v>32.9992332458496</v>
      </c>
      <c r="C902" s="6">
        <v>676.205444335938</v>
      </c>
    </row>
    <row r="903" spans="1:3" ht="12.75">
      <c r="A903" s="5">
        <v>44936.375</v>
      </c>
      <c r="B903" s="6">
        <v>25.0174045562744</v>
      </c>
      <c r="C903" s="6">
        <v>675.137145996094</v>
      </c>
    </row>
    <row r="904" spans="1:3" ht="12.75">
      <c r="A904" s="5">
        <v>44936.385416666664</v>
      </c>
      <c r="B904" s="6">
        <v>5.62772655487061</v>
      </c>
      <c r="C904" s="6">
        <v>674.665405273438</v>
      </c>
    </row>
    <row r="905" spans="1:3" ht="12.75">
      <c r="A905" s="5">
        <v>44936.39583333333</v>
      </c>
      <c r="B905" s="6">
        <v>0.456807553768158</v>
      </c>
      <c r="C905" s="6">
        <v>676.019775390625</v>
      </c>
    </row>
    <row r="906" spans="1:3" ht="12.75">
      <c r="A906" s="5">
        <v>44936.40625</v>
      </c>
      <c r="B906" s="6">
        <v>15.7507276535034</v>
      </c>
      <c r="C906" s="6">
        <v>684.598083496094</v>
      </c>
    </row>
    <row r="907" spans="1:3" ht="12.75">
      <c r="A907" s="5">
        <v>44936.416666666664</v>
      </c>
      <c r="B907" s="6">
        <v>40.7077827453613</v>
      </c>
      <c r="C907" s="6">
        <v>717.132019042969</v>
      </c>
    </row>
    <row r="908" spans="1:3" ht="12.75">
      <c r="A908" s="5">
        <v>44936.42708333333</v>
      </c>
      <c r="B908" s="6">
        <v>59.5902557373047</v>
      </c>
      <c r="C908" s="6">
        <v>715.658020019531</v>
      </c>
    </row>
    <row r="909" spans="1:3" ht="12.75">
      <c r="A909" s="5">
        <v>44936.4375</v>
      </c>
      <c r="B909" s="6">
        <v>58.9744110107422</v>
      </c>
      <c r="C909" s="6">
        <v>714.079162597656</v>
      </c>
    </row>
    <row r="910" spans="1:3" ht="12.75">
      <c r="A910" s="5">
        <v>44936.447916666664</v>
      </c>
      <c r="B910" s="6">
        <v>49.409984588623</v>
      </c>
      <c r="C910" s="6">
        <v>714.118713378906</v>
      </c>
    </row>
    <row r="911" spans="1:3" ht="12.75">
      <c r="A911" s="5">
        <v>44936.45833333333</v>
      </c>
      <c r="B911" s="6">
        <v>42.1025848388672</v>
      </c>
      <c r="C911" s="6">
        <v>714.437622070313</v>
      </c>
    </row>
    <row r="912" spans="1:3" ht="12.75">
      <c r="A912" s="5">
        <v>44936.46875</v>
      </c>
      <c r="B912" s="6">
        <v>48.3773155212402</v>
      </c>
      <c r="C912" s="6">
        <v>714.756530761719</v>
      </c>
    </row>
    <row r="913" spans="1:3" ht="12.75">
      <c r="A913" s="5">
        <v>44936.479166666664</v>
      </c>
      <c r="B913" s="6">
        <v>48.8456382751465</v>
      </c>
      <c r="C913" s="6">
        <v>715.036071777344</v>
      </c>
    </row>
    <row r="914" spans="1:3" ht="12.75">
      <c r="A914" s="5">
        <v>44936.48958333333</v>
      </c>
      <c r="B914" s="6">
        <v>47.1738662719727</v>
      </c>
      <c r="C914" s="6">
        <v>715.076477050781</v>
      </c>
    </row>
    <row r="915" spans="1:3" ht="12.75">
      <c r="A915" s="5">
        <v>44936.5</v>
      </c>
      <c r="B915" s="6">
        <v>42.8114280700684</v>
      </c>
      <c r="C915" s="6">
        <v>715.076477050781</v>
      </c>
    </row>
    <row r="916" spans="1:3" ht="12.75">
      <c r="A916" s="5">
        <v>44936.510416666664</v>
      </c>
      <c r="B916" s="6">
        <v>35.5595741271973</v>
      </c>
      <c r="C916" s="6">
        <v>715.076477050781</v>
      </c>
    </row>
    <row r="917" spans="1:3" ht="12.75">
      <c r="A917" s="5">
        <v>44936.52083333333</v>
      </c>
      <c r="B917" s="6">
        <v>43.0277214050293</v>
      </c>
      <c r="C917" s="6">
        <v>714.17138671875</v>
      </c>
    </row>
    <row r="918" spans="1:3" ht="12.75">
      <c r="A918" s="5">
        <v>44936.53125</v>
      </c>
      <c r="B918" s="6">
        <v>61.7583656311035</v>
      </c>
      <c r="C918" s="6">
        <v>712.268371582031</v>
      </c>
    </row>
    <row r="919" spans="1:3" ht="12.75">
      <c r="A919" s="5">
        <v>44936.541666666664</v>
      </c>
      <c r="B919" s="6">
        <v>74.7397994995117</v>
      </c>
      <c r="C919" s="6">
        <v>712.915222167969</v>
      </c>
    </row>
    <row r="920" spans="1:3" ht="12.75">
      <c r="A920" s="5">
        <v>44936.55208333333</v>
      </c>
      <c r="B920" s="6">
        <v>80.4179840087891</v>
      </c>
      <c r="C920" s="6">
        <v>713.730834960938</v>
      </c>
    </row>
    <row r="921" spans="1:3" ht="12.75">
      <c r="A921" s="5">
        <v>44936.5625</v>
      </c>
      <c r="B921" s="6"/>
      <c r="C921" s="6">
        <v>714.349182128906</v>
      </c>
    </row>
    <row r="922" spans="1:3" ht="12.75">
      <c r="A922" s="5">
        <v>44936.572916666664</v>
      </c>
      <c r="B922" s="6"/>
      <c r="C922" s="6">
        <v>714.386962890625</v>
      </c>
    </row>
    <row r="923" spans="1:3" ht="12.75">
      <c r="A923" s="5">
        <v>44936.58333333333</v>
      </c>
      <c r="B923" s="6"/>
      <c r="C923" s="6">
        <v>711.264465332031</v>
      </c>
    </row>
    <row r="924" spans="1:3" ht="12.75">
      <c r="A924" s="5">
        <v>44936.59375</v>
      </c>
      <c r="B924" s="6">
        <v>61.902645111084</v>
      </c>
      <c r="C924" s="6">
        <v>708.224853515625</v>
      </c>
    </row>
    <row r="925" spans="1:3" ht="12.75">
      <c r="A925" s="5">
        <v>44936.604166666664</v>
      </c>
      <c r="B925" s="6">
        <v>56.845287322998</v>
      </c>
      <c r="C925" s="6">
        <v>706.418518066406</v>
      </c>
    </row>
    <row r="926" spans="1:3" ht="12.75">
      <c r="A926" s="5">
        <v>44936.61458333333</v>
      </c>
      <c r="B926" s="6">
        <v>44.625545501709</v>
      </c>
      <c r="C926" s="6">
        <v>703.818176269531</v>
      </c>
    </row>
    <row r="927" spans="1:3" ht="12.75">
      <c r="A927" s="5">
        <v>44936.625</v>
      </c>
      <c r="B927" s="6">
        <v>44.6343955993652</v>
      </c>
      <c r="C927" s="6">
        <v>700.180297851563</v>
      </c>
    </row>
    <row r="928" spans="1:3" ht="12.75">
      <c r="A928" s="5">
        <v>44936.635416666664</v>
      </c>
      <c r="B928" s="6">
        <v>43.130054473877</v>
      </c>
      <c r="C928" s="6">
        <v>701.793395996094</v>
      </c>
    </row>
    <row r="929" spans="1:3" ht="12.75">
      <c r="A929" s="5">
        <v>44936.64583333333</v>
      </c>
      <c r="B929" s="6">
        <v>56.2103729248047</v>
      </c>
      <c r="C929" s="6">
        <v>704.372375488281</v>
      </c>
    </row>
    <row r="930" spans="1:3" ht="12.75">
      <c r="A930" s="5">
        <v>44936.65625</v>
      </c>
      <c r="B930" s="6">
        <v>42.9163017272949</v>
      </c>
      <c r="C930" s="6">
        <v>703.786499023438</v>
      </c>
    </row>
    <row r="931" spans="1:3" ht="12.75">
      <c r="A931" s="5">
        <v>44936.666666666664</v>
      </c>
      <c r="B931" s="6">
        <v>32.3033103942871</v>
      </c>
      <c r="C931" s="6">
        <v>702.463317871094</v>
      </c>
    </row>
    <row r="932" spans="1:3" ht="12.75">
      <c r="A932" s="5">
        <v>44936.67708333333</v>
      </c>
      <c r="B932" s="6">
        <v>26.8221435546875</v>
      </c>
      <c r="C932" s="6">
        <v>699.417602539063</v>
      </c>
    </row>
    <row r="933" spans="1:3" ht="12.75">
      <c r="A933" s="5">
        <v>44936.6875</v>
      </c>
      <c r="B933" s="6">
        <v>14.7724199295044</v>
      </c>
      <c r="C933" s="6">
        <v>689.462463378906</v>
      </c>
    </row>
    <row r="934" spans="1:3" ht="12.75">
      <c r="A934" s="5">
        <v>44936.697916666664</v>
      </c>
      <c r="B934" s="6">
        <v>-1.09574127197266</v>
      </c>
      <c r="C934" s="6">
        <v>659.18359375</v>
      </c>
    </row>
    <row r="935" spans="1:3" ht="12.75">
      <c r="A935" s="5">
        <v>44936.70833333333</v>
      </c>
      <c r="B935" s="6">
        <v>-2.71584439277649</v>
      </c>
      <c r="C935" s="6">
        <v>657.580505371094</v>
      </c>
    </row>
    <row r="936" spans="1:3" ht="12.75">
      <c r="A936" s="5">
        <v>44936.71875</v>
      </c>
      <c r="B936" s="6">
        <v>2.66727423667908</v>
      </c>
      <c r="C936" s="6">
        <v>655.977416992188</v>
      </c>
    </row>
    <row r="937" spans="1:3" ht="12.75">
      <c r="A937" s="5">
        <v>44936.729166666664</v>
      </c>
      <c r="B937" s="6">
        <v>0.772953748703003</v>
      </c>
      <c r="C937" s="6">
        <v>654.409912109375</v>
      </c>
    </row>
    <row r="938" spans="1:3" ht="12.75">
      <c r="A938" s="5">
        <v>44936.73958333333</v>
      </c>
      <c r="B938" s="6">
        <v>-2.83597993850708</v>
      </c>
      <c r="C938" s="6">
        <v>655.46728515625</v>
      </c>
    </row>
    <row r="939" spans="1:3" ht="12.75">
      <c r="A939" s="5">
        <v>44936.75</v>
      </c>
      <c r="B939" s="6">
        <v>2.70956635475159</v>
      </c>
      <c r="C939" s="6">
        <v>658.151306152344</v>
      </c>
    </row>
    <row r="940" spans="1:3" ht="12.75">
      <c r="A940" s="5">
        <v>44936.760416666664</v>
      </c>
      <c r="B940" s="6">
        <v>18.9852504730225</v>
      </c>
      <c r="C940" s="6">
        <v>663.326354980469</v>
      </c>
    </row>
    <row r="941" spans="1:3" ht="12.75">
      <c r="A941" s="5">
        <v>44936.77083333333</v>
      </c>
      <c r="B941" s="6">
        <v>22.397668838501</v>
      </c>
      <c r="C941" s="6">
        <v>668.178283691406</v>
      </c>
    </row>
    <row r="942" spans="1:3" ht="12.75">
      <c r="A942" s="5">
        <v>44936.78125</v>
      </c>
      <c r="B942" s="6">
        <v>22.306131362915</v>
      </c>
      <c r="C942" s="6">
        <v>668.067199707031</v>
      </c>
    </row>
    <row r="943" spans="1:3" ht="12.75">
      <c r="A943" s="5">
        <v>44936.791666666664</v>
      </c>
      <c r="B943" s="6">
        <v>23.3393535614014</v>
      </c>
      <c r="C943" s="6">
        <v>667.955139160156</v>
      </c>
    </row>
    <row r="944" spans="1:3" ht="12.75">
      <c r="A944" s="5">
        <v>44936.80208333333</v>
      </c>
      <c r="B944" s="6">
        <v>27.0998573303223</v>
      </c>
      <c r="C944" s="6">
        <v>667.843078613281</v>
      </c>
    </row>
    <row r="945" spans="1:3" ht="12.75">
      <c r="A945" s="5">
        <v>44936.8125</v>
      </c>
      <c r="B945" s="6">
        <v>31.2446155548096</v>
      </c>
      <c r="C945" s="6">
        <v>667.486694335938</v>
      </c>
    </row>
    <row r="946" spans="1:3" ht="12.75">
      <c r="A946" s="5">
        <v>44936.822916666664</v>
      </c>
      <c r="B946" s="6">
        <v>36.2425384521484</v>
      </c>
      <c r="C946" s="6">
        <v>666.113525390625</v>
      </c>
    </row>
    <row r="947" spans="1:3" ht="12.75">
      <c r="A947" s="5">
        <v>44936.83333333333</v>
      </c>
      <c r="B947" s="6">
        <v>40.4466247558594</v>
      </c>
      <c r="C947" s="6">
        <v>664.628662109375</v>
      </c>
    </row>
    <row r="948" spans="1:3" ht="12.75">
      <c r="A948" s="5">
        <v>44936.84375</v>
      </c>
      <c r="B948" s="6">
        <v>33.1242866516113</v>
      </c>
      <c r="C948" s="6">
        <v>663.196411132813</v>
      </c>
    </row>
    <row r="949" spans="1:3" ht="12.75">
      <c r="A949" s="5">
        <v>44936.854166666664</v>
      </c>
      <c r="B949" s="6">
        <v>23.2863445281982</v>
      </c>
      <c r="C949" s="6">
        <v>663.109436035156</v>
      </c>
    </row>
    <row r="950" spans="1:3" ht="12.75">
      <c r="A950" s="5">
        <v>44936.86458333333</v>
      </c>
      <c r="B950" s="6">
        <v>19.2464485168457</v>
      </c>
      <c r="C950" s="6">
        <v>663.611511230469</v>
      </c>
    </row>
    <row r="951" spans="1:3" ht="12.75">
      <c r="A951" s="5">
        <v>44936.875</v>
      </c>
      <c r="B951" s="6">
        <v>15.5633687973022</v>
      </c>
      <c r="C951" s="6">
        <v>664.113586425781</v>
      </c>
    </row>
    <row r="952" spans="1:3" ht="12.75">
      <c r="A952" s="5">
        <v>44936.885416666664</v>
      </c>
      <c r="B952" s="6">
        <v>16.9516639709473</v>
      </c>
      <c r="C952" s="6">
        <v>665.759826660156</v>
      </c>
    </row>
    <row r="953" spans="1:3" ht="12.75">
      <c r="A953" s="5">
        <v>44936.89583333333</v>
      </c>
      <c r="B953" s="6">
        <v>12.1542148590088</v>
      </c>
      <c r="C953" s="6">
        <v>669.408081054688</v>
      </c>
    </row>
    <row r="954" spans="1:3" ht="12.75">
      <c r="A954" s="5">
        <v>44936.90625</v>
      </c>
      <c r="B954" s="6">
        <v>12.8374433517456</v>
      </c>
      <c r="C954" s="6">
        <v>671.709838867188</v>
      </c>
    </row>
    <row r="955" spans="1:3" ht="12.75">
      <c r="A955" s="5">
        <v>44936.916666666664</v>
      </c>
      <c r="B955" s="6">
        <v>15.3550844192505</v>
      </c>
      <c r="C955" s="6">
        <v>673.815124511719</v>
      </c>
    </row>
    <row r="956" spans="1:3" ht="12.75">
      <c r="A956" s="5">
        <v>44936.92708333333</v>
      </c>
      <c r="B956" s="6">
        <v>16.7032356262207</v>
      </c>
      <c r="C956" s="6">
        <v>674.288391113281</v>
      </c>
    </row>
    <row r="957" spans="1:3" ht="12.75">
      <c r="A957" s="5">
        <v>44936.9375</v>
      </c>
      <c r="B957" s="6">
        <v>14.1648426055908</v>
      </c>
      <c r="C957" s="6">
        <v>674.047058105469</v>
      </c>
    </row>
    <row r="958" spans="1:3" ht="12.75">
      <c r="A958" s="5">
        <v>44936.947916666664</v>
      </c>
      <c r="B958" s="6">
        <v>7.19889402389526</v>
      </c>
      <c r="C958" s="6">
        <v>673.805725097656</v>
      </c>
    </row>
    <row r="959" spans="1:3" ht="12.75">
      <c r="A959" s="5">
        <v>44936.95833333333</v>
      </c>
      <c r="B959" s="6">
        <v>0.467553168535233</v>
      </c>
      <c r="C959" s="6">
        <v>673.573974609375</v>
      </c>
    </row>
    <row r="960" spans="1:3" ht="12.75">
      <c r="A960" s="5">
        <v>44936.96875</v>
      </c>
      <c r="B960" s="6">
        <v>-5.43287038803101</v>
      </c>
      <c r="C960" s="6">
        <v>673.587341308594</v>
      </c>
    </row>
    <row r="961" spans="1:3" ht="12.75">
      <c r="A961" s="5">
        <v>44936.979166666664</v>
      </c>
      <c r="B961" s="6">
        <v>-6.24306678771973</v>
      </c>
      <c r="C961" s="6">
        <v>673.7080078125</v>
      </c>
    </row>
    <row r="962" spans="1:3" ht="12.75">
      <c r="A962" s="5">
        <v>44936.98958333333</v>
      </c>
      <c r="B962" s="6">
        <v>-5.05143785476685</v>
      </c>
      <c r="C962" s="6">
        <v>673.828674316406</v>
      </c>
    </row>
    <row r="963" spans="1:3" ht="12.75">
      <c r="A963" s="5">
        <v>44937</v>
      </c>
      <c r="B963" s="6">
        <v>-3.85980844497681</v>
      </c>
      <c r="C963" s="6">
        <v>673.986450195313</v>
      </c>
    </row>
    <row r="964" spans="1:3" ht="12.75">
      <c r="A964" s="5">
        <v>44937.010416666664</v>
      </c>
      <c r="B964" s="6">
        <v>-2.00972652435303</v>
      </c>
      <c r="C964" s="6">
        <v>675.095520019531</v>
      </c>
    </row>
    <row r="965" spans="1:3" ht="12.75">
      <c r="A965" s="5">
        <v>44937.02083333333</v>
      </c>
      <c r="B965" s="6">
        <v>2.79718422889709</v>
      </c>
      <c r="C965" s="6">
        <v>676.621032714844</v>
      </c>
    </row>
    <row r="966" spans="1:3" ht="12.75">
      <c r="A966" s="5">
        <v>44937.03125</v>
      </c>
      <c r="B966" s="6">
        <v>5.90519380569458</v>
      </c>
      <c r="C966" s="6">
        <v>678.146606445313</v>
      </c>
    </row>
    <row r="967" spans="1:3" ht="12.75">
      <c r="A967" s="5">
        <v>44937.041666666664</v>
      </c>
      <c r="B967" s="6">
        <v>9.01318836212158</v>
      </c>
      <c r="C967" s="6">
        <v>679.573303222656</v>
      </c>
    </row>
    <row r="968" spans="1:3" ht="12.75">
      <c r="A968" s="5">
        <v>44937.05208333333</v>
      </c>
      <c r="B968" s="6">
        <v>13.543553352356</v>
      </c>
      <c r="C968" s="6">
        <v>678.470397949219</v>
      </c>
    </row>
    <row r="969" spans="1:3" ht="12.75">
      <c r="A969" s="5">
        <v>44937.0625</v>
      </c>
      <c r="B969" s="6">
        <v>13.6066951751709</v>
      </c>
      <c r="C969" s="6">
        <v>676.500183105469</v>
      </c>
    </row>
    <row r="970" spans="1:3" ht="12.75">
      <c r="A970" s="5">
        <v>44937.072916666664</v>
      </c>
      <c r="B970" s="6">
        <v>13.3221569061279</v>
      </c>
      <c r="C970" s="6">
        <v>675.811340332031</v>
      </c>
    </row>
    <row r="971" spans="1:3" ht="12.75">
      <c r="A971" s="5">
        <v>44937.08333333333</v>
      </c>
      <c r="B971" s="6">
        <v>11.5198230743408</v>
      </c>
      <c r="C971" s="6">
        <v>675.311462402344</v>
      </c>
    </row>
    <row r="972" spans="1:3" ht="12.75">
      <c r="A972" s="5">
        <v>44937.09375</v>
      </c>
      <c r="B972" s="6">
        <v>8.96346473693848</v>
      </c>
      <c r="C972" s="6">
        <v>674.811584472656</v>
      </c>
    </row>
    <row r="973" spans="1:3" ht="12.75">
      <c r="A973" s="5">
        <v>44937.104166666664</v>
      </c>
      <c r="B973" s="6">
        <v>6.50968408584595</v>
      </c>
      <c r="C973" s="6">
        <v>674.32861328125</v>
      </c>
    </row>
    <row r="974" spans="1:3" ht="12.75">
      <c r="A974" s="5">
        <v>44937.11458333333</v>
      </c>
      <c r="B974" s="6">
        <v>4.05590391159058</v>
      </c>
      <c r="C974" s="6">
        <v>673.93603515625</v>
      </c>
    </row>
    <row r="975" spans="1:3" ht="12.75">
      <c r="A975" s="5">
        <v>44937.125</v>
      </c>
      <c r="B975" s="6">
        <v>1.65084385871887</v>
      </c>
      <c r="C975" s="6">
        <v>673.556823730469</v>
      </c>
    </row>
    <row r="976" spans="1:3" ht="12.75">
      <c r="A976" s="5">
        <v>44937.135416666664</v>
      </c>
      <c r="B976" s="6">
        <v>-0.308250278234482</v>
      </c>
      <c r="C976" s="6">
        <v>673.177612304688</v>
      </c>
    </row>
    <row r="977" spans="1:3" ht="12.75">
      <c r="A977" s="5">
        <v>44937.14583333333</v>
      </c>
      <c r="B977" s="6">
        <v>-2.15973210334778</v>
      </c>
      <c r="C977" s="6">
        <v>672.999328613281</v>
      </c>
    </row>
    <row r="978" spans="1:3" ht="12.75">
      <c r="A978" s="5">
        <v>44937.15625</v>
      </c>
      <c r="B978" s="6">
        <v>-3.73303127288818</v>
      </c>
      <c r="C978" s="6">
        <v>673.892822265625</v>
      </c>
    </row>
    <row r="979" spans="1:3" ht="12.75">
      <c r="A979" s="5">
        <v>44937.166666666664</v>
      </c>
      <c r="B979" s="6">
        <v>-3.08640146255493</v>
      </c>
      <c r="C979" s="6">
        <v>674.944274902344</v>
      </c>
    </row>
    <row r="980" spans="1:3" ht="12.75">
      <c r="A980" s="5">
        <v>44937.17708333333</v>
      </c>
      <c r="B980" s="6">
        <v>6.650315284729</v>
      </c>
      <c r="C980" s="6">
        <v>675.995788574219</v>
      </c>
    </row>
    <row r="981" spans="1:3" ht="12.75">
      <c r="A981" s="5">
        <v>44937.1875</v>
      </c>
      <c r="B981" s="6">
        <v>11.9179763793945</v>
      </c>
      <c r="C981" s="6">
        <v>676.767639160156</v>
      </c>
    </row>
    <row r="982" spans="1:3" ht="12.75">
      <c r="A982" s="5">
        <v>44937.197916666664</v>
      </c>
      <c r="B982" s="6">
        <v>13.614275932312</v>
      </c>
      <c r="C982" s="6">
        <v>676.048095703125</v>
      </c>
    </row>
    <row r="983" spans="1:3" ht="12.75">
      <c r="A983" s="5">
        <v>44937.20833333333</v>
      </c>
      <c r="B983" s="6">
        <v>16.0514793395996</v>
      </c>
      <c r="C983" s="6">
        <v>675.108642578125</v>
      </c>
    </row>
    <row r="984" spans="1:3" ht="12.75">
      <c r="A984" s="5">
        <v>44937.21875</v>
      </c>
      <c r="B984" s="6">
        <v>9.64607238769531</v>
      </c>
      <c r="C984" s="6">
        <v>674.169189453125</v>
      </c>
    </row>
    <row r="985" spans="1:3" ht="12.75">
      <c r="A985" s="5">
        <v>44937.229166666664</v>
      </c>
      <c r="B985" s="6">
        <v>16.2537422180176</v>
      </c>
      <c r="C985" s="6">
        <v>672.935607910156</v>
      </c>
    </row>
    <row r="986" spans="1:3" ht="12.75">
      <c r="A986" s="5">
        <v>44937.23958333333</v>
      </c>
      <c r="B986" s="6">
        <v>20.6047668457031</v>
      </c>
      <c r="C986" s="6">
        <v>670.133117675781</v>
      </c>
    </row>
    <row r="987" spans="1:3" ht="12.75">
      <c r="A987" s="5">
        <v>44937.25</v>
      </c>
      <c r="B987" s="6">
        <v>18.6133861541748</v>
      </c>
      <c r="C987" s="6">
        <v>667.099243164063</v>
      </c>
    </row>
    <row r="988" spans="1:3" ht="12.75">
      <c r="A988" s="5">
        <v>44937.260416666664</v>
      </c>
      <c r="B988" s="6">
        <v>23.6579494476318</v>
      </c>
      <c r="C988" s="6">
        <v>664.0654296875</v>
      </c>
    </row>
    <row r="989" spans="1:3" ht="12.75">
      <c r="A989" s="5">
        <v>44937.27083333333</v>
      </c>
      <c r="B989" s="6">
        <v>18.0453567504883</v>
      </c>
      <c r="C989" s="6">
        <v>661.401062011719</v>
      </c>
    </row>
    <row r="990" spans="1:3" ht="12.75">
      <c r="A990" s="5">
        <v>44937.28125</v>
      </c>
      <c r="B990" s="6">
        <v>14.45934009552</v>
      </c>
      <c r="C990" s="6">
        <v>660.707336425781</v>
      </c>
    </row>
    <row r="991" spans="1:3" ht="12.75">
      <c r="A991" s="5">
        <v>44937.291666666664</v>
      </c>
      <c r="B991" s="6">
        <v>15.0743093490601</v>
      </c>
      <c r="C991" s="6">
        <v>660.304138183594</v>
      </c>
    </row>
    <row r="992" spans="1:3" ht="12.75">
      <c r="A992" s="5">
        <v>44937.30208333333</v>
      </c>
      <c r="B992" s="6">
        <v>25.5341396331787</v>
      </c>
      <c r="C992" s="6">
        <v>659.900939941406</v>
      </c>
    </row>
    <row r="993" spans="1:3" ht="12.75">
      <c r="A993" s="5">
        <v>44937.3125</v>
      </c>
      <c r="B993" s="6">
        <v>30.8669052124023</v>
      </c>
      <c r="C993" s="6">
        <v>660.291564941406</v>
      </c>
    </row>
    <row r="994" spans="1:3" ht="12.75">
      <c r="A994" s="5">
        <v>44937.322916666664</v>
      </c>
      <c r="B994" s="6">
        <v>26.0488414764404</v>
      </c>
      <c r="C994" s="6">
        <v>663.985107421875</v>
      </c>
    </row>
    <row r="995" spans="1:3" ht="12.75">
      <c r="A995" s="5">
        <v>44937.33333333333</v>
      </c>
      <c r="B995" s="6">
        <v>32.5010261535645</v>
      </c>
      <c r="C995" s="6">
        <v>667.917358398438</v>
      </c>
    </row>
    <row r="996" spans="1:3" ht="12.75">
      <c r="A996" s="5">
        <v>44937.34375</v>
      </c>
      <c r="B996" s="6">
        <v>43.5358428955078</v>
      </c>
      <c r="C996" s="6">
        <v>673.751037597656</v>
      </c>
    </row>
    <row r="997" spans="1:3" ht="12.75">
      <c r="A997" s="5">
        <v>44937.354166666664</v>
      </c>
      <c r="B997" s="6">
        <v>54.8854637145996</v>
      </c>
      <c r="C997" s="6">
        <v>698.163024902344</v>
      </c>
    </row>
    <row r="998" spans="1:3" ht="12.75">
      <c r="A998" s="5">
        <v>44937.36458333333</v>
      </c>
      <c r="B998" s="6">
        <v>51.6387138366699</v>
      </c>
      <c r="C998" s="6">
        <v>708.465087890625</v>
      </c>
    </row>
    <row r="999" spans="1:3" ht="12.75">
      <c r="A999" s="5">
        <v>44937.375</v>
      </c>
      <c r="B999" s="6">
        <v>42.3808937072754</v>
      </c>
      <c r="C999" s="6">
        <v>708.85888671875</v>
      </c>
    </row>
    <row r="1000" spans="1:3" ht="12.75">
      <c r="A1000" s="5">
        <v>44937.385416666664</v>
      </c>
      <c r="B1000" s="6">
        <v>30.6350059509277</v>
      </c>
      <c r="C1000" s="6">
        <v>709.025146484375</v>
      </c>
    </row>
    <row r="1001" spans="1:3" ht="12.75">
      <c r="A1001" s="5">
        <v>44937.39583333333</v>
      </c>
      <c r="B1001" s="6">
        <v>20.0284461975098</v>
      </c>
      <c r="C1001" s="6">
        <v>709.050964355469</v>
      </c>
    </row>
    <row r="1002" spans="1:3" ht="12.75">
      <c r="A1002" s="5">
        <v>44937.40625</v>
      </c>
      <c r="B1002" s="6">
        <v>17.8231525421143</v>
      </c>
      <c r="C1002" s="6">
        <v>709.076843261719</v>
      </c>
    </row>
    <row r="1003" spans="1:3" ht="12.75">
      <c r="A1003" s="5">
        <v>44937.416666666664</v>
      </c>
      <c r="B1003" s="6">
        <v>19.6017837524414</v>
      </c>
      <c r="C1003" s="6">
        <v>709.147277832031</v>
      </c>
    </row>
    <row r="1004" spans="1:3" ht="12.75">
      <c r="A1004" s="5">
        <v>44937.42708333333</v>
      </c>
      <c r="B1004" s="6">
        <v>35.1701583862305</v>
      </c>
      <c r="C1004" s="6">
        <v>712.452697753906</v>
      </c>
    </row>
    <row r="1005" spans="1:3" ht="12.75">
      <c r="A1005" s="5">
        <v>44937.4375</v>
      </c>
      <c r="B1005" s="6">
        <v>49.1326866149902</v>
      </c>
      <c r="C1005" s="6">
        <v>716.680236816406</v>
      </c>
    </row>
    <row r="1006" spans="1:3" ht="12.75">
      <c r="A1006" s="5">
        <v>44937.447916666664</v>
      </c>
      <c r="B1006" s="6">
        <v>52.0957260131836</v>
      </c>
      <c r="C1006" s="6">
        <v>716.41748046875</v>
      </c>
    </row>
    <row r="1007" spans="1:3" ht="12.75">
      <c r="A1007" s="5">
        <v>44937.45833333333</v>
      </c>
      <c r="B1007" s="6">
        <v>51.0944709777832</v>
      </c>
      <c r="C1007" s="6">
        <v>715.659057617188</v>
      </c>
    </row>
    <row r="1008" spans="1:3" ht="12.75">
      <c r="A1008" s="5">
        <v>44937.46875</v>
      </c>
      <c r="B1008" s="6">
        <v>49.7839202880859</v>
      </c>
      <c r="C1008" s="6">
        <v>714.900573730469</v>
      </c>
    </row>
    <row r="1009" spans="1:3" ht="12.75">
      <c r="A1009" s="5">
        <v>44937.479166666664</v>
      </c>
      <c r="B1009" s="6">
        <v>56.3953132629395</v>
      </c>
      <c r="C1009" s="6">
        <v>714.826904296875</v>
      </c>
    </row>
    <row r="1010" spans="1:3" ht="12.75">
      <c r="A1010" s="5">
        <v>44937.48958333333</v>
      </c>
      <c r="B1010" s="6">
        <v>66.7137908935547</v>
      </c>
      <c r="C1010" s="6">
        <v>716.272216796875</v>
      </c>
    </row>
    <row r="1011" spans="1:3" ht="12.75">
      <c r="A1011" s="5">
        <v>44937.5</v>
      </c>
      <c r="B1011" s="6">
        <v>69.5440826416016</v>
      </c>
      <c r="C1011" s="6">
        <v>716.697998046875</v>
      </c>
    </row>
    <row r="1012" spans="1:3" ht="12.75">
      <c r="A1012" s="5">
        <v>44937.510416666664</v>
      </c>
      <c r="B1012" s="6">
        <v>75.4216384887695</v>
      </c>
      <c r="C1012" s="6">
        <v>717.131408691406</v>
      </c>
    </row>
    <row r="1013" spans="1:3" ht="12.75">
      <c r="A1013" s="5">
        <v>44937.52083333333</v>
      </c>
      <c r="B1013" s="6">
        <v>82.5317611694336</v>
      </c>
      <c r="C1013" s="6">
        <v>716.813598632813</v>
      </c>
    </row>
    <row r="1014" spans="1:3" ht="12.75">
      <c r="A1014" s="5">
        <v>44937.53125</v>
      </c>
      <c r="B1014" s="6">
        <v>79.292366027832</v>
      </c>
      <c r="C1014" s="6">
        <v>715.108337402344</v>
      </c>
    </row>
    <row r="1015" spans="1:3" ht="12.75">
      <c r="A1015" s="5">
        <v>44937.541666666664</v>
      </c>
      <c r="B1015" s="6">
        <v>76.2080307006836</v>
      </c>
      <c r="C1015" s="6">
        <v>713.372497558594</v>
      </c>
    </row>
    <row r="1016" spans="1:3" ht="12.75">
      <c r="A1016" s="5">
        <v>44937.55208333333</v>
      </c>
      <c r="B1016" s="6">
        <v>68.2634353637695</v>
      </c>
      <c r="C1016" s="6">
        <v>711.636657714844</v>
      </c>
    </row>
    <row r="1017" spans="1:3" ht="12.75">
      <c r="A1017" s="5">
        <v>44937.5625</v>
      </c>
      <c r="B1017" s="6">
        <v>67.14990234375</v>
      </c>
      <c r="C1017" s="6">
        <v>710.779663085938</v>
      </c>
    </row>
    <row r="1018" spans="1:3" ht="12.75">
      <c r="A1018" s="5">
        <v>44937.572916666664</v>
      </c>
      <c r="B1018" s="6">
        <v>57.7348670959473</v>
      </c>
      <c r="C1018" s="6">
        <v>711.397033691406</v>
      </c>
    </row>
    <row r="1019" spans="1:3" ht="12.75">
      <c r="A1019" s="5">
        <v>44937.58333333333</v>
      </c>
      <c r="B1019" s="6">
        <v>53.6723327636719</v>
      </c>
      <c r="C1019" s="6">
        <v>712.037658691406</v>
      </c>
    </row>
    <row r="1020" spans="1:3" ht="12.75">
      <c r="A1020" s="5">
        <v>44937.59375</v>
      </c>
      <c r="B1020" s="6">
        <v>49.0158271789551</v>
      </c>
      <c r="C1020" s="6">
        <v>712.678283691406</v>
      </c>
    </row>
    <row r="1021" spans="1:3" ht="12.75">
      <c r="A1021" s="5">
        <v>44937.604166666664</v>
      </c>
      <c r="B1021" s="6">
        <v>46.2325134277344</v>
      </c>
      <c r="C1021" s="6">
        <v>712.92236328125</v>
      </c>
    </row>
    <row r="1022" spans="1:3" ht="12.75">
      <c r="A1022" s="5">
        <v>44937.61458333333</v>
      </c>
      <c r="B1022" s="6">
        <v>46.5400657653809</v>
      </c>
      <c r="C1022" s="6">
        <v>712.541442871094</v>
      </c>
    </row>
    <row r="1023" spans="1:3" ht="12.75">
      <c r="A1023" s="5">
        <v>44937.625</v>
      </c>
      <c r="B1023" s="6">
        <v>51.6218566894531</v>
      </c>
      <c r="C1023" s="6">
        <v>711.898742675781</v>
      </c>
    </row>
    <row r="1024" spans="1:3" ht="12.75">
      <c r="A1024" s="5">
        <v>44937.635416666664</v>
      </c>
      <c r="B1024" s="6">
        <v>36.1742401123047</v>
      </c>
      <c r="C1024" s="6">
        <v>697.926818847656</v>
      </c>
    </row>
    <row r="1025" spans="1:3" ht="12.75">
      <c r="A1025" s="5">
        <v>44937.64583333333</v>
      </c>
      <c r="B1025" s="6">
        <v>45.9944038391113</v>
      </c>
      <c r="C1025" s="6">
        <v>672.900085449219</v>
      </c>
    </row>
    <row r="1026" spans="1:3" ht="12.75">
      <c r="A1026" s="5">
        <v>44937.65625</v>
      </c>
      <c r="B1026" s="6">
        <v>52.0007858276367</v>
      </c>
      <c r="C1026" s="6">
        <v>670.430236816406</v>
      </c>
    </row>
    <row r="1027" spans="1:3" ht="12.75">
      <c r="A1027" s="5">
        <v>44937.666666666664</v>
      </c>
      <c r="B1027" s="6">
        <v>58.8743362426758</v>
      </c>
      <c r="C1027" s="6">
        <v>665.003662109375</v>
      </c>
    </row>
    <row r="1028" spans="1:3" ht="12.75">
      <c r="A1028" s="5">
        <v>44937.67708333333</v>
      </c>
      <c r="B1028" s="6">
        <v>69.3238754272461</v>
      </c>
      <c r="C1028" s="6">
        <v>672.085327148438</v>
      </c>
    </row>
    <row r="1029" spans="1:3" ht="12.75">
      <c r="A1029" s="5">
        <v>44937.6875</v>
      </c>
      <c r="B1029" s="6">
        <v>66.7443618774414</v>
      </c>
      <c r="C1029" s="6">
        <v>671.225952148438</v>
      </c>
    </row>
    <row r="1030" spans="1:3" ht="12.75">
      <c r="A1030" s="5">
        <v>44937.697916666664</v>
      </c>
      <c r="B1030" s="6">
        <v>65.6629104614258</v>
      </c>
      <c r="C1030" s="6">
        <v>670.277587890625</v>
      </c>
    </row>
    <row r="1031" spans="1:3" ht="12.75">
      <c r="A1031" s="5">
        <v>44937.70833333333</v>
      </c>
      <c r="B1031" s="6">
        <v>61.3494529724121</v>
      </c>
      <c r="C1031" s="6">
        <v>668.56494140625</v>
      </c>
    </row>
    <row r="1032" spans="1:3" ht="12.75">
      <c r="A1032" s="5">
        <v>44937.71875</v>
      </c>
      <c r="B1032" s="6">
        <v>34.7772026062012</v>
      </c>
      <c r="C1032" s="6">
        <v>657.329406738281</v>
      </c>
    </row>
    <row r="1033" spans="1:3" ht="12.75">
      <c r="A1033" s="5">
        <v>44937.729166666664</v>
      </c>
      <c r="B1033" s="6">
        <v>22.1044216156006</v>
      </c>
      <c r="C1033" s="6">
        <v>661.303894042969</v>
      </c>
    </row>
    <row r="1034" spans="1:3" ht="12.75">
      <c r="A1034" s="5">
        <v>44937.73958333333</v>
      </c>
      <c r="B1034" s="6">
        <v>13.211633682251</v>
      </c>
      <c r="C1034" s="6">
        <v>662.377014160156</v>
      </c>
    </row>
    <row r="1035" spans="1:3" ht="12.75">
      <c r="A1035" s="5">
        <v>44937.75</v>
      </c>
      <c r="B1035" s="6">
        <v>6.3659143447876</v>
      </c>
      <c r="C1035" s="6">
        <v>661.398803710938</v>
      </c>
    </row>
    <row r="1036" spans="1:3" ht="12.75">
      <c r="A1036" s="5">
        <v>44937.760416666664</v>
      </c>
      <c r="B1036" s="6">
        <v>1.92038905620575</v>
      </c>
      <c r="C1036" s="6">
        <v>660.661926269531</v>
      </c>
    </row>
    <row r="1037" spans="1:3" ht="12.75">
      <c r="A1037" s="5">
        <v>44937.77083333333</v>
      </c>
      <c r="B1037" s="6">
        <v>-1.2686882019043</v>
      </c>
      <c r="C1037" s="6">
        <v>660.979309082031</v>
      </c>
    </row>
    <row r="1038" spans="1:3" ht="12.75">
      <c r="A1038" s="5">
        <v>44937.78125</v>
      </c>
      <c r="B1038" s="6">
        <v>-5.05592823028564</v>
      </c>
      <c r="C1038" s="6">
        <v>661.419799804688</v>
      </c>
    </row>
    <row r="1039" spans="1:3" ht="12.75">
      <c r="A1039" s="5">
        <v>44937.791666666664</v>
      </c>
      <c r="B1039" s="6">
        <v>-6.95816373825073</v>
      </c>
      <c r="C1039" s="6">
        <v>661.860290527344</v>
      </c>
    </row>
    <row r="1040" spans="1:3" ht="12.75">
      <c r="A1040" s="5">
        <v>44937.80208333333</v>
      </c>
      <c r="B1040" s="6">
        <v>-14.3089466094971</v>
      </c>
      <c r="C1040" s="6">
        <v>662.096313476563</v>
      </c>
    </row>
    <row r="1041" spans="1:3" ht="12.75">
      <c r="A1041" s="5">
        <v>44937.8125</v>
      </c>
      <c r="B1041" s="6">
        <v>-10.3176012039185</v>
      </c>
      <c r="C1041" s="6">
        <v>662.113952636719</v>
      </c>
    </row>
    <row r="1042" spans="1:3" ht="12.75">
      <c r="A1042" s="5">
        <v>44937.822916666664</v>
      </c>
      <c r="B1042" s="6">
        <v>-0.180085450410843</v>
      </c>
      <c r="C1042" s="6">
        <v>662.258117675781</v>
      </c>
    </row>
    <row r="1043" spans="1:3" ht="12.75">
      <c r="A1043" s="5">
        <v>44937.83333333333</v>
      </c>
      <c r="B1043" s="6">
        <v>5.63183355331421</v>
      </c>
      <c r="C1043" s="6">
        <v>662.520751953125</v>
      </c>
    </row>
    <row r="1044" spans="1:3" ht="12.75">
      <c r="A1044" s="5">
        <v>44937.84375</v>
      </c>
      <c r="B1044" s="6">
        <v>-9.65675640106201</v>
      </c>
      <c r="C1044" s="6">
        <v>662.390258789063</v>
      </c>
    </row>
    <row r="1045" spans="1:3" ht="12.75">
      <c r="A1045" s="5">
        <v>44937.854166666664</v>
      </c>
      <c r="B1045" s="6">
        <v>-13.3163995742798</v>
      </c>
      <c r="C1045" s="6">
        <v>661.720275878906</v>
      </c>
    </row>
    <row r="1046" spans="1:3" ht="12.75">
      <c r="A1046" s="5">
        <v>44937.86458333333</v>
      </c>
      <c r="B1046" s="6">
        <v>-9.48955535888672</v>
      </c>
      <c r="C1046" s="6">
        <v>661.717102050781</v>
      </c>
    </row>
    <row r="1047" spans="1:3" ht="12.75">
      <c r="A1047" s="5">
        <v>44937.875</v>
      </c>
      <c r="B1047" s="6">
        <v>-9.91207695007324</v>
      </c>
      <c r="C1047" s="6">
        <v>664.350402832031</v>
      </c>
    </row>
    <row r="1048" spans="1:3" ht="12.75">
      <c r="A1048" s="5">
        <v>44937.885416666664</v>
      </c>
      <c r="B1048" s="6">
        <v>-8.07576560974121</v>
      </c>
      <c r="C1048" s="6">
        <v>667.221862792969</v>
      </c>
    </row>
    <row r="1049" spans="1:3" ht="12.75">
      <c r="A1049" s="5">
        <v>44937.89583333333</v>
      </c>
      <c r="B1049" s="6">
        <v>-8.1515588760376</v>
      </c>
      <c r="C1049" s="6">
        <v>669.77978515625</v>
      </c>
    </row>
    <row r="1050" spans="1:3" ht="12.75">
      <c r="A1050" s="5">
        <v>44937.90625</v>
      </c>
      <c r="B1050" s="6">
        <v>-11.1831789016724</v>
      </c>
      <c r="C1050" s="6">
        <v>672.255493164063</v>
      </c>
    </row>
    <row r="1051" spans="1:3" ht="12.75">
      <c r="A1051" s="5">
        <v>44937.916666666664</v>
      </c>
      <c r="B1051" s="6">
        <v>-10.1952705383301</v>
      </c>
      <c r="C1051" s="6">
        <v>674.731140136719</v>
      </c>
    </row>
    <row r="1052" spans="1:3" ht="12.75">
      <c r="A1052" s="5">
        <v>44937.92708333333</v>
      </c>
      <c r="B1052" s="6">
        <v>-6.03810834884644</v>
      </c>
      <c r="C1052" s="6">
        <v>677.097778320313</v>
      </c>
    </row>
    <row r="1053" spans="1:3" ht="12.75">
      <c r="A1053" s="5">
        <v>44937.9375</v>
      </c>
      <c r="B1053" s="6">
        <v>-0.0146668376401067</v>
      </c>
      <c r="C1053" s="6">
        <v>678.365234375</v>
      </c>
    </row>
    <row r="1054" spans="1:3" ht="12.75">
      <c r="A1054" s="5">
        <v>44937.947916666664</v>
      </c>
      <c r="B1054" s="6">
        <v>11.6528434753418</v>
      </c>
      <c r="C1054" s="6">
        <v>679.347778320313</v>
      </c>
    </row>
    <row r="1055" spans="1:3" ht="12.75">
      <c r="A1055" s="5">
        <v>44937.95833333333</v>
      </c>
      <c r="B1055" s="6">
        <v>11.2666826248169</v>
      </c>
      <c r="C1055" s="6">
        <v>680.330322265625</v>
      </c>
    </row>
    <row r="1056" spans="1:3" ht="12.75">
      <c r="A1056" s="5">
        <v>44937.96875</v>
      </c>
      <c r="B1056" s="6">
        <v>12.2211751937866</v>
      </c>
      <c r="C1056" s="6">
        <v>681.155212402344</v>
      </c>
    </row>
    <row r="1057" spans="1:3" ht="12.75">
      <c r="A1057" s="5">
        <v>44937.979166666664</v>
      </c>
      <c r="B1057" s="6">
        <v>12.4724931716919</v>
      </c>
      <c r="C1057" s="6">
        <v>680.391418457031</v>
      </c>
    </row>
    <row r="1058" spans="1:3" ht="12.75">
      <c r="A1058" s="5">
        <v>44937.98958333333</v>
      </c>
      <c r="B1058" s="6">
        <v>10.936975479126</v>
      </c>
      <c r="C1058" s="6">
        <v>679.215759277344</v>
      </c>
    </row>
    <row r="1059" spans="1:3" ht="12.75">
      <c r="A1059" s="5">
        <v>44938</v>
      </c>
      <c r="B1059" s="6">
        <v>8.17292213439941</v>
      </c>
      <c r="C1059" s="6">
        <v>678.040100097656</v>
      </c>
    </row>
    <row r="1060" spans="1:3" ht="12.75">
      <c r="A1060" s="5">
        <v>44938.010416666664</v>
      </c>
      <c r="B1060" s="6">
        <v>6.4767370223999</v>
      </c>
      <c r="C1060" s="6">
        <v>677.705017089844</v>
      </c>
    </row>
    <row r="1061" spans="1:3" ht="12.75">
      <c r="A1061" s="5">
        <v>44938.02083333333</v>
      </c>
      <c r="B1061" s="6">
        <v>17.4261035919189</v>
      </c>
      <c r="C1061" s="6">
        <v>675.966430664063</v>
      </c>
    </row>
    <row r="1062" spans="1:3" ht="12.75">
      <c r="A1062" s="5">
        <v>44938.03125</v>
      </c>
      <c r="B1062" s="6">
        <v>7.66787528991699</v>
      </c>
      <c r="C1062" s="6">
        <v>668.262878417969</v>
      </c>
    </row>
    <row r="1063" spans="1:3" ht="12.75">
      <c r="A1063" s="5">
        <v>44938.041666666664</v>
      </c>
      <c r="B1063" s="6">
        <v>-0.216732814908028</v>
      </c>
      <c r="C1063" s="6">
        <v>668.965148925781</v>
      </c>
    </row>
    <row r="1064" spans="1:3" ht="12.75">
      <c r="A1064" s="5">
        <v>44938.05208333333</v>
      </c>
      <c r="B1064" s="6">
        <v>-3.03172850608826</v>
      </c>
      <c r="C1064" s="6">
        <v>669.921142578125</v>
      </c>
    </row>
    <row r="1065" spans="1:3" ht="12.75">
      <c r="A1065" s="5">
        <v>44938.0625</v>
      </c>
      <c r="B1065" s="6">
        <v>0.00159960589371622</v>
      </c>
      <c r="C1065" s="6">
        <v>670.877197265625</v>
      </c>
    </row>
    <row r="1066" spans="1:3" ht="12.75">
      <c r="A1066" s="5">
        <v>44938.072916666664</v>
      </c>
      <c r="B1066" s="6">
        <v>5.24860906600952</v>
      </c>
      <c r="C1066" s="6">
        <v>671.416198730469</v>
      </c>
    </row>
    <row r="1067" spans="1:3" ht="12.75">
      <c r="A1067" s="5">
        <v>44938.08333333333</v>
      </c>
      <c r="B1067" s="6">
        <v>7.92413520812988</v>
      </c>
      <c r="C1067" s="6">
        <v>671.228088378906</v>
      </c>
    </row>
    <row r="1068" spans="1:3" ht="12.75">
      <c r="A1068" s="5">
        <v>44938.09375</v>
      </c>
      <c r="B1068" s="6">
        <v>9.47262001037598</v>
      </c>
      <c r="C1068" s="6">
        <v>671.026672363281</v>
      </c>
    </row>
    <row r="1069" spans="1:3" ht="12.75">
      <c r="A1069" s="5">
        <v>44938.104166666664</v>
      </c>
      <c r="B1069" s="6">
        <v>11.3030786514282</v>
      </c>
      <c r="C1069" s="6">
        <v>670.825317382813</v>
      </c>
    </row>
    <row r="1070" spans="1:3" ht="12.75">
      <c r="A1070" s="5">
        <v>44938.11458333333</v>
      </c>
      <c r="B1070" s="6">
        <v>14.2297124862671</v>
      </c>
      <c r="C1070" s="6">
        <v>671.549133300781</v>
      </c>
    </row>
    <row r="1071" spans="1:3" ht="12.75">
      <c r="A1071" s="5">
        <v>44938.125</v>
      </c>
      <c r="B1071" s="6">
        <v>18.0348033905029</v>
      </c>
      <c r="C1071" s="6">
        <v>673.567993164063</v>
      </c>
    </row>
    <row r="1072" spans="1:3" ht="12.75">
      <c r="A1072" s="5">
        <v>44938.135416666664</v>
      </c>
      <c r="B1072" s="6">
        <v>21.8398952484131</v>
      </c>
      <c r="C1072" s="6">
        <v>675.595703125</v>
      </c>
    </row>
    <row r="1073" spans="1:3" ht="12.75">
      <c r="A1073" s="5">
        <v>44938.14583333333</v>
      </c>
      <c r="B1073" s="6">
        <v>23.5595645904541</v>
      </c>
      <c r="C1073" s="6">
        <v>677.623413085938</v>
      </c>
    </row>
    <row r="1074" spans="1:3" ht="12.75">
      <c r="A1074" s="5">
        <v>44938.15625</v>
      </c>
      <c r="B1074" s="6">
        <v>18.1525478363037</v>
      </c>
      <c r="C1074" s="6">
        <v>677.944946289063</v>
      </c>
    </row>
    <row r="1075" spans="1:3" ht="12.75">
      <c r="A1075" s="5">
        <v>44938.166666666664</v>
      </c>
      <c r="B1075" s="6">
        <v>17.3844699859619</v>
      </c>
      <c r="C1075" s="6">
        <v>676.834228515625</v>
      </c>
    </row>
    <row r="1076" spans="1:3" ht="12.75">
      <c r="A1076" s="5">
        <v>44938.17708333333</v>
      </c>
      <c r="B1076" s="6">
        <v>31.2238235473633</v>
      </c>
      <c r="C1076" s="6">
        <v>674.662841796875</v>
      </c>
    </row>
    <row r="1077" spans="1:3" ht="12.75">
      <c r="A1077" s="5">
        <v>44938.1875</v>
      </c>
      <c r="B1077" s="6">
        <v>39.1728286743164</v>
      </c>
      <c r="C1077" s="6">
        <v>672.149658203125</v>
      </c>
    </row>
    <row r="1078" spans="1:3" ht="12.75">
      <c r="A1078" s="5">
        <v>44938.197916666664</v>
      </c>
      <c r="B1078" s="6">
        <v>31.4073581695557</v>
      </c>
      <c r="C1078" s="6">
        <v>664.981262207031</v>
      </c>
    </row>
    <row r="1079" spans="1:3" ht="12.75">
      <c r="A1079" s="5">
        <v>44938.20833333333</v>
      </c>
      <c r="B1079" s="6">
        <v>17.2752723693848</v>
      </c>
      <c r="C1079" s="6">
        <v>658.906188964844</v>
      </c>
    </row>
    <row r="1080" spans="1:3" ht="12.75">
      <c r="A1080" s="5">
        <v>44938.21875</v>
      </c>
      <c r="B1080" s="6">
        <v>23.8821678161621</v>
      </c>
      <c r="C1080" s="6">
        <v>667.983215332031</v>
      </c>
    </row>
    <row r="1081" spans="1:3" ht="12.75">
      <c r="A1081" s="5">
        <v>44938.229166666664</v>
      </c>
      <c r="B1081" s="6">
        <v>23.7795028686523</v>
      </c>
      <c r="C1081" s="6">
        <v>669.768859863281</v>
      </c>
    </row>
    <row r="1082" spans="1:3" ht="12.75">
      <c r="A1082" s="5">
        <v>44938.23958333333</v>
      </c>
      <c r="B1082" s="6">
        <v>19.6224174499512</v>
      </c>
      <c r="C1082" s="6">
        <v>663.488342285156</v>
      </c>
    </row>
    <row r="1083" spans="1:3" ht="12.75">
      <c r="A1083" s="5">
        <v>44938.25</v>
      </c>
      <c r="B1083" s="6">
        <v>23.1943511962891</v>
      </c>
      <c r="C1083" s="6">
        <v>669.264831542969</v>
      </c>
    </row>
    <row r="1084" spans="1:3" ht="12.75">
      <c r="A1084" s="5">
        <v>44938.260416666664</v>
      </c>
      <c r="B1084" s="6">
        <v>81.6375198364258</v>
      </c>
      <c r="C1084" s="6">
        <v>704.408325195313</v>
      </c>
    </row>
    <row r="1085" spans="1:3" ht="12.75">
      <c r="A1085" s="5">
        <v>44938.27083333333</v>
      </c>
      <c r="B1085" s="6">
        <v>81.9365844726563</v>
      </c>
      <c r="C1085" s="6">
        <v>712.5927734375</v>
      </c>
    </row>
    <row r="1086" spans="1:3" ht="12.75">
      <c r="A1086" s="5">
        <v>44938.28125</v>
      </c>
      <c r="B1086" s="6">
        <v>79.9057769775391</v>
      </c>
      <c r="C1086" s="6">
        <v>710.280883789063</v>
      </c>
    </row>
    <row r="1087" spans="1:3" ht="12.75">
      <c r="A1087" s="5">
        <v>44938.291666666664</v>
      </c>
      <c r="B1087" s="6">
        <v>79.5772323608398</v>
      </c>
      <c r="C1087" s="6">
        <v>707.968994140625</v>
      </c>
    </row>
    <row r="1088" spans="1:3" ht="12.75">
      <c r="A1088" s="5">
        <v>44938.30208333333</v>
      </c>
      <c r="B1088" s="6">
        <v>81.6239395141602</v>
      </c>
      <c r="C1088" s="6">
        <v>706.886901855469</v>
      </c>
    </row>
    <row r="1089" spans="1:3" ht="12.75">
      <c r="A1089" s="5">
        <v>44938.3125</v>
      </c>
      <c r="B1089" s="6">
        <v>83.7197189331055</v>
      </c>
      <c r="C1089" s="6">
        <v>709.592529296875</v>
      </c>
    </row>
    <row r="1090" spans="1:3" ht="12.75">
      <c r="A1090" s="5">
        <v>44938.322916666664</v>
      </c>
      <c r="B1090" s="6">
        <v>81.6934814453125</v>
      </c>
      <c r="C1090" s="6">
        <v>712.56494140625</v>
      </c>
    </row>
    <row r="1091" spans="1:3" ht="12.75">
      <c r="A1091" s="5">
        <v>44938.33333333333</v>
      </c>
      <c r="B1091" s="6">
        <v>85.1145706176758</v>
      </c>
      <c r="C1091" s="6">
        <v>714.187072753906</v>
      </c>
    </row>
    <row r="1092" spans="1:3" ht="12.75">
      <c r="A1092" s="5">
        <v>44938.34375</v>
      </c>
      <c r="B1092" s="6">
        <v>73.0188446044922</v>
      </c>
      <c r="C1092" s="6">
        <v>713.481689453125</v>
      </c>
    </row>
    <row r="1093" spans="1:3" ht="12.75">
      <c r="A1093" s="5">
        <v>44938.354166666664</v>
      </c>
      <c r="B1093" s="6">
        <v>69.0888519287109</v>
      </c>
      <c r="C1093" s="6">
        <v>712.735656738281</v>
      </c>
    </row>
    <row r="1094" spans="1:3" ht="12.75">
      <c r="A1094" s="5">
        <v>44938.36458333333</v>
      </c>
      <c r="B1094" s="6">
        <v>70.0364151000977</v>
      </c>
      <c r="C1094" s="6">
        <v>711.989685058594</v>
      </c>
    </row>
    <row r="1095" spans="1:3" ht="12.75">
      <c r="A1095" s="5">
        <v>44938.375</v>
      </c>
      <c r="B1095" s="6">
        <v>70.6669769287109</v>
      </c>
      <c r="C1095" s="6">
        <v>715.272766113281</v>
      </c>
    </row>
    <row r="1096" spans="1:3" ht="12.75">
      <c r="A1096" s="5">
        <v>44938.385416666664</v>
      </c>
      <c r="B1096" s="6">
        <v>70.3483123779297</v>
      </c>
      <c r="C1096" s="6">
        <v>718.866882324219</v>
      </c>
    </row>
    <row r="1097" spans="1:3" ht="12.75">
      <c r="A1097" s="5">
        <v>44938.39583333333</v>
      </c>
      <c r="B1097" s="6">
        <v>60.5302085876465</v>
      </c>
      <c r="C1097" s="6">
        <v>716.857116699219</v>
      </c>
    </row>
    <row r="1098" spans="1:3" ht="12.75">
      <c r="A1098" s="5">
        <v>44938.40625</v>
      </c>
      <c r="B1098" s="6">
        <v>54.0584716796875</v>
      </c>
      <c r="C1098" s="6">
        <v>714.847412109375</v>
      </c>
    </row>
    <row r="1099" spans="1:3" ht="12.75">
      <c r="A1099" s="5">
        <v>44938.416666666664</v>
      </c>
      <c r="B1099" s="6">
        <v>49.4968757629395</v>
      </c>
      <c r="C1099" s="6">
        <v>713.281311035156</v>
      </c>
    </row>
    <row r="1100" spans="1:3" ht="12.75">
      <c r="A1100" s="5">
        <v>44938.42708333333</v>
      </c>
      <c r="B1100" s="6">
        <v>61.1376457214355</v>
      </c>
      <c r="C1100" s="6">
        <v>716.260681152344</v>
      </c>
    </row>
    <row r="1101" spans="1:3" ht="12.75">
      <c r="A1101" s="5">
        <v>44938.4375</v>
      </c>
      <c r="B1101" s="6">
        <v>57.572208404541</v>
      </c>
      <c r="C1101" s="6">
        <v>718.575012207031</v>
      </c>
    </row>
    <row r="1102" spans="1:3" ht="12.75">
      <c r="A1102" s="5">
        <v>44938.447916666664</v>
      </c>
      <c r="B1102" s="6">
        <v>55.1897125244141</v>
      </c>
      <c r="C1102" s="6">
        <v>717.663208007813</v>
      </c>
    </row>
    <row r="1103" spans="1:3" ht="12.75">
      <c r="A1103" s="5">
        <v>44938.45833333333</v>
      </c>
      <c r="B1103" s="6">
        <v>59.3140411376953</v>
      </c>
      <c r="C1103" s="6">
        <v>716.693603515625</v>
      </c>
    </row>
    <row r="1104" spans="1:3" ht="12.75">
      <c r="A1104" s="5">
        <v>44938.46875</v>
      </c>
      <c r="B1104" s="6">
        <v>83.414924621582</v>
      </c>
      <c r="C1104" s="6">
        <v>715.669677734375</v>
      </c>
    </row>
    <row r="1105" spans="1:3" ht="12.75">
      <c r="A1105" s="5">
        <v>44938.479166666664</v>
      </c>
      <c r="B1105" s="6">
        <v>78.7859649658203</v>
      </c>
      <c r="C1105" s="6">
        <v>714.404479980469</v>
      </c>
    </row>
    <row r="1106" spans="1:3" ht="12.75">
      <c r="A1106" s="5">
        <v>44938.48958333333</v>
      </c>
      <c r="B1106" s="6">
        <v>71.3380508422852</v>
      </c>
      <c r="C1106" s="6">
        <v>713.110595703125</v>
      </c>
    </row>
    <row r="1107" spans="1:3" ht="12.75">
      <c r="A1107" s="5">
        <v>44938.5</v>
      </c>
      <c r="B1107" s="6">
        <v>67.4540100097656</v>
      </c>
      <c r="C1107" s="6">
        <v>711.816650390625</v>
      </c>
    </row>
    <row r="1108" spans="1:3" ht="12.75">
      <c r="A1108" s="5">
        <v>44938.510416666664</v>
      </c>
      <c r="B1108" s="6">
        <v>61.5199279785156</v>
      </c>
      <c r="C1108" s="6">
        <v>710.650024414063</v>
      </c>
    </row>
    <row r="1109" spans="1:3" ht="12.75">
      <c r="A1109" s="5">
        <v>44938.52083333333</v>
      </c>
      <c r="B1109" s="6">
        <v>58.5114479064941</v>
      </c>
      <c r="C1109" s="6">
        <v>710.04150390625</v>
      </c>
    </row>
    <row r="1110" spans="1:3" ht="12.75">
      <c r="A1110" s="5">
        <v>44938.53125</v>
      </c>
      <c r="B1110" s="6">
        <v>56.5352210998535</v>
      </c>
      <c r="C1110" s="6">
        <v>709.49853515625</v>
      </c>
    </row>
    <row r="1111" spans="1:3" ht="12.75">
      <c r="A1111" s="5">
        <v>44938.541666666664</v>
      </c>
      <c r="B1111" s="6">
        <v>57.4376373291016</v>
      </c>
      <c r="C1111" s="6">
        <v>708.95556640625</v>
      </c>
    </row>
    <row r="1112" spans="1:3" ht="12.75">
      <c r="A1112" s="5">
        <v>44938.55208333333</v>
      </c>
      <c r="B1112" s="6">
        <v>58.1329002380371</v>
      </c>
      <c r="C1112" s="6">
        <v>709.176574707031</v>
      </c>
    </row>
    <row r="1113" spans="1:3" ht="12.75">
      <c r="A1113" s="5">
        <v>44938.5625</v>
      </c>
      <c r="B1113" s="6">
        <v>75.6150283813477</v>
      </c>
      <c r="C1113" s="6">
        <v>711.832885742188</v>
      </c>
    </row>
    <row r="1114" spans="1:3" ht="12.75">
      <c r="A1114" s="5">
        <v>44938.572916666664</v>
      </c>
      <c r="B1114" s="6">
        <v>74.5749588012695</v>
      </c>
      <c r="C1114" s="6">
        <v>712.877746582031</v>
      </c>
    </row>
    <row r="1115" spans="1:3" ht="12.75">
      <c r="A1115" s="5">
        <v>44938.58333333333</v>
      </c>
      <c r="B1115" s="6">
        <v>64.546875</v>
      </c>
      <c r="C1115" s="6">
        <v>713.851684570313</v>
      </c>
    </row>
    <row r="1116" spans="1:3" ht="12.75">
      <c r="A1116" s="5">
        <v>44938.59375</v>
      </c>
      <c r="B1116" s="6">
        <v>47.8566207885742</v>
      </c>
      <c r="C1116" s="6">
        <v>714.825622558594</v>
      </c>
    </row>
    <row r="1117" spans="1:3" ht="12.75">
      <c r="A1117" s="5">
        <v>44938.604166666664</v>
      </c>
      <c r="B1117" s="6">
        <v>35.1698684692383</v>
      </c>
      <c r="C1117" s="6">
        <v>714.517944335938</v>
      </c>
    </row>
    <row r="1118" spans="1:3" ht="12.75">
      <c r="A1118" s="5">
        <v>44938.61458333333</v>
      </c>
      <c r="B1118" s="6">
        <v>39.0864677429199</v>
      </c>
      <c r="C1118" s="6">
        <v>711.454711914063</v>
      </c>
    </row>
    <row r="1119" spans="1:3" ht="12.75">
      <c r="A1119" s="5">
        <v>44938.625</v>
      </c>
      <c r="B1119" s="6">
        <v>51.507740020752</v>
      </c>
      <c r="C1119" s="6">
        <v>709.790161132813</v>
      </c>
    </row>
    <row r="1120" spans="1:3" ht="12.75">
      <c r="A1120" s="5">
        <v>44938.635416666664</v>
      </c>
      <c r="B1120" s="6">
        <v>46.4091644287109</v>
      </c>
      <c r="C1120" s="6">
        <v>709.325256347656</v>
      </c>
    </row>
    <row r="1121" spans="1:3" ht="12.75">
      <c r="A1121" s="5">
        <v>44938.64583333333</v>
      </c>
      <c r="B1121" s="6">
        <v>64.0150985717773</v>
      </c>
      <c r="C1121" s="6">
        <v>709.408813476563</v>
      </c>
    </row>
    <row r="1122" spans="1:3" ht="12.75">
      <c r="A1122" s="5">
        <v>44938.65625</v>
      </c>
      <c r="B1122" s="6">
        <v>97.4976425170898</v>
      </c>
      <c r="C1122" s="6">
        <v>709.603576660156</v>
      </c>
    </row>
    <row r="1123" spans="1:3" ht="12.75">
      <c r="A1123" s="5">
        <v>44938.666666666664</v>
      </c>
      <c r="B1123" s="6">
        <v>123.67896270752</v>
      </c>
      <c r="C1123" s="6">
        <v>710.432922363281</v>
      </c>
    </row>
    <row r="1124" spans="1:3" ht="12.75">
      <c r="A1124" s="5">
        <v>44938.67708333333</v>
      </c>
      <c r="B1124" s="6">
        <v>107.473503112793</v>
      </c>
      <c r="C1124" s="6">
        <v>711.362976074219</v>
      </c>
    </row>
    <row r="1125" spans="1:3" ht="12.75">
      <c r="A1125" s="5">
        <v>44938.6875</v>
      </c>
      <c r="B1125" s="6">
        <v>99.9029769897461</v>
      </c>
      <c r="C1125" s="6">
        <v>712.293029785156</v>
      </c>
    </row>
    <row r="1126" spans="1:3" ht="12.75">
      <c r="A1126" s="5">
        <v>44938.697916666664</v>
      </c>
      <c r="B1126" s="6">
        <v>109.563896179199</v>
      </c>
      <c r="C1126" s="6">
        <v>712.915649414063</v>
      </c>
    </row>
    <row r="1127" spans="1:3" ht="12.75">
      <c r="A1127" s="5">
        <v>44938.70833333333</v>
      </c>
      <c r="B1127" s="6">
        <v>122.527679443359</v>
      </c>
      <c r="C1127" s="6">
        <v>713.116394042969</v>
      </c>
    </row>
    <row r="1128" spans="1:3" ht="12.75">
      <c r="A1128" s="5">
        <v>44938.71875</v>
      </c>
      <c r="B1128" s="6">
        <v>135.734802246094</v>
      </c>
      <c r="C1128" s="6">
        <v>713.314636230469</v>
      </c>
    </row>
    <row r="1129" spans="1:3" ht="12.75">
      <c r="A1129" s="5">
        <v>44938.729166666664</v>
      </c>
      <c r="B1129" s="6">
        <v>144.806396484375</v>
      </c>
      <c r="C1129" s="6">
        <v>713.512878417969</v>
      </c>
    </row>
    <row r="1130" spans="1:3" ht="12.75">
      <c r="A1130" s="5">
        <v>44938.73958333333</v>
      </c>
      <c r="B1130" s="6">
        <v>142.819686889648</v>
      </c>
      <c r="C1130" s="6">
        <v>711.785034179688</v>
      </c>
    </row>
    <row r="1131" spans="1:3" ht="12.75">
      <c r="A1131" s="5">
        <v>44938.75</v>
      </c>
      <c r="B1131" s="6">
        <v>120.068359375</v>
      </c>
      <c r="C1131" s="6">
        <v>707.414672851563</v>
      </c>
    </row>
    <row r="1132" spans="1:3" ht="12.75">
      <c r="A1132" s="5">
        <v>44938.760416666664</v>
      </c>
      <c r="B1132" s="6">
        <v>77.3773651123047</v>
      </c>
      <c r="C1132" s="6">
        <v>703.861999511719</v>
      </c>
    </row>
    <row r="1133" spans="1:3" ht="12.75">
      <c r="A1133" s="5">
        <v>44938.77083333333</v>
      </c>
      <c r="B1133" s="6">
        <v>51.7642784118652</v>
      </c>
      <c r="C1133" s="6">
        <v>707.445556640625</v>
      </c>
    </row>
    <row r="1134" spans="1:3" ht="12.75">
      <c r="A1134" s="5">
        <v>44938.78125</v>
      </c>
      <c r="B1134" s="6">
        <v>29.3274688720703</v>
      </c>
      <c r="C1134" s="6">
        <v>703.84375</v>
      </c>
    </row>
    <row r="1135" spans="1:3" ht="12.75">
      <c r="A1135" s="5">
        <v>44938.791666666664</v>
      </c>
      <c r="B1135" s="6">
        <v>2.82819318771362</v>
      </c>
      <c r="C1135" s="6">
        <v>688.410949707031</v>
      </c>
    </row>
    <row r="1136" spans="1:3" ht="12.75">
      <c r="A1136" s="5">
        <v>44938.80208333333</v>
      </c>
      <c r="B1136" s="6">
        <v>-19.6461696624756</v>
      </c>
      <c r="C1136" s="6">
        <v>661.328063964844</v>
      </c>
    </row>
    <row r="1137" spans="1:3" ht="12.75">
      <c r="A1137" s="5">
        <v>44938.8125</v>
      </c>
      <c r="B1137" s="6">
        <v>-18.0054969787598</v>
      </c>
      <c r="C1137" s="6">
        <v>658.787902832031</v>
      </c>
    </row>
    <row r="1138" spans="1:3" ht="12.75">
      <c r="A1138" s="5">
        <v>44938.822916666664</v>
      </c>
      <c r="B1138" s="6">
        <v>-13.5096750259399</v>
      </c>
      <c r="C1138" s="6">
        <v>660.852844238281</v>
      </c>
    </row>
    <row r="1139" spans="1:3" ht="12.75">
      <c r="A1139" s="5">
        <v>44938.83333333333</v>
      </c>
      <c r="B1139" s="6">
        <v>-16.953405380249</v>
      </c>
      <c r="C1139" s="6">
        <v>662.120666503906</v>
      </c>
    </row>
    <row r="1140" spans="1:3" ht="12.75">
      <c r="A1140" s="5">
        <v>44938.84375</v>
      </c>
      <c r="B1140" s="6">
        <v>-9.00165939331055</v>
      </c>
      <c r="C1140" s="6">
        <v>662.913635253906</v>
      </c>
    </row>
    <row r="1141" spans="1:3" ht="12.75">
      <c r="A1141" s="5">
        <v>44938.854166666664</v>
      </c>
      <c r="B1141" s="6">
        <v>0.94418853521347</v>
      </c>
      <c r="C1141" s="6">
        <v>663.70654296875</v>
      </c>
    </row>
    <row r="1142" spans="1:3" ht="12.75">
      <c r="A1142" s="5">
        <v>44938.86458333333</v>
      </c>
      <c r="B1142" s="6">
        <v>5.30440521240234</v>
      </c>
      <c r="C1142" s="6">
        <v>664.4365234375</v>
      </c>
    </row>
    <row r="1143" spans="1:3" ht="12.75">
      <c r="A1143" s="5">
        <v>44938.875</v>
      </c>
      <c r="B1143" s="6">
        <v>3.36803364753723</v>
      </c>
      <c r="C1143" s="6">
        <v>661.6572265625</v>
      </c>
    </row>
    <row r="1144" spans="1:3" ht="12.75">
      <c r="A1144" s="5">
        <v>44938.885416666664</v>
      </c>
      <c r="B1144" s="6">
        <v>-10.7327289581299</v>
      </c>
      <c r="C1144" s="6">
        <v>656.958984375</v>
      </c>
    </row>
    <row r="1145" spans="1:3" ht="12.75">
      <c r="A1145" s="5">
        <v>44938.89583333333</v>
      </c>
      <c r="B1145" s="6">
        <v>-11.8819923400879</v>
      </c>
      <c r="C1145" s="6">
        <v>666.709167480469</v>
      </c>
    </row>
    <row r="1146" spans="1:3" ht="12.75">
      <c r="A1146" s="5">
        <v>44938.90625</v>
      </c>
      <c r="B1146" s="6">
        <v>-11.8154201507568</v>
      </c>
      <c r="C1146" s="6">
        <v>669.618103027344</v>
      </c>
    </row>
    <row r="1147" spans="1:3" ht="12.75">
      <c r="A1147" s="5">
        <v>44938.916666666664</v>
      </c>
      <c r="B1147" s="6">
        <v>-12.5893878936768</v>
      </c>
      <c r="C1147" s="6">
        <v>670.685974121094</v>
      </c>
    </row>
    <row r="1148" spans="1:3" ht="12.75">
      <c r="A1148" s="5">
        <v>44938.92708333333</v>
      </c>
      <c r="B1148" s="6">
        <v>-14.0732412338257</v>
      </c>
      <c r="C1148" s="6">
        <v>671.753784179688</v>
      </c>
    </row>
    <row r="1149" spans="1:3" ht="12.75">
      <c r="A1149" s="5">
        <v>44938.9375</v>
      </c>
      <c r="B1149" s="6">
        <v>-16.0634136199951</v>
      </c>
      <c r="C1149" s="6">
        <v>672.884338378906</v>
      </c>
    </row>
    <row r="1150" spans="1:3" ht="12.75">
      <c r="A1150" s="5">
        <v>44938.947916666664</v>
      </c>
      <c r="B1150" s="6">
        <v>-9.87861728668213</v>
      </c>
      <c r="C1150" s="6">
        <v>674.375122070313</v>
      </c>
    </row>
    <row r="1151" spans="1:3" ht="12.75">
      <c r="A1151" s="5">
        <v>44938.95833333333</v>
      </c>
      <c r="B1151" s="6">
        <v>-5.22589302062988</v>
      </c>
      <c r="C1151" s="6">
        <v>675.92333984375</v>
      </c>
    </row>
    <row r="1152" spans="1:3" ht="12.75">
      <c r="A1152" s="5">
        <v>44938.96875</v>
      </c>
      <c r="B1152" s="6">
        <v>-5.4186897277832</v>
      </c>
      <c r="C1152" s="6">
        <v>677.136047363281</v>
      </c>
    </row>
    <row r="1153" spans="1:3" ht="12.75">
      <c r="A1153" s="5">
        <v>44938.979166666664</v>
      </c>
      <c r="B1153" s="6">
        <v>-6.42836761474609</v>
      </c>
      <c r="C1153" s="6">
        <v>677.695190429688</v>
      </c>
    </row>
    <row r="1154" spans="1:3" ht="12.75">
      <c r="A1154" s="5">
        <v>44938.98958333333</v>
      </c>
      <c r="B1154" s="6">
        <v>-6.32713508605957</v>
      </c>
      <c r="C1154" s="6">
        <v>678.237426757813</v>
      </c>
    </row>
    <row r="1155" spans="1:3" ht="12.75">
      <c r="A1155" s="5">
        <v>44939</v>
      </c>
      <c r="B1155" s="6">
        <v>-2.59570121765137</v>
      </c>
      <c r="C1155" s="6">
        <v>678.730285644531</v>
      </c>
    </row>
    <row r="1156" spans="1:3" ht="12.75">
      <c r="A1156" s="5">
        <v>44939.010416666664</v>
      </c>
      <c r="B1156" s="6">
        <v>6.80869007110596</v>
      </c>
      <c r="C1156" s="6">
        <v>678.728698730469</v>
      </c>
    </row>
    <row r="1157" spans="1:3" ht="12.75">
      <c r="A1157" s="5">
        <v>44939.02083333333</v>
      </c>
      <c r="B1157" s="6">
        <v>4.14643478393555</v>
      </c>
      <c r="C1157" s="6">
        <v>678.599426269531</v>
      </c>
    </row>
    <row r="1158" spans="1:3" ht="12.75">
      <c r="A1158" s="5">
        <v>44939.03125</v>
      </c>
      <c r="B1158" s="6">
        <v>-0.625713050365448</v>
      </c>
      <c r="C1158" s="6">
        <v>678.470153808594</v>
      </c>
    </row>
    <row r="1159" spans="1:3" ht="12.75">
      <c r="A1159" s="5">
        <v>44939.041666666664</v>
      </c>
      <c r="B1159" s="6">
        <v>-4.95965528488159</v>
      </c>
      <c r="C1159" s="6">
        <v>678.303039550781</v>
      </c>
    </row>
    <row r="1160" spans="1:3" ht="12.75">
      <c r="A1160" s="5">
        <v>44939.05208333333</v>
      </c>
      <c r="B1160" s="6">
        <v>-1.7679009437561</v>
      </c>
      <c r="C1160" s="6">
        <v>677.757019042969</v>
      </c>
    </row>
    <row r="1161" spans="1:3" ht="12.75">
      <c r="A1161" s="5">
        <v>44939.0625</v>
      </c>
      <c r="B1161" s="6">
        <v>3.23857235908508</v>
      </c>
      <c r="C1161" s="6">
        <v>677.261535644531</v>
      </c>
    </row>
    <row r="1162" spans="1:3" ht="12.75">
      <c r="A1162" s="5">
        <v>44939.072916666664</v>
      </c>
      <c r="B1162" s="6">
        <v>6.18132877349854</v>
      </c>
      <c r="C1162" s="6">
        <v>676.890625</v>
      </c>
    </row>
    <row r="1163" spans="1:3" ht="12.75">
      <c r="A1163" s="5">
        <v>44939.08333333333</v>
      </c>
      <c r="B1163" s="6">
        <v>9.12585067749023</v>
      </c>
      <c r="C1163" s="6">
        <v>676.519714355469</v>
      </c>
    </row>
    <row r="1164" spans="1:3" ht="12.75">
      <c r="A1164" s="5">
        <v>44939.09375</v>
      </c>
      <c r="B1164" s="6">
        <v>11.5848731994629</v>
      </c>
      <c r="C1164" s="6">
        <v>676.149597167969</v>
      </c>
    </row>
    <row r="1165" spans="1:3" ht="12.75">
      <c r="A1165" s="5">
        <v>44939.104166666664</v>
      </c>
      <c r="B1165" s="6">
        <v>9.95071887969971</v>
      </c>
      <c r="C1165" s="6">
        <v>676.161376953125</v>
      </c>
    </row>
    <row r="1166" spans="1:3" ht="12.75">
      <c r="A1166" s="5">
        <v>44939.11458333333</v>
      </c>
      <c r="B1166" s="6">
        <v>7.39070224761963</v>
      </c>
      <c r="C1166" s="6">
        <v>676.489135742188</v>
      </c>
    </row>
    <row r="1167" spans="1:3" ht="12.75">
      <c r="A1167" s="5">
        <v>44939.125</v>
      </c>
      <c r="B1167" s="6">
        <v>4.83068561553955</v>
      </c>
      <c r="C1167" s="6">
        <v>676.816955566406</v>
      </c>
    </row>
    <row r="1168" spans="1:3" ht="12.75">
      <c r="A1168" s="5">
        <v>44939.135416666664</v>
      </c>
      <c r="B1168" s="6">
        <v>10.3540210723877</v>
      </c>
      <c r="C1168" s="6">
        <v>676.8916015625</v>
      </c>
    </row>
    <row r="1169" spans="1:3" ht="12.75">
      <c r="A1169" s="5">
        <v>44939.14583333333</v>
      </c>
      <c r="B1169" s="6">
        <v>9.44459342956543</v>
      </c>
      <c r="C1169" s="6">
        <v>676.189453125</v>
      </c>
    </row>
    <row r="1170" spans="1:3" ht="12.75">
      <c r="A1170" s="5">
        <v>44939.15625</v>
      </c>
      <c r="B1170" s="6">
        <v>2.32693791389465</v>
      </c>
      <c r="C1170" s="6">
        <v>675.432922363281</v>
      </c>
    </row>
    <row r="1171" spans="1:3" ht="12.75">
      <c r="A1171" s="5">
        <v>44939.166666666664</v>
      </c>
      <c r="B1171" s="6">
        <v>0.807462871074677</v>
      </c>
      <c r="C1171" s="6">
        <v>674.681396484375</v>
      </c>
    </row>
    <row r="1172" spans="1:3" ht="12.75">
      <c r="A1172" s="5">
        <v>44939.17708333333</v>
      </c>
      <c r="B1172" s="6">
        <v>3.98401260375977</v>
      </c>
      <c r="C1172" s="6">
        <v>674.763366699219</v>
      </c>
    </row>
    <row r="1173" spans="1:3" ht="12.75">
      <c r="A1173" s="5">
        <v>44939.1875</v>
      </c>
      <c r="B1173" s="6">
        <v>14.3685569763184</v>
      </c>
      <c r="C1173" s="6">
        <v>675.452880859375</v>
      </c>
    </row>
    <row r="1174" spans="1:3" ht="12.75">
      <c r="A1174" s="5">
        <v>44939.197916666664</v>
      </c>
      <c r="B1174" s="6">
        <v>27.7276763916016</v>
      </c>
      <c r="C1174" s="6">
        <v>676.142333984375</v>
      </c>
    </row>
    <row r="1175" spans="1:3" ht="12.75">
      <c r="A1175" s="5">
        <v>44939.20833333333</v>
      </c>
      <c r="B1175" s="6">
        <v>33.2418937683105</v>
      </c>
      <c r="C1175" s="6">
        <v>676.804931640625</v>
      </c>
    </row>
    <row r="1176" spans="1:3" ht="12.75">
      <c r="A1176" s="5">
        <v>44939.21875</v>
      </c>
      <c r="B1176" s="6">
        <v>14.4450540542603</v>
      </c>
      <c r="C1176" s="6">
        <v>672.994873046875</v>
      </c>
    </row>
    <row r="1177" spans="1:3" ht="12.75">
      <c r="A1177" s="5">
        <v>44939.229166666664</v>
      </c>
      <c r="B1177" s="6">
        <v>-0.236963927745819</v>
      </c>
      <c r="C1177" s="6">
        <v>667.53173828125</v>
      </c>
    </row>
    <row r="1178" spans="1:3" ht="12.75">
      <c r="A1178" s="5">
        <v>44939.23958333333</v>
      </c>
      <c r="B1178" s="6">
        <v>-8.67990493774414</v>
      </c>
      <c r="C1178" s="6">
        <v>663.580017089844</v>
      </c>
    </row>
    <row r="1179" spans="1:3" ht="12.75">
      <c r="A1179" s="5">
        <v>44939.25</v>
      </c>
      <c r="B1179" s="6">
        <v>-10.1835403442383</v>
      </c>
      <c r="C1179" s="6">
        <v>660.127990722656</v>
      </c>
    </row>
    <row r="1180" spans="1:3" ht="12.75">
      <c r="A1180" s="5">
        <v>44939.260416666664</v>
      </c>
      <c r="B1180" s="6">
        <v>30.0393886566162</v>
      </c>
      <c r="C1180" s="6">
        <v>667.284606933594</v>
      </c>
    </row>
    <row r="1181" spans="1:3" ht="12.75">
      <c r="A1181" s="5">
        <v>44939.27083333333</v>
      </c>
      <c r="B1181" s="6">
        <v>43.5832862854004</v>
      </c>
      <c r="C1181" s="6">
        <v>672.949157714844</v>
      </c>
    </row>
    <row r="1182" spans="1:3" ht="12.75">
      <c r="A1182" s="5">
        <v>44939.28125</v>
      </c>
      <c r="B1182" s="6">
        <v>35.4990501403809</v>
      </c>
      <c r="C1182" s="6">
        <v>670.314147949219</v>
      </c>
    </row>
    <row r="1183" spans="1:3" ht="12.75">
      <c r="A1183" s="5">
        <v>44939.291666666664</v>
      </c>
      <c r="B1183" s="6">
        <v>30.7505073547363</v>
      </c>
      <c r="C1183" s="6">
        <v>667.064880371094</v>
      </c>
    </row>
    <row r="1184" spans="1:3" ht="12.75">
      <c r="A1184" s="5">
        <v>44939.30208333333</v>
      </c>
      <c r="B1184" s="6">
        <v>25.7218036651611</v>
      </c>
      <c r="C1184" s="6">
        <v>663.815551757813</v>
      </c>
    </row>
    <row r="1185" spans="1:3" ht="12.75">
      <c r="A1185" s="5">
        <v>44939.3125</v>
      </c>
      <c r="B1185" s="6">
        <v>19.9949970245361</v>
      </c>
      <c r="C1185" s="6">
        <v>661.419128417969</v>
      </c>
    </row>
    <row r="1186" spans="1:3" ht="12.75">
      <c r="A1186" s="5">
        <v>44939.322916666664</v>
      </c>
      <c r="B1186" s="6">
        <v>18.4142150878906</v>
      </c>
      <c r="C1186" s="6">
        <v>661.959838867188</v>
      </c>
    </row>
    <row r="1187" spans="1:3" ht="12.75">
      <c r="A1187" s="5">
        <v>44939.33333333333</v>
      </c>
      <c r="B1187" s="6">
        <v>15.9774303436279</v>
      </c>
      <c r="C1187" s="6">
        <v>662.747863769531</v>
      </c>
    </row>
    <row r="1188" spans="1:3" ht="12.75">
      <c r="A1188" s="5">
        <v>44939.34375</v>
      </c>
      <c r="B1188" s="6">
        <v>13.0872602462769</v>
      </c>
      <c r="C1188" s="6">
        <v>661.756713867188</v>
      </c>
    </row>
    <row r="1189" spans="1:3" ht="12.75">
      <c r="A1189" s="5">
        <v>44939.354166666664</v>
      </c>
      <c r="B1189" s="6">
        <v>10.0426635742188</v>
      </c>
      <c r="C1189" s="6">
        <v>659.363647460938</v>
      </c>
    </row>
    <row r="1190" spans="1:3" ht="12.75">
      <c r="A1190" s="5">
        <v>44939.36458333333</v>
      </c>
      <c r="B1190" s="6">
        <v>13.762246131897</v>
      </c>
      <c r="C1190" s="6">
        <v>664.289611816406</v>
      </c>
    </row>
    <row r="1191" spans="1:3" ht="12.75">
      <c r="A1191" s="5">
        <v>44939.375</v>
      </c>
      <c r="B1191" s="6">
        <v>24.4940376281738</v>
      </c>
      <c r="C1191" s="6">
        <v>670.0771484375</v>
      </c>
    </row>
    <row r="1192" spans="1:3" ht="12.75">
      <c r="A1192" s="5">
        <v>44939.385416666664</v>
      </c>
      <c r="B1192" s="6">
        <v>40.065013885498</v>
      </c>
      <c r="C1192" s="6">
        <v>675.277404785156</v>
      </c>
    </row>
    <row r="1193" spans="1:3" ht="12.75">
      <c r="A1193" s="5">
        <v>44939.39583333333</v>
      </c>
      <c r="B1193" s="6">
        <v>47.2689247131348</v>
      </c>
      <c r="C1193" s="6">
        <v>677.164978027344</v>
      </c>
    </row>
    <row r="1194" spans="1:3" ht="12.75">
      <c r="A1194" s="5">
        <v>44939.40625</v>
      </c>
      <c r="B1194" s="6">
        <v>53.2829933166504</v>
      </c>
      <c r="C1194" s="6">
        <v>678.533996582031</v>
      </c>
    </row>
    <row r="1195" spans="1:3" ht="12.75">
      <c r="A1195" s="5">
        <v>44939.416666666664</v>
      </c>
      <c r="B1195" s="6">
        <v>85.5500793457031</v>
      </c>
      <c r="C1195" s="6">
        <v>702.521301269531</v>
      </c>
    </row>
    <row r="1196" spans="1:3" ht="12.75">
      <c r="A1196" s="5">
        <v>44939.42708333333</v>
      </c>
      <c r="B1196" s="6">
        <v>114.671119689941</v>
      </c>
      <c r="C1196" s="6">
        <v>715.624267578125</v>
      </c>
    </row>
    <row r="1197" spans="1:3" ht="12.75">
      <c r="A1197" s="5">
        <v>44939.4375</v>
      </c>
      <c r="B1197" s="6">
        <v>114.30640411377</v>
      </c>
      <c r="C1197" s="6">
        <v>717.562377929688</v>
      </c>
    </row>
    <row r="1198" spans="1:3" ht="12.75">
      <c r="A1198" s="5">
        <v>44939.447916666664</v>
      </c>
      <c r="B1198" s="6">
        <v>108.132843017578</v>
      </c>
      <c r="C1198" s="6">
        <v>716.777282714844</v>
      </c>
    </row>
    <row r="1199" spans="1:3" ht="12.75">
      <c r="A1199" s="5">
        <v>44939.45833333333</v>
      </c>
      <c r="B1199" s="6">
        <v>103.43953704834</v>
      </c>
      <c r="C1199" s="6">
        <v>715.674072265625</v>
      </c>
    </row>
    <row r="1200" spans="1:3" ht="12.75">
      <c r="A1200" s="5">
        <v>44939.46875</v>
      </c>
      <c r="B1200" s="6">
        <v>100.716461181641</v>
      </c>
      <c r="C1200" s="6">
        <v>714.570861816406</v>
      </c>
    </row>
    <row r="1201" spans="1:3" ht="12.75">
      <c r="A1201" s="5">
        <v>44939.479166666664</v>
      </c>
      <c r="B1201" s="6">
        <v>93.9855194091797</v>
      </c>
      <c r="C1201" s="6">
        <v>713.602233886719</v>
      </c>
    </row>
    <row r="1202" spans="1:3" ht="12.75">
      <c r="A1202" s="5">
        <v>44939.48958333333</v>
      </c>
      <c r="B1202" s="6">
        <v>86.1865692138672</v>
      </c>
      <c r="C1202" s="6">
        <v>713.221496582031</v>
      </c>
    </row>
    <row r="1203" spans="1:3" ht="12.75">
      <c r="A1203" s="5">
        <v>44939.5</v>
      </c>
      <c r="B1203" s="6">
        <v>78.3876113891602</v>
      </c>
      <c r="C1203" s="6">
        <v>712.909484863281</v>
      </c>
    </row>
    <row r="1204" spans="1:3" ht="12.75">
      <c r="A1204" s="5">
        <v>44939.510416666664</v>
      </c>
      <c r="B1204" s="6">
        <v>69.6612243652344</v>
      </c>
      <c r="C1204" s="6">
        <v>712.597412109375</v>
      </c>
    </row>
    <row r="1205" spans="1:3" ht="12.75">
      <c r="A1205" s="5">
        <v>44939.52083333333</v>
      </c>
      <c r="B1205" s="6">
        <v>66.9595184326172</v>
      </c>
      <c r="C1205" s="6">
        <v>712.573303222656</v>
      </c>
    </row>
    <row r="1206" spans="1:3" ht="12.75">
      <c r="A1206" s="5">
        <v>44939.53125</v>
      </c>
      <c r="B1206" s="6">
        <v>64.9353408813477</v>
      </c>
      <c r="C1206" s="6">
        <v>713.337524414063</v>
      </c>
    </row>
    <row r="1207" spans="1:3" ht="12.75">
      <c r="A1207" s="5">
        <v>44939.541666666664</v>
      </c>
      <c r="B1207" s="6">
        <v>54.8961715698242</v>
      </c>
      <c r="C1207" s="6">
        <v>714.146789550781</v>
      </c>
    </row>
    <row r="1208" spans="1:3" ht="12.75">
      <c r="A1208" s="5">
        <v>44939.55208333333</v>
      </c>
      <c r="B1208" s="6">
        <v>53.5544319152832</v>
      </c>
      <c r="C1208" s="6">
        <v>715.002563476563</v>
      </c>
    </row>
    <row r="1209" spans="1:3" ht="12.75">
      <c r="A1209" s="5">
        <v>44939.5625</v>
      </c>
      <c r="B1209" s="6">
        <v>56.5341529846191</v>
      </c>
      <c r="C1209" s="6">
        <v>716.162780761719</v>
      </c>
    </row>
    <row r="1210" spans="1:3" ht="12.75">
      <c r="A1210" s="5">
        <v>44939.572916666664</v>
      </c>
      <c r="B1210" s="6">
        <v>57.8154487609863</v>
      </c>
      <c r="C1210" s="6">
        <v>717.378051757813</v>
      </c>
    </row>
    <row r="1211" spans="1:3" ht="12.75">
      <c r="A1211" s="5">
        <v>44939.58333333333</v>
      </c>
      <c r="B1211" s="6">
        <v>63.0019607543945</v>
      </c>
      <c r="C1211" s="6">
        <v>718.459533691406</v>
      </c>
    </row>
    <row r="1212" spans="1:3" ht="12.75">
      <c r="A1212" s="5">
        <v>44939.59375</v>
      </c>
      <c r="B1212" s="6">
        <v>58.2406120300293</v>
      </c>
      <c r="C1212" s="6">
        <v>715.720825195313</v>
      </c>
    </row>
    <row r="1213" spans="1:3" ht="12.75">
      <c r="A1213" s="5">
        <v>44939.604166666664</v>
      </c>
      <c r="B1213" s="6">
        <v>51.7738189697266</v>
      </c>
      <c r="C1213" s="6">
        <v>711.259826660156</v>
      </c>
    </row>
    <row r="1214" spans="1:3" ht="12.75">
      <c r="A1214" s="5">
        <v>44939.61458333333</v>
      </c>
      <c r="B1214" s="6">
        <v>43.3878059387207</v>
      </c>
      <c r="C1214" s="6">
        <v>709.433471679688</v>
      </c>
    </row>
    <row r="1215" spans="1:3" ht="12.75">
      <c r="A1215" s="5">
        <v>44939.625</v>
      </c>
      <c r="B1215" s="6">
        <v>47.7718315124512</v>
      </c>
      <c r="C1215" s="6">
        <v>709.338623046875</v>
      </c>
    </row>
    <row r="1216" spans="1:3" ht="12.75">
      <c r="A1216" s="5">
        <v>44939.635416666664</v>
      </c>
      <c r="B1216" s="6">
        <v>44.402156829834</v>
      </c>
      <c r="C1216" s="6">
        <v>709.243835449219</v>
      </c>
    </row>
    <row r="1217" spans="1:3" ht="12.75">
      <c r="A1217" s="5">
        <v>44939.64583333333</v>
      </c>
      <c r="B1217" s="6">
        <v>48.121955871582</v>
      </c>
      <c r="C1217" s="6">
        <v>709.14697265625</v>
      </c>
    </row>
    <row r="1218" spans="1:3" ht="12.75">
      <c r="A1218" s="5">
        <v>44939.65625</v>
      </c>
      <c r="B1218" s="6">
        <v>54.4520301818848</v>
      </c>
      <c r="C1218" s="6">
        <v>708.853454589844</v>
      </c>
    </row>
    <row r="1219" spans="1:3" ht="12.75">
      <c r="A1219" s="5">
        <v>44939.666666666664</v>
      </c>
      <c r="B1219" s="6">
        <v>51.4345474243164</v>
      </c>
      <c r="C1219" s="6">
        <v>708.430786132813</v>
      </c>
    </row>
    <row r="1220" spans="1:3" ht="12.75">
      <c r="A1220" s="5">
        <v>44939.67708333333</v>
      </c>
      <c r="B1220" s="6">
        <v>47.8920059204102</v>
      </c>
      <c r="C1220" s="6">
        <v>708.008117675781</v>
      </c>
    </row>
    <row r="1221" spans="1:3" ht="12.75">
      <c r="A1221" s="5">
        <v>44939.6875</v>
      </c>
      <c r="B1221" s="6">
        <v>48.0787162780762</v>
      </c>
      <c r="C1221" s="6">
        <v>707.570983886719</v>
      </c>
    </row>
    <row r="1222" spans="1:3" ht="12.75">
      <c r="A1222" s="5">
        <v>44939.697916666664</v>
      </c>
      <c r="B1222" s="6">
        <v>37.2932434082031</v>
      </c>
      <c r="C1222" s="6">
        <v>705.825134277344</v>
      </c>
    </row>
    <row r="1223" spans="1:3" ht="12.75">
      <c r="A1223" s="5">
        <v>44939.70833333333</v>
      </c>
      <c r="B1223" s="6">
        <v>40.1765975952148</v>
      </c>
      <c r="C1223" s="6">
        <v>703.229431152344</v>
      </c>
    </row>
    <row r="1224" spans="1:3" ht="12.75">
      <c r="A1224" s="5">
        <v>44939.71875</v>
      </c>
      <c r="B1224" s="6">
        <v>36.5749053955078</v>
      </c>
      <c r="C1224" s="6">
        <v>687.549560546875</v>
      </c>
    </row>
    <row r="1225" spans="1:3" ht="12.75">
      <c r="A1225" s="5">
        <v>44939.729166666664</v>
      </c>
      <c r="B1225" s="6">
        <v>32.3462181091309</v>
      </c>
      <c r="C1225" s="6">
        <v>670.706237792969</v>
      </c>
    </row>
    <row r="1226" spans="1:3" ht="12.75">
      <c r="A1226" s="5">
        <v>44939.73958333333</v>
      </c>
      <c r="B1226" s="6">
        <v>29.1467132568359</v>
      </c>
      <c r="C1226" s="6">
        <v>665.335632324219</v>
      </c>
    </row>
    <row r="1227" spans="1:3" ht="12.75">
      <c r="A1227" s="5">
        <v>44939.75</v>
      </c>
      <c r="B1227" s="6">
        <v>26.4527606964111</v>
      </c>
      <c r="C1227" s="6">
        <v>664.061950683594</v>
      </c>
    </row>
    <row r="1228" spans="1:3" ht="12.75">
      <c r="A1228" s="5">
        <v>44939.760416666664</v>
      </c>
      <c r="B1228" s="6">
        <v>47.112419128418</v>
      </c>
      <c r="C1228" s="6">
        <v>672.254272460938</v>
      </c>
    </row>
    <row r="1229" spans="1:3" ht="12.75">
      <c r="A1229" s="5">
        <v>44939.77083333333</v>
      </c>
      <c r="B1229" s="6">
        <v>56.49365234375</v>
      </c>
      <c r="C1229" s="6">
        <v>674.7939453125</v>
      </c>
    </row>
    <row r="1230" spans="1:3" ht="12.75">
      <c r="A1230" s="5">
        <v>44939.78125</v>
      </c>
      <c r="B1230" s="6">
        <v>48.5736770629883</v>
      </c>
      <c r="C1230" s="6">
        <v>675.157836914063</v>
      </c>
    </row>
    <row r="1231" spans="1:3" ht="12.75">
      <c r="A1231" s="5">
        <v>44939.791666666664</v>
      </c>
      <c r="B1231" s="6">
        <v>41.6001205444336</v>
      </c>
      <c r="C1231" s="6">
        <v>674.580200195313</v>
      </c>
    </row>
    <row r="1232" spans="1:3" ht="12.75">
      <c r="A1232" s="5">
        <v>44939.80208333333</v>
      </c>
      <c r="B1232" s="6">
        <v>37.4064064025879</v>
      </c>
      <c r="C1232" s="6">
        <v>674.002563476563</v>
      </c>
    </row>
    <row r="1233" spans="1:3" ht="12.75">
      <c r="A1233" s="5">
        <v>44939.8125</v>
      </c>
      <c r="B1233" s="6">
        <v>28.0323963165283</v>
      </c>
      <c r="C1233" s="6">
        <v>673.431762695313</v>
      </c>
    </row>
    <row r="1234" spans="1:3" ht="12.75">
      <c r="A1234" s="5">
        <v>44939.822916666664</v>
      </c>
      <c r="B1234" s="6">
        <v>24.0808563232422</v>
      </c>
      <c r="C1234" s="6">
        <v>673.234741210938</v>
      </c>
    </row>
    <row r="1235" spans="1:3" ht="12.75">
      <c r="A1235" s="5">
        <v>44939.83333333333</v>
      </c>
      <c r="B1235" s="6">
        <v>27.3968849182129</v>
      </c>
      <c r="C1235" s="6">
        <v>673.252136230469</v>
      </c>
    </row>
    <row r="1236" spans="1:3" ht="12.75">
      <c r="A1236" s="5">
        <v>44939.84375</v>
      </c>
      <c r="B1236" s="6">
        <v>27.4746780395508</v>
      </c>
      <c r="C1236" s="6">
        <v>673.26953125</v>
      </c>
    </row>
    <row r="1237" spans="1:3" ht="12.75">
      <c r="A1237" s="5">
        <v>44939.854166666664</v>
      </c>
      <c r="B1237" s="6">
        <v>21.902006149292</v>
      </c>
      <c r="C1237" s="6">
        <v>673.254150390625</v>
      </c>
    </row>
    <row r="1238" spans="1:3" ht="12.75">
      <c r="A1238" s="5">
        <v>44939.86458333333</v>
      </c>
      <c r="B1238" s="6">
        <v>21.99365234375</v>
      </c>
      <c r="C1238" s="6">
        <v>671.957946777344</v>
      </c>
    </row>
    <row r="1239" spans="1:3" ht="12.75">
      <c r="A1239" s="5">
        <v>44939.875</v>
      </c>
      <c r="B1239" s="6">
        <v>23.1557064056396</v>
      </c>
      <c r="C1239" s="6">
        <v>670.001831054688</v>
      </c>
    </row>
    <row r="1240" spans="1:3" ht="12.75">
      <c r="A1240" s="5">
        <v>44939.885416666664</v>
      </c>
      <c r="B1240" s="6">
        <v>16.3882122039795</v>
      </c>
      <c r="C1240" s="6">
        <v>669.041076660156</v>
      </c>
    </row>
    <row r="1241" spans="1:3" ht="12.75">
      <c r="A1241" s="5">
        <v>44939.89583333333</v>
      </c>
      <c r="B1241" s="6">
        <v>15.5017547607422</v>
      </c>
      <c r="C1241" s="6">
        <v>670.513366699219</v>
      </c>
    </row>
    <row r="1242" spans="1:3" ht="12.75">
      <c r="A1242" s="5">
        <v>44939.90625</v>
      </c>
      <c r="B1242" s="6">
        <v>18.207691192627</v>
      </c>
      <c r="C1242" s="6">
        <v>672.096252441406</v>
      </c>
    </row>
    <row r="1243" spans="1:3" ht="12.75">
      <c r="A1243" s="5">
        <v>44939.916666666664</v>
      </c>
      <c r="B1243" s="6">
        <v>21.44753074646</v>
      </c>
      <c r="C1243" s="6">
        <v>673.679138183594</v>
      </c>
    </row>
    <row r="1244" spans="1:3" ht="12.75">
      <c r="A1244" s="5">
        <v>44939.92708333333</v>
      </c>
      <c r="B1244" s="6">
        <v>21.2244567871094</v>
      </c>
      <c r="C1244" s="6">
        <v>674.980834960938</v>
      </c>
    </row>
    <row r="1245" spans="1:3" ht="12.75">
      <c r="A1245" s="5">
        <v>44939.9375</v>
      </c>
      <c r="B1245" s="6">
        <v>24.356258392334</v>
      </c>
      <c r="C1245" s="6">
        <v>675.896728515625</v>
      </c>
    </row>
    <row r="1246" spans="1:3" ht="12.75">
      <c r="A1246" s="5">
        <v>44939.947916666664</v>
      </c>
      <c r="B1246" s="6">
        <v>26.7579040527344</v>
      </c>
      <c r="C1246" s="6">
        <v>676.810302734375</v>
      </c>
    </row>
    <row r="1247" spans="1:3" ht="12.75">
      <c r="A1247" s="5">
        <v>44939.95833333333</v>
      </c>
      <c r="B1247" s="6">
        <v>28.897331237793</v>
      </c>
      <c r="C1247" s="6">
        <v>677.723937988281</v>
      </c>
    </row>
    <row r="1248" spans="1:3" ht="12.75">
      <c r="A1248" s="5">
        <v>44939.96875</v>
      </c>
      <c r="B1248" s="6">
        <v>30.0211086273193</v>
      </c>
      <c r="C1248" s="6">
        <v>678.731872558594</v>
      </c>
    </row>
    <row r="1249" spans="1:3" ht="12.75">
      <c r="A1249" s="5">
        <v>44939.979166666664</v>
      </c>
      <c r="B1249" s="6">
        <v>29.2974338531494</v>
      </c>
      <c r="C1249" s="6">
        <v>679.869323730469</v>
      </c>
    </row>
    <row r="1250" spans="1:3" ht="12.75">
      <c r="A1250" s="5">
        <v>44939.98958333333</v>
      </c>
      <c r="B1250" s="6">
        <v>28.9381465911865</v>
      </c>
      <c r="C1250" s="6">
        <v>681.007568359375</v>
      </c>
    </row>
    <row r="1251" spans="1:3" ht="12.75">
      <c r="A1251" s="5">
        <v>44940</v>
      </c>
      <c r="B1251" s="6">
        <v>30.8200855255127</v>
      </c>
      <c r="C1251" s="6">
        <v>682.145812988281</v>
      </c>
    </row>
    <row r="1252" spans="1:3" ht="12.75">
      <c r="A1252" s="5">
        <v>44940.010416666664</v>
      </c>
      <c r="B1252" s="6">
        <v>38.3398056030273</v>
      </c>
      <c r="C1252" s="6">
        <v>705.350891113281</v>
      </c>
    </row>
    <row r="1253" spans="1:3" ht="12.75">
      <c r="A1253" s="5">
        <v>44940.02083333333</v>
      </c>
      <c r="B1253" s="6">
        <v>35.1133079528809</v>
      </c>
      <c r="C1253" s="6">
        <v>711.005615234375</v>
      </c>
    </row>
    <row r="1254" spans="1:3" ht="12.75">
      <c r="A1254" s="5">
        <v>44940.03125</v>
      </c>
      <c r="B1254" s="6">
        <v>37.6781387329102</v>
      </c>
      <c r="C1254" s="6">
        <v>711.031616210938</v>
      </c>
    </row>
    <row r="1255" spans="1:3" ht="12.75">
      <c r="A1255" s="5">
        <v>44940.041666666664</v>
      </c>
      <c r="B1255" s="6">
        <v>39.0345726013184</v>
      </c>
      <c r="C1255" s="6">
        <v>711.057678222656</v>
      </c>
    </row>
    <row r="1256" spans="1:3" ht="12.75">
      <c r="A1256" s="5">
        <v>44940.05208333333</v>
      </c>
      <c r="B1256" s="6">
        <v>39.3045883178711</v>
      </c>
      <c r="C1256" s="6">
        <v>710.892578125</v>
      </c>
    </row>
    <row r="1257" spans="1:3" ht="12.75">
      <c r="A1257" s="5">
        <v>44940.0625</v>
      </c>
      <c r="B1257" s="6">
        <v>36.5270004272461</v>
      </c>
      <c r="C1257" s="6">
        <v>710.25146484375</v>
      </c>
    </row>
    <row r="1258" spans="1:3" ht="12.75">
      <c r="A1258" s="5">
        <v>44940.072916666664</v>
      </c>
      <c r="B1258" s="6">
        <v>34.1550521850586</v>
      </c>
      <c r="C1258" s="6">
        <v>709.587829589844</v>
      </c>
    </row>
    <row r="1259" spans="1:3" ht="12.75">
      <c r="A1259" s="5">
        <v>44940.08333333333</v>
      </c>
      <c r="B1259" s="6">
        <v>36.0228424072266</v>
      </c>
      <c r="C1259" s="6">
        <v>708.924133300781</v>
      </c>
    </row>
    <row r="1260" spans="1:3" ht="12.75">
      <c r="A1260" s="5">
        <v>44940.09375</v>
      </c>
      <c r="B1260" s="6">
        <v>34.2377014160156</v>
      </c>
      <c r="C1260" s="6">
        <v>708.635681152344</v>
      </c>
    </row>
    <row r="1261" spans="1:3" ht="12.75">
      <c r="A1261" s="5">
        <v>44940.104166666664</v>
      </c>
      <c r="B1261" s="6">
        <v>45.578929901123</v>
      </c>
      <c r="C1261" s="6">
        <v>709.28173828125</v>
      </c>
    </row>
    <row r="1262" spans="1:3" ht="12.75">
      <c r="A1262" s="5">
        <v>44940.11458333333</v>
      </c>
      <c r="B1262" s="6">
        <v>47.4240074157715</v>
      </c>
      <c r="C1262" s="6">
        <v>709.972045898438</v>
      </c>
    </row>
    <row r="1263" spans="1:3" ht="12.75">
      <c r="A1263" s="5">
        <v>44940.125</v>
      </c>
      <c r="B1263" s="6">
        <v>43.2771072387695</v>
      </c>
      <c r="C1263" s="6">
        <v>710.662292480469</v>
      </c>
    </row>
    <row r="1264" spans="1:3" ht="12.75">
      <c r="A1264" s="5">
        <v>44940.135416666664</v>
      </c>
      <c r="B1264" s="6">
        <v>35.5411758422852</v>
      </c>
      <c r="C1264" s="6">
        <v>710.951843261719</v>
      </c>
    </row>
    <row r="1265" spans="1:3" ht="12.75">
      <c r="A1265" s="5">
        <v>44940.14583333333</v>
      </c>
      <c r="B1265" s="6">
        <v>38.2131996154785</v>
      </c>
      <c r="C1265" s="6">
        <v>710.258178710938</v>
      </c>
    </row>
    <row r="1266" spans="1:3" ht="12.75">
      <c r="A1266" s="5">
        <v>44940.15625</v>
      </c>
      <c r="B1266" s="6">
        <v>44.3443870544434</v>
      </c>
      <c r="C1266" s="6">
        <v>709.519409179688</v>
      </c>
    </row>
    <row r="1267" spans="1:3" ht="12.75">
      <c r="A1267" s="5">
        <v>44940.166666666664</v>
      </c>
      <c r="B1267" s="6">
        <v>50.2668113708496</v>
      </c>
      <c r="C1267" s="6">
        <v>708.780639648438</v>
      </c>
    </row>
    <row r="1268" spans="1:3" ht="12.75">
      <c r="A1268" s="5">
        <v>44940.17708333333</v>
      </c>
      <c r="B1268" s="6">
        <v>47.0576591491699</v>
      </c>
      <c r="C1268" s="6">
        <v>708.110961914063</v>
      </c>
    </row>
    <row r="1269" spans="1:3" ht="12.75">
      <c r="A1269" s="5">
        <v>44940.1875</v>
      </c>
      <c r="B1269" s="6">
        <v>57.464973449707</v>
      </c>
      <c r="C1269" s="6">
        <v>707.592651367188</v>
      </c>
    </row>
    <row r="1270" spans="1:3" ht="12.75">
      <c r="A1270" s="5">
        <v>44940.197916666664</v>
      </c>
      <c r="B1270" s="6">
        <v>72.377326965332</v>
      </c>
      <c r="C1270" s="6">
        <v>707.079772949219</v>
      </c>
    </row>
    <row r="1271" spans="1:3" ht="12.75">
      <c r="A1271" s="5">
        <v>44940.20833333333</v>
      </c>
      <c r="B1271" s="6">
        <v>77.1392822265625</v>
      </c>
      <c r="C1271" s="6">
        <v>706.566833496094</v>
      </c>
    </row>
    <row r="1272" spans="1:3" ht="12.75">
      <c r="A1272" s="5">
        <v>44940.21875</v>
      </c>
      <c r="B1272" s="6">
        <v>54.6280784606934</v>
      </c>
      <c r="C1272" s="6">
        <v>705.779724121094</v>
      </c>
    </row>
    <row r="1273" spans="1:3" ht="12.75">
      <c r="A1273" s="5">
        <v>44940.229166666664</v>
      </c>
      <c r="B1273" s="6">
        <v>42.317211151123</v>
      </c>
      <c r="C1273" s="6">
        <v>704.458374023438</v>
      </c>
    </row>
    <row r="1274" spans="1:3" ht="12.75">
      <c r="A1274" s="5">
        <v>44940.23958333333</v>
      </c>
      <c r="B1274" s="6">
        <v>33.0411224365234</v>
      </c>
      <c r="C1274" s="6">
        <v>703.123291015625</v>
      </c>
    </row>
    <row r="1275" spans="1:3" ht="12.75">
      <c r="A1275" s="5">
        <v>44940.25</v>
      </c>
      <c r="B1275" s="6">
        <v>23.8520889282227</v>
      </c>
      <c r="C1275" s="6">
        <v>701.767395019531</v>
      </c>
    </row>
    <row r="1276" spans="1:3" ht="12.75">
      <c r="A1276" s="5">
        <v>44940.260416666664</v>
      </c>
      <c r="B1276" s="6">
        <v>13.1277112960815</v>
      </c>
      <c r="C1276" s="6">
        <v>692.285766601563</v>
      </c>
    </row>
    <row r="1277" spans="1:3" ht="12.75">
      <c r="A1277" s="5">
        <v>44940.27083333333</v>
      </c>
      <c r="B1277" s="6">
        <v>-10.5161123275757</v>
      </c>
      <c r="C1277" s="6">
        <v>654.0888671875</v>
      </c>
    </row>
    <row r="1278" spans="1:3" ht="12.75">
      <c r="A1278" s="5">
        <v>44940.28125</v>
      </c>
      <c r="B1278" s="6">
        <v>-28.6956443786621</v>
      </c>
      <c r="C1278" s="6">
        <v>653.789428710938</v>
      </c>
    </row>
    <row r="1279" spans="1:3" ht="12.75">
      <c r="A1279" s="5">
        <v>44940.291666666664</v>
      </c>
      <c r="B1279" s="6">
        <v>-44.1653938293457</v>
      </c>
      <c r="C1279" s="6">
        <v>656.643310546875</v>
      </c>
    </row>
    <row r="1280" spans="1:3" ht="12.75">
      <c r="A1280" s="5">
        <v>44940.30208333333</v>
      </c>
      <c r="B1280" s="6">
        <v>-55.9431838989258</v>
      </c>
      <c r="C1280" s="6">
        <v>655.143615722656</v>
      </c>
    </row>
    <row r="1281" spans="1:3" ht="12.75">
      <c r="A1281" s="5">
        <v>44940.3125</v>
      </c>
      <c r="B1281" s="6">
        <v>-64.6687469482422</v>
      </c>
      <c r="C1281" s="6">
        <v>653.643981933594</v>
      </c>
    </row>
    <row r="1282" spans="1:3" ht="12.75">
      <c r="A1282" s="5">
        <v>44940.322916666664</v>
      </c>
      <c r="B1282" s="6">
        <v>-73.3884811401367</v>
      </c>
      <c r="C1282" s="6">
        <v>652.600646972656</v>
      </c>
    </row>
    <row r="1283" spans="1:3" ht="12.75">
      <c r="A1283" s="5">
        <v>44940.33333333333</v>
      </c>
      <c r="B1283" s="6">
        <v>-74.8804550170898</v>
      </c>
      <c r="C1283" s="6">
        <v>657.009826660156</v>
      </c>
    </row>
    <row r="1284" spans="1:3" ht="12.75">
      <c r="A1284" s="5">
        <v>44940.34375</v>
      </c>
      <c r="B1284" s="6">
        <v>-50.9650535583496</v>
      </c>
      <c r="C1284" s="6">
        <v>664.588195800781</v>
      </c>
    </row>
    <row r="1285" spans="1:3" ht="12.75">
      <c r="A1285" s="5">
        <v>44940.354166666664</v>
      </c>
      <c r="B1285" s="6">
        <v>-26.1973514556885</v>
      </c>
      <c r="C1285" s="6">
        <v>675.963073730469</v>
      </c>
    </row>
    <row r="1286" spans="1:3" ht="12.75">
      <c r="A1286" s="5">
        <v>44940.36458333333</v>
      </c>
      <c r="B1286" s="6">
        <v>-19.1775379180908</v>
      </c>
      <c r="C1286" s="6">
        <v>677.372924804688</v>
      </c>
    </row>
    <row r="1287" spans="1:3" ht="12.75">
      <c r="A1287" s="5">
        <v>44940.375</v>
      </c>
      <c r="B1287" s="6">
        <v>0.42148569226265</v>
      </c>
      <c r="C1287" s="6">
        <v>678.14892578125</v>
      </c>
    </row>
    <row r="1288" spans="1:3" ht="12.75">
      <c r="A1288" s="5">
        <v>44940.385416666664</v>
      </c>
      <c r="B1288" s="6">
        <v>50.7209396362305</v>
      </c>
      <c r="C1288" s="6">
        <v>703.435485839844</v>
      </c>
    </row>
    <row r="1289" spans="1:3" ht="12.75">
      <c r="A1289" s="5">
        <v>44940.39583333333</v>
      </c>
      <c r="B1289" s="6">
        <v>71.7469482421875</v>
      </c>
      <c r="C1289" s="6">
        <v>714.872680664063</v>
      </c>
    </row>
    <row r="1290" spans="1:3" ht="12.75">
      <c r="A1290" s="5">
        <v>44940.40625</v>
      </c>
      <c r="B1290" s="6">
        <v>76.2971267700195</v>
      </c>
      <c r="C1290" s="6">
        <v>714.206726074219</v>
      </c>
    </row>
    <row r="1291" spans="1:3" ht="12.75">
      <c r="A1291" s="5">
        <v>44940.416666666664</v>
      </c>
      <c r="B1291" s="6">
        <v>72.9972839355469</v>
      </c>
      <c r="C1291" s="6">
        <v>713.540771484375</v>
      </c>
    </row>
    <row r="1292" spans="1:3" ht="12.75">
      <c r="A1292" s="5">
        <v>44940.42708333333</v>
      </c>
      <c r="B1292" s="6">
        <v>70.8542633056641</v>
      </c>
      <c r="C1292" s="6">
        <v>712.861511230469</v>
      </c>
    </row>
    <row r="1293" spans="1:3" ht="12.75">
      <c r="A1293" s="5">
        <v>44940.4375</v>
      </c>
      <c r="B1293" s="6">
        <v>67.506706237793</v>
      </c>
      <c r="C1293" s="6">
        <v>711.662292480469</v>
      </c>
    </row>
    <row r="1294" spans="1:3" ht="12.75">
      <c r="A1294" s="5">
        <v>44940.447916666664</v>
      </c>
      <c r="B1294" s="6">
        <v>63.2685699462891</v>
      </c>
      <c r="C1294" s="6">
        <v>710.195129394531</v>
      </c>
    </row>
    <row r="1295" spans="1:3" ht="12.75">
      <c r="A1295" s="5">
        <v>44940.45833333333</v>
      </c>
      <c r="B1295" s="6">
        <v>59.8408164978027</v>
      </c>
      <c r="C1295" s="6">
        <v>708.727905273438</v>
      </c>
    </row>
    <row r="1296" spans="1:3" ht="12.75">
      <c r="A1296" s="5">
        <v>44940.46875</v>
      </c>
      <c r="B1296" s="6">
        <v>61.0610771179199</v>
      </c>
      <c r="C1296" s="6">
        <v>707.327941894531</v>
      </c>
    </row>
    <row r="1297" spans="1:3" ht="12.75">
      <c r="A1297" s="5">
        <v>44940.479166666664</v>
      </c>
      <c r="B1297" s="6">
        <v>66.1273956298828</v>
      </c>
      <c r="C1297" s="6">
        <v>707.938293457031</v>
      </c>
    </row>
    <row r="1298" spans="1:3" ht="12.75">
      <c r="A1298" s="5">
        <v>44940.48958333333</v>
      </c>
      <c r="B1298" s="6">
        <v>73.5175170898438</v>
      </c>
      <c r="C1298" s="6">
        <v>709.487060546875</v>
      </c>
    </row>
    <row r="1299" spans="1:3" ht="12.75">
      <c r="A1299" s="5">
        <v>44940.5</v>
      </c>
      <c r="B1299" s="6">
        <v>64.8815231323242</v>
      </c>
      <c r="C1299" s="6">
        <v>711.035827636719</v>
      </c>
    </row>
    <row r="1300" spans="1:3" ht="12.75">
      <c r="A1300" s="5">
        <v>44940.510416666664</v>
      </c>
      <c r="B1300" s="6">
        <v>50.3949699401855</v>
      </c>
      <c r="C1300" s="6">
        <v>712.512878417969</v>
      </c>
    </row>
    <row r="1301" spans="1:3" ht="12.75">
      <c r="A1301" s="5">
        <v>44940.52083333333</v>
      </c>
      <c r="B1301" s="6">
        <v>41.1512107849121</v>
      </c>
      <c r="C1301" s="6">
        <v>712.399047851563</v>
      </c>
    </row>
    <row r="1302" spans="1:3" ht="12.75">
      <c r="A1302" s="5">
        <v>44940.53125</v>
      </c>
      <c r="B1302" s="6">
        <v>38.4532928466797</v>
      </c>
      <c r="C1302" s="6">
        <v>711.631958007813</v>
      </c>
    </row>
    <row r="1303" spans="1:3" ht="12.75">
      <c r="A1303" s="5">
        <v>44940.541666666664</v>
      </c>
      <c r="B1303" s="6">
        <v>37.3485908508301</v>
      </c>
      <c r="C1303" s="6">
        <v>710.864929199219</v>
      </c>
    </row>
    <row r="1304" spans="1:3" ht="12.75">
      <c r="A1304" s="5">
        <v>44940.55208333333</v>
      </c>
      <c r="B1304" s="6">
        <v>41.2875289916992</v>
      </c>
      <c r="C1304" s="6">
        <v>710.146850585938</v>
      </c>
    </row>
    <row r="1305" spans="1:3" ht="12.75">
      <c r="A1305" s="5">
        <v>44940.5625</v>
      </c>
      <c r="B1305" s="6">
        <v>58.0316123962402</v>
      </c>
      <c r="C1305" s="6">
        <v>710.516357421875</v>
      </c>
    </row>
    <row r="1306" spans="1:3" ht="12.75">
      <c r="A1306" s="5">
        <v>44940.572916666664</v>
      </c>
      <c r="B1306" s="6">
        <v>60.4172821044922</v>
      </c>
      <c r="C1306" s="6">
        <v>711.332397460938</v>
      </c>
    </row>
    <row r="1307" spans="1:3" ht="12.75">
      <c r="A1307" s="5">
        <v>44940.58333333333</v>
      </c>
      <c r="B1307" s="6">
        <v>63.2716979980469</v>
      </c>
      <c r="C1307" s="6">
        <v>712.148498535156</v>
      </c>
    </row>
    <row r="1308" spans="1:3" ht="12.75">
      <c r="A1308" s="5">
        <v>44940.59375</v>
      </c>
      <c r="B1308" s="6">
        <v>62.829402923584</v>
      </c>
      <c r="C1308" s="6">
        <v>712.933349609375</v>
      </c>
    </row>
    <row r="1309" spans="1:3" ht="12.75">
      <c r="A1309" s="5">
        <v>44940.604166666664</v>
      </c>
      <c r="B1309" s="6">
        <v>57.4719467163086</v>
      </c>
      <c r="C1309" s="6">
        <v>713.152587890625</v>
      </c>
    </row>
    <row r="1310" spans="1:3" ht="12.75">
      <c r="A1310" s="5">
        <v>44940.61458333333</v>
      </c>
      <c r="B1310" s="6">
        <v>59.9593353271484</v>
      </c>
      <c r="C1310" s="6">
        <v>713.161193847656</v>
      </c>
    </row>
    <row r="1311" spans="1:3" ht="12.75">
      <c r="A1311" s="5">
        <v>44940.625</v>
      </c>
      <c r="B1311" s="6">
        <v>63.4043884277344</v>
      </c>
      <c r="C1311" s="6">
        <v>713.169860839844</v>
      </c>
    </row>
    <row r="1312" spans="1:3" ht="12.75">
      <c r="A1312" s="5">
        <v>44940.635416666664</v>
      </c>
      <c r="B1312" s="6">
        <v>66.415283203125</v>
      </c>
      <c r="C1312" s="6">
        <v>713.164733886719</v>
      </c>
    </row>
    <row r="1313" spans="1:3" ht="12.75">
      <c r="A1313" s="5">
        <v>44940.64583333333</v>
      </c>
      <c r="B1313" s="6">
        <v>73.4285736083984</v>
      </c>
      <c r="C1313" s="6">
        <v>712.917358398438</v>
      </c>
    </row>
    <row r="1314" spans="1:3" ht="12.75">
      <c r="A1314" s="5">
        <v>44940.65625</v>
      </c>
      <c r="B1314" s="6">
        <v>94.7232284545898</v>
      </c>
      <c r="C1314" s="6">
        <v>712.739868164063</v>
      </c>
    </row>
    <row r="1315" spans="1:3" ht="12.75">
      <c r="A1315" s="5">
        <v>44940.666666666664</v>
      </c>
      <c r="B1315" s="6">
        <v>87.6013488769531</v>
      </c>
      <c r="C1315" s="6">
        <v>712.841430664063</v>
      </c>
    </row>
    <row r="1316" spans="1:3" ht="12.75">
      <c r="A1316" s="5">
        <v>44940.67708333333</v>
      </c>
      <c r="B1316" s="6">
        <v>78.8439331054688</v>
      </c>
      <c r="C1316" s="6">
        <v>712.948120117188</v>
      </c>
    </row>
    <row r="1317" spans="1:3" ht="12.75">
      <c r="A1317" s="5">
        <v>44940.6875</v>
      </c>
      <c r="B1317" s="6">
        <v>92.5004806518555</v>
      </c>
      <c r="C1317" s="6">
        <v>713.109985351563</v>
      </c>
    </row>
    <row r="1318" spans="1:3" ht="12.75">
      <c r="A1318" s="5">
        <v>44940.697916666664</v>
      </c>
      <c r="B1318" s="6">
        <v>102.584602355957</v>
      </c>
      <c r="C1318" s="6">
        <v>713.485168457031</v>
      </c>
    </row>
    <row r="1319" spans="1:3" ht="12.75">
      <c r="A1319" s="5">
        <v>44940.70833333333</v>
      </c>
      <c r="B1319" s="6">
        <v>110.455322265625</v>
      </c>
      <c r="C1319" s="6">
        <v>713.881591796875</v>
      </c>
    </row>
    <row r="1320" spans="1:3" ht="12.75">
      <c r="A1320" s="5">
        <v>44940.71875</v>
      </c>
      <c r="B1320" s="6">
        <v>116.847618103027</v>
      </c>
      <c r="C1320" s="6">
        <v>714.278076171875</v>
      </c>
    </row>
    <row r="1321" spans="1:3" ht="12.75">
      <c r="A1321" s="5">
        <v>44940.729166666664</v>
      </c>
      <c r="B1321" s="6">
        <v>119.568878173828</v>
      </c>
      <c r="C1321" s="6">
        <v>714.300903320313</v>
      </c>
    </row>
    <row r="1322" spans="1:3" ht="12.75">
      <c r="A1322" s="5">
        <v>44940.73958333333</v>
      </c>
      <c r="B1322" s="6">
        <v>116.027786254883</v>
      </c>
      <c r="C1322" s="6">
        <v>712.876647949219</v>
      </c>
    </row>
    <row r="1323" spans="1:3" ht="12.75">
      <c r="A1323" s="5">
        <v>44940.75</v>
      </c>
      <c r="B1323" s="6">
        <v>112.076232910156</v>
      </c>
      <c r="C1323" s="6">
        <v>711.308044433594</v>
      </c>
    </row>
    <row r="1324" spans="1:3" ht="12.75">
      <c r="A1324" s="5">
        <v>44940.760416666664</v>
      </c>
      <c r="B1324" s="6">
        <v>108.11735534668</v>
      </c>
      <c r="C1324" s="6">
        <v>709.739440917969</v>
      </c>
    </row>
    <row r="1325" spans="1:3" ht="12.75">
      <c r="A1325" s="5">
        <v>44940.77083333333</v>
      </c>
      <c r="B1325" s="6">
        <v>90.9286499023438</v>
      </c>
      <c r="C1325" s="6">
        <v>708.294616699219</v>
      </c>
    </row>
    <row r="1326" spans="1:3" ht="12.75">
      <c r="A1326" s="5">
        <v>44940.78125</v>
      </c>
      <c r="B1326" s="6">
        <v>71.9333114624023</v>
      </c>
      <c r="C1326" s="6">
        <v>707.329284667969</v>
      </c>
    </row>
    <row r="1327" spans="1:3" ht="12.75">
      <c r="A1327" s="5">
        <v>44940.791666666664</v>
      </c>
      <c r="B1327" s="6">
        <v>52.7558555603027</v>
      </c>
      <c r="C1327" s="6">
        <v>706.457580566406</v>
      </c>
    </row>
    <row r="1328" spans="1:3" ht="12.75">
      <c r="A1328" s="5">
        <v>44940.80208333333</v>
      </c>
      <c r="B1328" s="6">
        <v>34.4522552490234</v>
      </c>
      <c r="C1328" s="6">
        <v>705.812377929688</v>
      </c>
    </row>
    <row r="1329" spans="1:3" ht="12.75">
      <c r="A1329" s="5">
        <v>44940.8125</v>
      </c>
      <c r="B1329" s="6">
        <v>20.8565235137939</v>
      </c>
      <c r="C1329" s="6">
        <v>705.208312988281</v>
      </c>
    </row>
    <row r="1330" spans="1:3" ht="12.75">
      <c r="A1330" s="5">
        <v>44940.822916666664</v>
      </c>
      <c r="B1330" s="6">
        <v>13.7308206558228</v>
      </c>
      <c r="C1330" s="6">
        <v>704.835327148438</v>
      </c>
    </row>
    <row r="1331" spans="1:3" ht="12.75">
      <c r="A1331" s="5">
        <v>44940.83333333333</v>
      </c>
      <c r="B1331" s="6">
        <v>8.99448585510254</v>
      </c>
      <c r="C1331" s="6">
        <v>704.556884765625</v>
      </c>
    </row>
    <row r="1332" spans="1:3" ht="12.75">
      <c r="A1332" s="5">
        <v>44940.84375</v>
      </c>
      <c r="B1332" s="6">
        <v>-11.8443927764893</v>
      </c>
      <c r="C1332" s="6">
        <v>686.5947265625</v>
      </c>
    </row>
    <row r="1333" spans="1:3" ht="12.75">
      <c r="A1333" s="5">
        <v>44940.854166666664</v>
      </c>
      <c r="B1333" s="6">
        <v>-12.8467111587524</v>
      </c>
      <c r="C1333" s="6">
        <v>674.563781738281</v>
      </c>
    </row>
    <row r="1334" spans="1:3" ht="12.75">
      <c r="A1334" s="5">
        <v>44940.86458333333</v>
      </c>
      <c r="B1334" s="6">
        <v>-12.352689743042</v>
      </c>
      <c r="C1334" s="6">
        <v>675.578125</v>
      </c>
    </row>
    <row r="1335" spans="1:3" ht="12.75">
      <c r="A1335" s="5">
        <v>44940.875</v>
      </c>
      <c r="B1335" s="6">
        <v>-8.57308483123779</v>
      </c>
      <c r="C1335" s="6">
        <v>676.590942382813</v>
      </c>
    </row>
    <row r="1336" spans="1:3" ht="12.75">
      <c r="A1336" s="5">
        <v>44940.885416666664</v>
      </c>
      <c r="B1336" s="6">
        <v>19.3354339599609</v>
      </c>
      <c r="C1336" s="6">
        <v>677.385864257813</v>
      </c>
    </row>
    <row r="1337" spans="1:3" ht="12.75">
      <c r="A1337" s="5">
        <v>44940.89583333333</v>
      </c>
      <c r="B1337" s="6">
        <v>19.1382083892822</v>
      </c>
      <c r="C1337" s="6">
        <v>676.203674316406</v>
      </c>
    </row>
    <row r="1338" spans="1:3" ht="12.75">
      <c r="A1338" s="5">
        <v>44940.90625</v>
      </c>
      <c r="B1338" s="6">
        <v>13.3562116622925</v>
      </c>
      <c r="C1338" s="6">
        <v>674.247619628906</v>
      </c>
    </row>
    <row r="1339" spans="1:3" ht="12.75">
      <c r="A1339" s="5">
        <v>44940.916666666664</v>
      </c>
      <c r="B1339" s="6">
        <v>2.39616179466248</v>
      </c>
      <c r="C1339" s="6">
        <v>672.141418457031</v>
      </c>
    </row>
    <row r="1340" spans="1:3" ht="12.75">
      <c r="A1340" s="5">
        <v>44940.92708333333</v>
      </c>
      <c r="B1340" s="6">
        <v>-24.2787036895752</v>
      </c>
      <c r="C1340" s="6">
        <v>664.232604980469</v>
      </c>
    </row>
    <row r="1341" spans="1:3" ht="12.75">
      <c r="A1341" s="5">
        <v>44940.9375</v>
      </c>
      <c r="B1341" s="6">
        <v>-34.4574508666992</v>
      </c>
      <c r="C1341" s="6">
        <v>657.016845703125</v>
      </c>
    </row>
    <row r="1342" spans="1:3" ht="12.75">
      <c r="A1342" s="5">
        <v>44940.947916666664</v>
      </c>
      <c r="B1342" s="6">
        <v>-47.8014526367188</v>
      </c>
      <c r="C1342" s="6">
        <v>654.837524414063</v>
      </c>
    </row>
    <row r="1343" spans="1:3" ht="12.75">
      <c r="A1343" s="5">
        <v>44940.95833333333</v>
      </c>
      <c r="B1343" s="6">
        <v>-50.2693901062012</v>
      </c>
      <c r="C1343" s="6">
        <v>652.688598632813</v>
      </c>
    </row>
    <row r="1344" spans="1:3" ht="12.75">
      <c r="A1344" s="5">
        <v>44940.96875</v>
      </c>
      <c r="B1344" s="6">
        <v>-55.8598442077637</v>
      </c>
      <c r="C1344" s="6">
        <v>650.690490722656</v>
      </c>
    </row>
    <row r="1345" spans="1:3" ht="12.75">
      <c r="A1345" s="5">
        <v>44940.979166666664</v>
      </c>
      <c r="B1345" s="6">
        <v>-54.3370094299316</v>
      </c>
      <c r="C1345" s="6">
        <v>652.038513183594</v>
      </c>
    </row>
    <row r="1346" spans="1:3" ht="12.75">
      <c r="A1346" s="5">
        <v>44940.98958333333</v>
      </c>
      <c r="B1346" s="6">
        <v>-50.2184715270996</v>
      </c>
      <c r="C1346" s="6">
        <v>654.760620117188</v>
      </c>
    </row>
    <row r="1347" spans="1:3" ht="12.75">
      <c r="A1347" s="5">
        <v>44941</v>
      </c>
      <c r="B1347" s="6">
        <v>-39.9799766540527</v>
      </c>
      <c r="C1347" s="6">
        <v>659.480407714844</v>
      </c>
    </row>
    <row r="1348" spans="1:3" ht="12.75">
      <c r="A1348" s="5">
        <v>44941.010416666664</v>
      </c>
      <c r="B1348" s="6">
        <v>11.5254888534546</v>
      </c>
      <c r="C1348" s="6">
        <v>693.454223632813</v>
      </c>
    </row>
    <row r="1349" spans="1:3" ht="12.75">
      <c r="A1349" s="5">
        <v>44941.02083333333</v>
      </c>
      <c r="B1349" s="6">
        <v>27.5525131225586</v>
      </c>
      <c r="C1349" s="6">
        <v>719.76806640625</v>
      </c>
    </row>
    <row r="1350" spans="1:3" ht="12.75">
      <c r="A1350" s="5">
        <v>44941.03125</v>
      </c>
      <c r="B1350" s="6">
        <v>22.0532398223877</v>
      </c>
      <c r="C1350" s="6">
        <v>718.968444824219</v>
      </c>
    </row>
    <row r="1351" spans="1:3" ht="12.75">
      <c r="A1351" s="5">
        <v>44941.041666666664</v>
      </c>
      <c r="B1351" s="6">
        <v>16.7702236175537</v>
      </c>
      <c r="C1351" s="6">
        <v>718.168823242188</v>
      </c>
    </row>
    <row r="1352" spans="1:3" ht="12.75">
      <c r="A1352" s="5">
        <v>44941.05208333333</v>
      </c>
      <c r="B1352" s="6">
        <v>14.8762540817261</v>
      </c>
      <c r="C1352" s="6">
        <v>717.464050292969</v>
      </c>
    </row>
    <row r="1353" spans="1:3" ht="12.75">
      <c r="A1353" s="5">
        <v>44941.0625</v>
      </c>
      <c r="B1353" s="6">
        <v>14.1473093032837</v>
      </c>
      <c r="C1353" s="6">
        <v>717.892272949219</v>
      </c>
    </row>
    <row r="1354" spans="1:3" ht="12.75">
      <c r="A1354" s="5">
        <v>44941.072916666664</v>
      </c>
      <c r="B1354" s="6">
        <v>15.7433528900146</v>
      </c>
      <c r="C1354" s="6">
        <v>718.650756835938</v>
      </c>
    </row>
    <row r="1355" spans="1:3" ht="12.75">
      <c r="A1355" s="5">
        <v>44941.08333333333</v>
      </c>
      <c r="B1355" s="6">
        <v>18.7727737426758</v>
      </c>
      <c r="C1355" s="6">
        <v>719.4091796875</v>
      </c>
    </row>
    <row r="1356" spans="1:3" ht="12.75">
      <c r="A1356" s="5">
        <v>44941.09375</v>
      </c>
      <c r="B1356" s="6">
        <v>18.6949195861816</v>
      </c>
      <c r="C1356" s="6">
        <v>720.048583984375</v>
      </c>
    </row>
    <row r="1357" spans="1:3" ht="12.75">
      <c r="A1357" s="5">
        <v>44941.104166666664</v>
      </c>
      <c r="B1357" s="6">
        <v>18.4051342010498</v>
      </c>
      <c r="C1357" s="6">
        <v>719.265319824219</v>
      </c>
    </row>
    <row r="1358" spans="1:3" ht="12.75">
      <c r="A1358" s="5">
        <v>44941.11458333333</v>
      </c>
      <c r="B1358" s="6">
        <v>18.1677646636963</v>
      </c>
      <c r="C1358" s="6">
        <v>718.067260742188</v>
      </c>
    </row>
    <row r="1359" spans="1:3" ht="12.75">
      <c r="A1359" s="5">
        <v>44941.125</v>
      </c>
      <c r="B1359" s="6">
        <v>20.4956531524658</v>
      </c>
      <c r="C1359" s="6">
        <v>716.869262695313</v>
      </c>
    </row>
    <row r="1360" spans="1:3" ht="12.75">
      <c r="A1360" s="5">
        <v>44941.135416666664</v>
      </c>
      <c r="B1360" s="6">
        <v>22.5795402526855</v>
      </c>
      <c r="C1360" s="6">
        <v>715.768737792969</v>
      </c>
    </row>
    <row r="1361" spans="1:3" ht="12.75">
      <c r="A1361" s="5">
        <v>44941.14583333333</v>
      </c>
      <c r="B1361" s="6">
        <v>23.9780139923096</v>
      </c>
      <c r="C1361" s="6">
        <v>715.83349609375</v>
      </c>
    </row>
    <row r="1362" spans="1:3" ht="12.75">
      <c r="A1362" s="5">
        <v>44941.15625</v>
      </c>
      <c r="B1362" s="6">
        <v>30.4932155609131</v>
      </c>
      <c r="C1362" s="6">
        <v>716.237915039063</v>
      </c>
    </row>
    <row r="1363" spans="1:3" ht="12.75">
      <c r="A1363" s="5">
        <v>44941.166666666664</v>
      </c>
      <c r="B1363" s="6">
        <v>33.5882606506348</v>
      </c>
      <c r="C1363" s="6">
        <v>716.642395019531</v>
      </c>
    </row>
    <row r="1364" spans="1:3" ht="12.75">
      <c r="A1364" s="5">
        <v>44941.17708333333</v>
      </c>
      <c r="B1364" s="6">
        <v>42.1625823974609</v>
      </c>
      <c r="C1364" s="6">
        <v>716.227966308594</v>
      </c>
    </row>
    <row r="1365" spans="1:3" ht="12.75">
      <c r="A1365" s="5">
        <v>44941.1875</v>
      </c>
      <c r="B1365" s="6">
        <v>39.0978507995605</v>
      </c>
      <c r="C1365" s="6">
        <v>713.301025390625</v>
      </c>
    </row>
    <row r="1366" spans="1:3" ht="12.75">
      <c r="A1366" s="5">
        <v>44941.197916666664</v>
      </c>
      <c r="B1366" s="6">
        <v>37.1220970153809</v>
      </c>
      <c r="C1366" s="6">
        <v>710.1982421875</v>
      </c>
    </row>
    <row r="1367" spans="1:3" ht="12.75">
      <c r="A1367" s="5">
        <v>44941.20833333333</v>
      </c>
      <c r="B1367" s="6">
        <v>33.0633354187012</v>
      </c>
      <c r="C1367" s="6">
        <v>707.095458984375</v>
      </c>
    </row>
    <row r="1368" spans="1:3" ht="12.75">
      <c r="A1368" s="5">
        <v>44941.21875</v>
      </c>
      <c r="B1368" s="6">
        <v>14.6450462341309</v>
      </c>
      <c r="C1368" s="6">
        <v>704.379028320313</v>
      </c>
    </row>
    <row r="1369" spans="1:3" ht="12.75">
      <c r="A1369" s="5">
        <v>44941.229166666664</v>
      </c>
      <c r="B1369" s="6">
        <v>7.76302814483643</v>
      </c>
      <c r="C1369" s="6">
        <v>702.848083496094</v>
      </c>
    </row>
    <row r="1370" spans="1:3" ht="12.75">
      <c r="A1370" s="5">
        <v>44941.23958333333</v>
      </c>
      <c r="B1370" s="6">
        <v>7.12366771697998</v>
      </c>
      <c r="C1370" s="6">
        <v>701.400146484375</v>
      </c>
    </row>
    <row r="1371" spans="1:3" ht="12.75">
      <c r="A1371" s="5">
        <v>44941.25</v>
      </c>
      <c r="B1371" s="6">
        <v>6.47644996643066</v>
      </c>
      <c r="C1371" s="6">
        <v>699.9521484375</v>
      </c>
    </row>
    <row r="1372" spans="1:3" ht="12.75">
      <c r="A1372" s="5">
        <v>44941.260416666664</v>
      </c>
      <c r="B1372" s="6">
        <v>12.1522188186646</v>
      </c>
      <c r="C1372" s="6">
        <v>703.049438476563</v>
      </c>
    </row>
    <row r="1373" spans="1:3" ht="12.75">
      <c r="A1373" s="5">
        <v>44941.27083333333</v>
      </c>
      <c r="B1373" s="6">
        <v>26.2830696105957</v>
      </c>
      <c r="C1373" s="6">
        <v>707.803649902344</v>
      </c>
    </row>
    <row r="1374" spans="1:3" ht="12.75">
      <c r="A1374" s="5">
        <v>44941.28125</v>
      </c>
      <c r="B1374" s="6">
        <v>47.8714981079102</v>
      </c>
      <c r="C1374" s="6">
        <v>711.453430175781</v>
      </c>
    </row>
    <row r="1375" spans="1:3" ht="12.75">
      <c r="A1375" s="5">
        <v>44941.291666666664</v>
      </c>
      <c r="B1375" s="6">
        <v>52.1908645629883</v>
      </c>
      <c r="C1375" s="6">
        <v>715.103149414063</v>
      </c>
    </row>
    <row r="1376" spans="1:3" ht="12.75">
      <c r="A1376" s="5">
        <v>44941.30208333333</v>
      </c>
      <c r="B1376" s="6">
        <v>51.7254371643066</v>
      </c>
      <c r="C1376" s="6">
        <v>714.678649902344</v>
      </c>
    </row>
    <row r="1377" spans="1:3" ht="12.75">
      <c r="A1377" s="5">
        <v>44941.3125</v>
      </c>
      <c r="B1377" s="6">
        <v>39.0823860168457</v>
      </c>
      <c r="C1377" s="6">
        <v>709.417358398438</v>
      </c>
    </row>
    <row r="1378" spans="1:3" ht="12.75">
      <c r="A1378" s="5">
        <v>44941.322916666664</v>
      </c>
      <c r="B1378" s="6">
        <v>29.989709854126</v>
      </c>
      <c r="C1378" s="6">
        <v>707.084533691406</v>
      </c>
    </row>
    <row r="1379" spans="1:3" ht="12.75">
      <c r="A1379" s="5">
        <v>44941.33333333333</v>
      </c>
      <c r="B1379" s="6">
        <v>15.9875497817993</v>
      </c>
      <c r="C1379" s="6">
        <v>705.732177734375</v>
      </c>
    </row>
    <row r="1380" spans="1:3" ht="12.75">
      <c r="A1380" s="5">
        <v>44941.34375</v>
      </c>
      <c r="B1380" s="6">
        <v>14.7652206420898</v>
      </c>
      <c r="C1380" s="6">
        <v>704.445678710938</v>
      </c>
    </row>
    <row r="1381" spans="1:3" ht="12.75">
      <c r="A1381" s="5">
        <v>44941.354166666664</v>
      </c>
      <c r="B1381" s="6">
        <v>7.70719337463379</v>
      </c>
      <c r="C1381" s="6">
        <v>703.446838378906</v>
      </c>
    </row>
    <row r="1382" spans="1:3" ht="12.75">
      <c r="A1382" s="5">
        <v>44941.36458333333</v>
      </c>
      <c r="B1382" s="6">
        <v>7.84497451782227</v>
      </c>
      <c r="C1382" s="6">
        <v>702.481506347656</v>
      </c>
    </row>
    <row r="1383" spans="1:3" ht="12.75">
      <c r="A1383" s="5">
        <v>44941.375</v>
      </c>
      <c r="B1383" s="6">
        <v>7.61740732192993</v>
      </c>
      <c r="C1383" s="6">
        <v>701.516235351563</v>
      </c>
    </row>
    <row r="1384" spans="1:3" ht="12.75">
      <c r="A1384" s="5">
        <v>44941.385416666664</v>
      </c>
      <c r="B1384" s="6">
        <v>9.04207611083984</v>
      </c>
      <c r="C1384" s="6">
        <v>700.794311523438</v>
      </c>
    </row>
    <row r="1385" spans="1:3" ht="12.75">
      <c r="A1385" s="5">
        <v>44941.39583333333</v>
      </c>
      <c r="B1385" s="6">
        <v>10.2601461410522</v>
      </c>
      <c r="C1385" s="6">
        <v>701.135559082031</v>
      </c>
    </row>
    <row r="1386" spans="1:3" ht="12.75">
      <c r="A1386" s="5">
        <v>44941.40625</v>
      </c>
      <c r="B1386" s="6">
        <v>15.1448345184326</v>
      </c>
      <c r="C1386" s="6">
        <v>701.600952148438</v>
      </c>
    </row>
    <row r="1387" spans="1:3" ht="12.75">
      <c r="A1387" s="5">
        <v>44941.416666666664</v>
      </c>
      <c r="B1387" s="6">
        <v>9.00164699554443</v>
      </c>
      <c r="C1387" s="6">
        <v>702.066345214844</v>
      </c>
    </row>
    <row r="1388" spans="1:3" ht="12.75">
      <c r="A1388" s="5">
        <v>44941.42708333333</v>
      </c>
      <c r="B1388" s="6">
        <v>6.93920612335205</v>
      </c>
      <c r="C1388" s="6">
        <v>702.804260253906</v>
      </c>
    </row>
    <row r="1389" spans="1:3" ht="12.75">
      <c r="A1389" s="5">
        <v>44941.4375</v>
      </c>
      <c r="B1389" s="6">
        <v>6.87153720855713</v>
      </c>
      <c r="C1389" s="6">
        <v>704.732360839844</v>
      </c>
    </row>
    <row r="1390" spans="1:3" ht="12.75">
      <c r="A1390" s="5">
        <v>44941.447916666664</v>
      </c>
      <c r="B1390" s="6">
        <v>3.63393425941467</v>
      </c>
      <c r="C1390" s="6">
        <v>706.722534179688</v>
      </c>
    </row>
    <row r="1391" spans="1:3" ht="12.75">
      <c r="A1391" s="5">
        <v>44941.45833333333</v>
      </c>
      <c r="B1391" s="6">
        <v>6.6110463142395</v>
      </c>
      <c r="C1391" s="6">
        <v>708.618896484375</v>
      </c>
    </row>
    <row r="1392" spans="1:3" ht="12.75">
      <c r="A1392" s="5">
        <v>44941.46875</v>
      </c>
      <c r="B1392" s="6">
        <v>12.6709852218628</v>
      </c>
      <c r="C1392" s="6">
        <v>710.515014648438</v>
      </c>
    </row>
    <row r="1393" spans="1:3" ht="12.75">
      <c r="A1393" s="5">
        <v>44941.479166666664</v>
      </c>
      <c r="B1393" s="6">
        <v>16.3935661315918</v>
      </c>
      <c r="C1393" s="6">
        <v>712.411193847656</v>
      </c>
    </row>
    <row r="1394" spans="1:3" ht="12.75">
      <c r="A1394" s="5">
        <v>44941.48958333333</v>
      </c>
      <c r="B1394" s="6">
        <v>18.53173828125</v>
      </c>
      <c r="C1394" s="6">
        <v>713.357482910156</v>
      </c>
    </row>
    <row r="1395" spans="1:3" ht="12.75">
      <c r="A1395" s="5">
        <v>44941.5</v>
      </c>
      <c r="B1395" s="6">
        <v>20.2385501861572</v>
      </c>
      <c r="C1395" s="6">
        <v>713.146606445313</v>
      </c>
    </row>
    <row r="1396" spans="1:3" ht="12.75">
      <c r="A1396" s="5">
        <v>44941.510416666664</v>
      </c>
      <c r="B1396" s="6">
        <v>14.0840139389038</v>
      </c>
      <c r="C1396" s="6">
        <v>712.932922363281</v>
      </c>
    </row>
    <row r="1397" spans="1:3" ht="12.75">
      <c r="A1397" s="5">
        <v>44941.52083333333</v>
      </c>
      <c r="B1397" s="6">
        <v>13.4501066207886</v>
      </c>
      <c r="C1397" s="6">
        <v>713.039123535156</v>
      </c>
    </row>
    <row r="1398" spans="1:3" ht="12.75">
      <c r="A1398" s="5">
        <v>44941.53125</v>
      </c>
      <c r="B1398" s="6">
        <v>13.027626991272</v>
      </c>
      <c r="C1398" s="6">
        <v>713.639831542969</v>
      </c>
    </row>
    <row r="1399" spans="1:3" ht="12.75">
      <c r="A1399" s="5">
        <v>44941.541666666664</v>
      </c>
      <c r="B1399" s="6">
        <v>14.0725345611572</v>
      </c>
      <c r="C1399" s="6">
        <v>714.246154785156</v>
      </c>
    </row>
    <row r="1400" spans="1:3" ht="12.75">
      <c r="A1400" s="5">
        <v>44941.55208333333</v>
      </c>
      <c r="B1400" s="6">
        <v>7.21360301971436</v>
      </c>
      <c r="C1400" s="6">
        <v>714.630126953125</v>
      </c>
    </row>
    <row r="1401" spans="1:3" ht="12.75">
      <c r="A1401" s="5">
        <v>44941.5625</v>
      </c>
      <c r="B1401" s="6">
        <v>3.79818654060364</v>
      </c>
      <c r="C1401" s="6">
        <v>714.776733398438</v>
      </c>
    </row>
    <row r="1402" spans="1:3" ht="12.75">
      <c r="A1402" s="5">
        <v>44941.572916666664</v>
      </c>
      <c r="B1402" s="6">
        <v>5.95441770553589</v>
      </c>
      <c r="C1402" s="6">
        <v>714.923217773438</v>
      </c>
    </row>
    <row r="1403" spans="1:3" ht="12.75">
      <c r="A1403" s="5">
        <v>44941.58333333333</v>
      </c>
      <c r="B1403" s="6">
        <v>8.10218524932861</v>
      </c>
      <c r="C1403" s="6">
        <v>715.069763183594</v>
      </c>
    </row>
    <row r="1404" spans="1:3" ht="12.75">
      <c r="A1404" s="5">
        <v>44941.59375</v>
      </c>
      <c r="B1404" s="6">
        <v>10.1357507705688</v>
      </c>
      <c r="C1404" s="6">
        <v>714.71435546875</v>
      </c>
    </row>
    <row r="1405" spans="1:3" ht="12.75">
      <c r="A1405" s="5">
        <v>44941.604166666664</v>
      </c>
      <c r="B1405" s="6">
        <v>13.1757974624634</v>
      </c>
      <c r="C1405" s="6">
        <v>713.82470703125</v>
      </c>
    </row>
    <row r="1406" spans="1:3" ht="12.75">
      <c r="A1406" s="5">
        <v>44941.61458333333</v>
      </c>
      <c r="B1406" s="6">
        <v>22.13623046875</v>
      </c>
      <c r="C1406" s="6">
        <v>713.729797363281</v>
      </c>
    </row>
    <row r="1407" spans="1:3" ht="12.75">
      <c r="A1407" s="5">
        <v>44941.625</v>
      </c>
      <c r="B1407" s="6">
        <v>17.7523765563965</v>
      </c>
      <c r="C1407" s="6">
        <v>714.2900390625</v>
      </c>
    </row>
    <row r="1408" spans="1:3" ht="12.75">
      <c r="A1408" s="5">
        <v>44941.635416666664</v>
      </c>
      <c r="B1408" s="6">
        <v>10.5232667922974</v>
      </c>
      <c r="C1408" s="6">
        <v>714.850280761719</v>
      </c>
    </row>
    <row r="1409" spans="1:3" ht="12.75">
      <c r="A1409" s="5">
        <v>44941.64583333333</v>
      </c>
      <c r="B1409" s="6">
        <v>1.66865837574005</v>
      </c>
      <c r="C1409" s="6">
        <v>715.407104492188</v>
      </c>
    </row>
    <row r="1410" spans="1:3" ht="12.75">
      <c r="A1410" s="5">
        <v>44941.65625</v>
      </c>
      <c r="B1410" s="6">
        <v>-5.67867946624756</v>
      </c>
      <c r="C1410" s="6">
        <v>714.47998046875</v>
      </c>
    </row>
    <row r="1411" spans="1:3" ht="12.75">
      <c r="A1411" s="5">
        <v>44941.666666666664</v>
      </c>
      <c r="B1411" s="6">
        <v>-3.67317461967468</v>
      </c>
      <c r="C1411" s="6">
        <v>712.329833984375</v>
      </c>
    </row>
    <row r="1412" spans="1:3" ht="12.75">
      <c r="A1412" s="5">
        <v>44941.67708333333</v>
      </c>
      <c r="B1412" s="6">
        <v>-7.1485276222229</v>
      </c>
      <c r="C1412" s="6">
        <v>711.118774414063</v>
      </c>
    </row>
    <row r="1413" spans="1:3" ht="12.75">
      <c r="A1413" s="5">
        <v>44941.6875</v>
      </c>
      <c r="B1413" s="6">
        <v>0.316004723310471</v>
      </c>
      <c r="C1413" s="6">
        <v>714.515197753906</v>
      </c>
    </row>
    <row r="1414" spans="1:3" ht="12.75">
      <c r="A1414" s="5">
        <v>44941.697916666664</v>
      </c>
      <c r="B1414" s="6">
        <v>0.0542335584759712</v>
      </c>
      <c r="C1414" s="6">
        <v>715.433471679688</v>
      </c>
    </row>
    <row r="1415" spans="1:3" ht="12.75">
      <c r="A1415" s="5">
        <v>44941.70833333333</v>
      </c>
      <c r="B1415" s="6">
        <v>7.73271179199219</v>
      </c>
      <c r="C1415" s="6">
        <v>715.90478515625</v>
      </c>
    </row>
    <row r="1416" spans="1:3" ht="12.75">
      <c r="A1416" s="5">
        <v>44941.71875</v>
      </c>
      <c r="B1416" s="6">
        <v>13.9985179901123</v>
      </c>
      <c r="C1416" s="6">
        <v>715.951965332031</v>
      </c>
    </row>
    <row r="1417" spans="1:3" ht="12.75">
      <c r="A1417" s="5">
        <v>44941.729166666664</v>
      </c>
      <c r="B1417" s="6">
        <v>15.2263669967651</v>
      </c>
      <c r="C1417" s="6">
        <v>715.417358398438</v>
      </c>
    </row>
    <row r="1418" spans="1:3" ht="12.75">
      <c r="A1418" s="5">
        <v>44941.73958333333</v>
      </c>
      <c r="B1418" s="6">
        <v>9.21169090270996</v>
      </c>
      <c r="C1418" s="6">
        <v>714.879272460938</v>
      </c>
    </row>
    <row r="1419" spans="1:3" ht="12.75">
      <c r="A1419" s="5">
        <v>44941.75</v>
      </c>
      <c r="B1419" s="6">
        <v>1.92508268356323</v>
      </c>
      <c r="C1419" s="6">
        <v>714.341186523438</v>
      </c>
    </row>
    <row r="1420" spans="1:3" ht="12.75">
      <c r="A1420" s="5">
        <v>44941.760416666664</v>
      </c>
      <c r="B1420" s="6">
        <v>0.740332126617432</v>
      </c>
      <c r="C1420" s="6">
        <v>713.675964355469</v>
      </c>
    </row>
    <row r="1421" spans="1:3" ht="12.75">
      <c r="A1421" s="5">
        <v>44941.77083333333</v>
      </c>
      <c r="B1421" s="6">
        <v>7.21461868286133</v>
      </c>
      <c r="C1421" s="6">
        <v>712.853332519531</v>
      </c>
    </row>
    <row r="1422" spans="1:3" ht="12.75">
      <c r="A1422" s="5">
        <v>44941.78125</v>
      </c>
      <c r="B1422" s="6">
        <v>6.0012469291687</v>
      </c>
      <c r="C1422" s="6">
        <v>712.030212402344</v>
      </c>
    </row>
    <row r="1423" spans="1:3" ht="12.75">
      <c r="A1423" s="5">
        <v>44941.791666666664</v>
      </c>
      <c r="B1423" s="6">
        <v>5.29649925231934</v>
      </c>
      <c r="C1423" s="6">
        <v>711.175964355469</v>
      </c>
    </row>
    <row r="1424" spans="1:3" ht="12.75">
      <c r="A1424" s="5">
        <v>44941.80208333333</v>
      </c>
      <c r="B1424" s="6">
        <v>4.68501329421997</v>
      </c>
      <c r="C1424" s="6">
        <v>709.432556152344</v>
      </c>
    </row>
    <row r="1425" spans="1:3" ht="12.75">
      <c r="A1425" s="5">
        <v>44941.8125</v>
      </c>
      <c r="B1425" s="6">
        <v>-4.89651107788086</v>
      </c>
      <c r="C1425" s="6">
        <v>707.281860351563</v>
      </c>
    </row>
    <row r="1426" spans="1:3" ht="12.75">
      <c r="A1426" s="5">
        <v>44941.822916666664</v>
      </c>
      <c r="B1426" s="6">
        <v>-4.09448146820068</v>
      </c>
      <c r="C1426" s="6">
        <v>705.716247558594</v>
      </c>
    </row>
    <row r="1427" spans="1:3" ht="12.75">
      <c r="A1427" s="5">
        <v>44941.83333333333</v>
      </c>
      <c r="B1427" s="6">
        <v>-2.61811208724976</v>
      </c>
      <c r="C1427" s="6">
        <v>705.30810546875</v>
      </c>
    </row>
    <row r="1428" spans="1:3" ht="12.75">
      <c r="A1428" s="5">
        <v>44941.84375</v>
      </c>
      <c r="B1428" s="6">
        <v>-17.4162139892578</v>
      </c>
      <c r="C1428" s="6">
        <v>705.285888671875</v>
      </c>
    </row>
    <row r="1429" spans="1:3" ht="12.75">
      <c r="A1429" s="5">
        <v>44941.854166666664</v>
      </c>
      <c r="B1429" s="6">
        <v>-26.4564266204834</v>
      </c>
      <c r="C1429" s="6">
        <v>706.63720703125</v>
      </c>
    </row>
    <row r="1430" spans="1:3" ht="12.75">
      <c r="A1430" s="5">
        <v>44941.86458333333</v>
      </c>
      <c r="B1430" s="6">
        <v>-29.3820209503174</v>
      </c>
      <c r="C1430" s="6">
        <v>708.125610351563</v>
      </c>
    </row>
    <row r="1431" spans="1:3" ht="12.75">
      <c r="A1431" s="5">
        <v>44941.875</v>
      </c>
      <c r="B1431" s="6">
        <v>-37.6693649291992</v>
      </c>
      <c r="C1431" s="6">
        <v>709.613952636719</v>
      </c>
    </row>
    <row r="1432" spans="1:3" ht="12.75">
      <c r="A1432" s="5">
        <v>44941.885416666664</v>
      </c>
      <c r="B1432" s="6">
        <v>-25.4795589447021</v>
      </c>
      <c r="C1432" s="6">
        <v>711.346862792969</v>
      </c>
    </row>
    <row r="1433" spans="1:3" ht="12.75">
      <c r="A1433" s="5">
        <v>44941.89583333333</v>
      </c>
      <c r="B1433" s="6">
        <v>-9.87740707397461</v>
      </c>
      <c r="C1433" s="6">
        <v>713.82177734375</v>
      </c>
    </row>
    <row r="1434" spans="1:3" ht="12.75">
      <c r="A1434" s="5">
        <v>44941.90625</v>
      </c>
      <c r="B1434" s="6">
        <v>-10.1323003768921</v>
      </c>
      <c r="C1434" s="6">
        <v>713.035278320313</v>
      </c>
    </row>
    <row r="1435" spans="1:3" ht="12.75">
      <c r="A1435" s="5">
        <v>44941.916666666664</v>
      </c>
      <c r="B1435" s="6">
        <v>-10.3382797241211</v>
      </c>
      <c r="C1435" s="6">
        <v>709.831604003906</v>
      </c>
    </row>
    <row r="1436" spans="1:3" ht="12.75">
      <c r="A1436" s="5">
        <v>44941.92708333333</v>
      </c>
      <c r="B1436" s="6">
        <v>-28.0945777893066</v>
      </c>
      <c r="C1436" s="6">
        <v>706.675354003906</v>
      </c>
    </row>
    <row r="1437" spans="1:3" ht="12.75">
      <c r="A1437" s="5">
        <v>44941.9375</v>
      </c>
      <c r="B1437" s="6">
        <v>-38.2350845336914</v>
      </c>
      <c r="C1437" s="6">
        <v>706.314147949219</v>
      </c>
    </row>
    <row r="1438" spans="1:3" ht="12.75">
      <c r="A1438" s="5">
        <v>44941.947916666664</v>
      </c>
      <c r="B1438" s="6">
        <v>-39.7399291992188</v>
      </c>
      <c r="C1438" s="6">
        <v>707.587036132813</v>
      </c>
    </row>
    <row r="1439" spans="1:3" ht="12.75">
      <c r="A1439" s="5">
        <v>44941.95833333333</v>
      </c>
      <c r="B1439" s="6">
        <v>-36.8663139343262</v>
      </c>
      <c r="C1439" s="6">
        <v>708.859985351563</v>
      </c>
    </row>
    <row r="1440" spans="1:3" ht="12.75">
      <c r="A1440" s="5">
        <v>44941.96875</v>
      </c>
      <c r="B1440" s="6">
        <v>-21.8458786010742</v>
      </c>
      <c r="C1440" s="6">
        <v>711.115112304688</v>
      </c>
    </row>
    <row r="1441" spans="1:3" ht="12.75">
      <c r="A1441" s="5">
        <v>44941.979166666664</v>
      </c>
      <c r="B1441" s="6">
        <v>-12.5518131256104</v>
      </c>
      <c r="C1441" s="6">
        <v>716.367065429688</v>
      </c>
    </row>
    <row r="1442" spans="1:3" ht="12.75">
      <c r="A1442" s="5">
        <v>44941.98958333333</v>
      </c>
      <c r="B1442" s="6">
        <v>-6.39141178131104</v>
      </c>
      <c r="C1442" s="6">
        <v>716.115112304688</v>
      </c>
    </row>
    <row r="1443" spans="1:3" ht="12.75">
      <c r="A1443" s="5">
        <v>44942</v>
      </c>
      <c r="B1443" s="6">
        <v>-6.641526222229</v>
      </c>
      <c r="C1443" s="6">
        <v>712.145812988281</v>
      </c>
    </row>
    <row r="1444" spans="1:3" ht="12.75">
      <c r="A1444" s="5">
        <v>44942.010416666664</v>
      </c>
      <c r="B1444" s="6">
        <v>-14.6602725982666</v>
      </c>
      <c r="C1444" s="6">
        <v>708.176513671875</v>
      </c>
    </row>
    <row r="1445" spans="1:3" ht="12.75">
      <c r="A1445" s="5">
        <v>44942.02083333333</v>
      </c>
      <c r="B1445" s="6">
        <v>-17.699821472168</v>
      </c>
      <c r="C1445" s="6">
        <v>704.71142578125</v>
      </c>
    </row>
    <row r="1446" spans="1:3" ht="12.75">
      <c r="A1446" s="5">
        <v>44942.03125</v>
      </c>
      <c r="B1446" s="6">
        <v>-16.2032527923584</v>
      </c>
      <c r="C1446" s="6">
        <v>705.584350585938</v>
      </c>
    </row>
    <row r="1447" spans="1:3" ht="12.75">
      <c r="A1447" s="5">
        <v>44942.041666666664</v>
      </c>
      <c r="B1447" s="6">
        <v>-11.4829292297363</v>
      </c>
      <c r="C1447" s="6">
        <v>707.454650878906</v>
      </c>
    </row>
    <row r="1448" spans="1:3" ht="12.75">
      <c r="A1448" s="5">
        <v>44942.05208333333</v>
      </c>
      <c r="B1448" s="6">
        <v>-5.45876693725586</v>
      </c>
      <c r="C1448" s="6">
        <v>709.324951171875</v>
      </c>
    </row>
    <row r="1449" spans="1:3" ht="12.75">
      <c r="A1449" s="5">
        <v>44942.0625</v>
      </c>
      <c r="B1449" s="6">
        <v>-0.819958627223969</v>
      </c>
      <c r="C1449" s="6">
        <v>711.10400390625</v>
      </c>
    </row>
    <row r="1450" spans="1:3" ht="12.75">
      <c r="A1450" s="5">
        <v>44942.072916666664</v>
      </c>
      <c r="B1450" s="6">
        <v>4.22496461868286</v>
      </c>
      <c r="C1450" s="6">
        <v>712.0986328125</v>
      </c>
    </row>
    <row r="1451" spans="1:3" ht="12.75">
      <c r="A1451" s="5">
        <v>44942.08333333333</v>
      </c>
      <c r="B1451" s="6">
        <v>7.02158689498901</v>
      </c>
      <c r="C1451" s="6">
        <v>712.912841796875</v>
      </c>
    </row>
    <row r="1452" spans="1:3" ht="12.75">
      <c r="A1452" s="5">
        <v>44942.09375</v>
      </c>
      <c r="B1452" s="6">
        <v>0.0811082944273949</v>
      </c>
      <c r="C1452" s="6">
        <v>713.72705078125</v>
      </c>
    </row>
    <row r="1453" spans="1:3" ht="12.75">
      <c r="A1453" s="5">
        <v>44942.104166666664</v>
      </c>
      <c r="B1453" s="6">
        <v>-0.837584257125854</v>
      </c>
      <c r="C1453" s="6">
        <v>714.472961425781</v>
      </c>
    </row>
    <row r="1454" spans="1:3" ht="12.75">
      <c r="A1454" s="5">
        <v>44942.11458333333</v>
      </c>
      <c r="B1454" s="6">
        <v>-0.0564609616994858</v>
      </c>
      <c r="C1454" s="6">
        <v>714.770324707031</v>
      </c>
    </row>
    <row r="1455" spans="1:3" ht="12.75">
      <c r="A1455" s="5">
        <v>44942.125</v>
      </c>
      <c r="B1455" s="6">
        <v>0.221328034996986</v>
      </c>
      <c r="C1455" s="6">
        <v>714.986022949219</v>
      </c>
    </row>
    <row r="1456" spans="1:3" ht="12.75">
      <c r="A1456" s="5">
        <v>44942.135416666664</v>
      </c>
      <c r="B1456" s="6">
        <v>-13.0990591049194</v>
      </c>
      <c r="C1456" s="6">
        <v>715.201721191406</v>
      </c>
    </row>
    <row r="1457" spans="1:3" ht="12.75">
      <c r="A1457" s="5">
        <v>44942.14583333333</v>
      </c>
      <c r="B1457" s="6">
        <v>-13.3238725662231</v>
      </c>
      <c r="C1457" s="6">
        <v>715.399353027344</v>
      </c>
    </row>
    <row r="1458" spans="1:3" ht="12.75">
      <c r="A1458" s="5">
        <v>44942.15625</v>
      </c>
      <c r="B1458" s="6">
        <v>-9.6793966293335</v>
      </c>
      <c r="C1458" s="6">
        <v>715.480529785156</v>
      </c>
    </row>
    <row r="1459" spans="1:3" ht="12.75">
      <c r="A1459" s="5">
        <v>44942.166666666664</v>
      </c>
      <c r="B1459" s="6">
        <v>-8.88166618347168</v>
      </c>
      <c r="C1459" s="6">
        <v>715.540832519531</v>
      </c>
    </row>
    <row r="1460" spans="1:3" ht="12.75">
      <c r="A1460" s="5">
        <v>44942.17708333333</v>
      </c>
      <c r="B1460" s="6">
        <v>-5.48879671096802</v>
      </c>
      <c r="C1460" s="6">
        <v>715.601196289063</v>
      </c>
    </row>
    <row r="1461" spans="1:3" ht="12.75">
      <c r="A1461" s="5">
        <v>44942.1875</v>
      </c>
      <c r="B1461" s="6">
        <v>2.27676153182983</v>
      </c>
      <c r="C1461" s="6">
        <v>715.670654296875</v>
      </c>
    </row>
    <row r="1462" spans="1:3" ht="12.75">
      <c r="A1462" s="5">
        <v>44942.197916666664</v>
      </c>
      <c r="B1462" s="6">
        <v>10.0423202514648</v>
      </c>
      <c r="C1462" s="6">
        <v>715.799011230469</v>
      </c>
    </row>
    <row r="1463" spans="1:3" ht="12.75">
      <c r="A1463" s="5">
        <v>44942.20833333333</v>
      </c>
      <c r="B1463" s="6">
        <v>19.5303573608398</v>
      </c>
      <c r="C1463" s="6">
        <v>715.937927246094</v>
      </c>
    </row>
    <row r="1464" spans="1:3" ht="12.75">
      <c r="A1464" s="5">
        <v>44942.21875</v>
      </c>
      <c r="B1464" s="6">
        <v>37.2901382446289</v>
      </c>
      <c r="C1464" s="6">
        <v>716.076843261719</v>
      </c>
    </row>
    <row r="1465" spans="1:3" ht="12.75">
      <c r="A1465" s="5">
        <v>44942.229166666664</v>
      </c>
      <c r="B1465" s="6">
        <v>51.4538612365723</v>
      </c>
      <c r="C1465" s="6">
        <v>715.666809082031</v>
      </c>
    </row>
    <row r="1466" spans="1:3" ht="12.75">
      <c r="A1466" s="5">
        <v>44942.23958333333</v>
      </c>
      <c r="B1466" s="6">
        <v>61.3404502868652</v>
      </c>
      <c r="C1466" s="6">
        <v>712.105651855469</v>
      </c>
    </row>
    <row r="1467" spans="1:3" ht="12.75">
      <c r="A1467" s="5">
        <v>44942.25</v>
      </c>
      <c r="B1467" s="6">
        <v>53.8765754699707</v>
      </c>
      <c r="C1467" s="6">
        <v>708.015563964844</v>
      </c>
    </row>
    <row r="1468" spans="1:3" ht="12.75">
      <c r="A1468" s="5">
        <v>44942.260416666664</v>
      </c>
      <c r="B1468" s="6">
        <v>46.8686180114746</v>
      </c>
      <c r="C1468" s="6">
        <v>702.752319335938</v>
      </c>
    </row>
    <row r="1469" spans="1:3" ht="12.75">
      <c r="A1469" s="5">
        <v>44942.27083333333</v>
      </c>
      <c r="B1469" s="6">
        <v>19.7085590362549</v>
      </c>
      <c r="C1469" s="6">
        <v>672.57568359375</v>
      </c>
    </row>
    <row r="1470" spans="1:3" ht="12.75">
      <c r="A1470" s="5">
        <v>44942.28125</v>
      </c>
      <c r="B1470" s="6">
        <v>4.43156671524048</v>
      </c>
      <c r="C1470" s="6">
        <v>651.621337890625</v>
      </c>
    </row>
    <row r="1471" spans="1:3" ht="12.75">
      <c r="A1471" s="5">
        <v>44942.291666666664</v>
      </c>
      <c r="B1471" s="6">
        <v>0.650134444236755</v>
      </c>
      <c r="C1471" s="6">
        <v>659.331298828125</v>
      </c>
    </row>
    <row r="1472" spans="1:3" ht="12.75">
      <c r="A1472" s="5">
        <v>44942.30208333333</v>
      </c>
      <c r="B1472" s="6">
        <v>43.7430114746094</v>
      </c>
      <c r="C1472" s="6">
        <v>670.768615722656</v>
      </c>
    </row>
    <row r="1473" spans="1:3" ht="12.75">
      <c r="A1473" s="5">
        <v>44942.3125</v>
      </c>
      <c r="B1473" s="6">
        <v>72.1702880859375</v>
      </c>
      <c r="C1473" s="6">
        <v>678.710510253906</v>
      </c>
    </row>
    <row r="1474" spans="1:3" ht="12.75">
      <c r="A1474" s="5">
        <v>44942.322916666664</v>
      </c>
      <c r="B1474" s="6">
        <v>71.3061370849609</v>
      </c>
      <c r="C1474" s="6">
        <v>679.749816894531</v>
      </c>
    </row>
    <row r="1475" spans="1:3" ht="12.75">
      <c r="A1475" s="5">
        <v>44942.33333333333</v>
      </c>
      <c r="B1475" s="6">
        <v>78.4999084472656</v>
      </c>
      <c r="C1475" s="6">
        <v>679.634338378906</v>
      </c>
    </row>
    <row r="1476" spans="1:3" ht="12.75">
      <c r="A1476" s="5">
        <v>44942.34375</v>
      </c>
      <c r="B1476" s="6">
        <v>81.4005966186523</v>
      </c>
      <c r="C1476" s="6">
        <v>678.839904785156</v>
      </c>
    </row>
    <row r="1477" spans="1:3" ht="12.75">
      <c r="A1477" s="5">
        <v>44942.354166666664</v>
      </c>
      <c r="B1477" s="6">
        <v>86.8800888061523</v>
      </c>
      <c r="C1477" s="6">
        <v>698.696350097656</v>
      </c>
    </row>
    <row r="1478" spans="1:3" ht="12.75">
      <c r="A1478" s="5">
        <v>44942.36458333333</v>
      </c>
      <c r="B1478" s="6">
        <v>65.1544876098633</v>
      </c>
      <c r="C1478" s="6">
        <v>711.684814453125</v>
      </c>
    </row>
    <row r="1479" spans="1:3" ht="12.75">
      <c r="A1479" s="5">
        <v>44942.375</v>
      </c>
      <c r="B1479" s="6">
        <v>45.74658203125</v>
      </c>
      <c r="C1479" s="6">
        <v>712.728820800781</v>
      </c>
    </row>
    <row r="1480" spans="1:3" ht="12.75">
      <c r="A1480" s="5">
        <v>44942.385416666664</v>
      </c>
      <c r="B1480" s="6">
        <v>42.5023651123047</v>
      </c>
      <c r="C1480" s="6">
        <v>713.772888183594</v>
      </c>
    </row>
    <row r="1481" spans="1:3" ht="12.75">
      <c r="A1481" s="5">
        <v>44942.39583333333</v>
      </c>
      <c r="B1481" s="6">
        <v>44.0158996582031</v>
      </c>
      <c r="C1481" s="6">
        <v>714.6953125</v>
      </c>
    </row>
    <row r="1482" spans="1:3" ht="12.75">
      <c r="A1482" s="5">
        <v>44942.40625</v>
      </c>
      <c r="B1482" s="6">
        <v>40.9539375305176</v>
      </c>
      <c r="C1482" s="6">
        <v>714.931945800781</v>
      </c>
    </row>
    <row r="1483" spans="1:3" ht="12.75">
      <c r="A1483" s="5">
        <v>44942.416666666664</v>
      </c>
      <c r="B1483" s="6">
        <v>35.773250579834</v>
      </c>
      <c r="C1483" s="6">
        <v>715.061218261719</v>
      </c>
    </row>
    <row r="1484" spans="1:3" ht="12.75">
      <c r="A1484" s="5">
        <v>44942.42708333333</v>
      </c>
      <c r="B1484" s="6">
        <v>33.7650909423828</v>
      </c>
      <c r="C1484" s="6">
        <v>715.190551757813</v>
      </c>
    </row>
    <row r="1485" spans="1:3" ht="12.75">
      <c r="A1485" s="5">
        <v>44942.4375</v>
      </c>
      <c r="B1485" s="6">
        <v>36.9127197265625</v>
      </c>
      <c r="C1485" s="6">
        <v>715.299194335938</v>
      </c>
    </row>
    <row r="1486" spans="1:3" ht="12.75">
      <c r="A1486" s="5">
        <v>44942.447916666664</v>
      </c>
      <c r="B1486" s="6">
        <v>33.2543449401855</v>
      </c>
      <c r="C1486" s="6">
        <v>715.291564941406</v>
      </c>
    </row>
    <row r="1487" spans="1:3" ht="12.75">
      <c r="A1487" s="5">
        <v>44942.45833333333</v>
      </c>
      <c r="B1487" s="6">
        <v>27.3997917175293</v>
      </c>
      <c r="C1487" s="6">
        <v>715.265686035156</v>
      </c>
    </row>
    <row r="1488" spans="1:3" ht="12.75">
      <c r="A1488" s="5">
        <v>44942.46875</v>
      </c>
      <c r="B1488" s="6">
        <v>23.2695217132568</v>
      </c>
      <c r="C1488" s="6">
        <v>715.239868164063</v>
      </c>
    </row>
    <row r="1489" spans="1:3" ht="12.75">
      <c r="A1489" s="5">
        <v>44942.479166666664</v>
      </c>
      <c r="B1489" s="6">
        <v>25.0202159881592</v>
      </c>
      <c r="C1489" s="6">
        <v>715.21630859375</v>
      </c>
    </row>
    <row r="1490" spans="1:3" ht="12.75">
      <c r="A1490" s="5">
        <v>44942.48958333333</v>
      </c>
      <c r="B1490" s="6">
        <v>26.8410110473633</v>
      </c>
      <c r="C1490" s="6">
        <v>715.205627441406</v>
      </c>
    </row>
    <row r="1491" spans="1:3" ht="12.75">
      <c r="A1491" s="5">
        <v>44942.5</v>
      </c>
      <c r="B1491" s="6">
        <v>17.7307548522949</v>
      </c>
      <c r="C1491" s="6">
        <v>715.196899414063</v>
      </c>
    </row>
    <row r="1492" spans="1:3" ht="12.75">
      <c r="A1492" s="5">
        <v>44942.510416666664</v>
      </c>
      <c r="B1492" s="6">
        <v>3.61662197113037</v>
      </c>
      <c r="C1492" s="6">
        <v>715.188232421875</v>
      </c>
    </row>
    <row r="1493" spans="1:3" ht="12.75">
      <c r="A1493" s="5">
        <v>44942.52083333333</v>
      </c>
      <c r="B1493" s="6">
        <v>0.603249788284302</v>
      </c>
      <c r="C1493" s="6">
        <v>715.193603515625</v>
      </c>
    </row>
    <row r="1494" spans="1:3" ht="12.75">
      <c r="A1494" s="5">
        <v>44942.53125</v>
      </c>
      <c r="B1494" s="6">
        <v>-4.16891384124756</v>
      </c>
      <c r="C1494" s="6">
        <v>715.27001953125</v>
      </c>
    </row>
    <row r="1495" spans="1:3" ht="12.75">
      <c r="A1495" s="5">
        <v>44942.541666666664</v>
      </c>
      <c r="B1495" s="6">
        <v>-4.49896097183228</v>
      </c>
      <c r="C1495" s="6">
        <v>715.356323242188</v>
      </c>
    </row>
    <row r="1496" spans="1:3" ht="12.75">
      <c r="A1496" s="5">
        <v>44942.55208333333</v>
      </c>
      <c r="B1496" s="6">
        <v>-11.9651069641113</v>
      </c>
      <c r="C1496" s="6">
        <v>715.442626953125</v>
      </c>
    </row>
    <row r="1497" spans="1:3" ht="12.75">
      <c r="A1497" s="5">
        <v>44942.5625</v>
      </c>
      <c r="B1497" s="6">
        <v>-8.3820219039917</v>
      </c>
      <c r="C1497" s="6">
        <v>715.505493164063</v>
      </c>
    </row>
    <row r="1498" spans="1:3" ht="12.75">
      <c r="A1498" s="5">
        <v>44942.572916666664</v>
      </c>
      <c r="B1498" s="6">
        <v>-9.43998146057129</v>
      </c>
      <c r="C1498" s="6">
        <v>715.452331542969</v>
      </c>
    </row>
    <row r="1499" spans="1:3" ht="12.75">
      <c r="A1499" s="5">
        <v>44942.58333333333</v>
      </c>
      <c r="B1499" s="6">
        <v>-8.20492935180664</v>
      </c>
      <c r="C1499" s="6">
        <v>715.383361816406</v>
      </c>
    </row>
    <row r="1500" spans="1:3" ht="12.75">
      <c r="A1500" s="5">
        <v>44942.59375</v>
      </c>
      <c r="B1500" s="6">
        <v>-10.6910486221313</v>
      </c>
      <c r="C1500" s="6">
        <v>715.314453125</v>
      </c>
    </row>
    <row r="1501" spans="1:3" ht="12.75">
      <c r="A1501" s="5">
        <v>44942.604166666664</v>
      </c>
      <c r="B1501" s="6">
        <v>-11.9404735565186</v>
      </c>
      <c r="C1501" s="6">
        <v>715.163024902344</v>
      </c>
    </row>
    <row r="1502" spans="1:3" ht="12.75">
      <c r="A1502" s="5">
        <v>44942.61458333333</v>
      </c>
      <c r="B1502" s="6">
        <v>-13.0423765182495</v>
      </c>
      <c r="C1502" s="6">
        <v>714.602600097656</v>
      </c>
    </row>
    <row r="1503" spans="1:3" ht="12.75">
      <c r="A1503" s="5">
        <v>44942.625</v>
      </c>
      <c r="B1503" s="6">
        <v>-13.3929357528687</v>
      </c>
      <c r="C1503" s="6">
        <v>713.986450195313</v>
      </c>
    </row>
    <row r="1504" spans="1:3" ht="12.75">
      <c r="A1504" s="5">
        <v>44942.635416666664</v>
      </c>
      <c r="B1504" s="6">
        <v>-14.7592096328735</v>
      </c>
      <c r="C1504" s="6">
        <v>712.622253417969</v>
      </c>
    </row>
    <row r="1505" spans="1:3" ht="12.75">
      <c r="A1505" s="5">
        <v>44942.64583333333</v>
      </c>
      <c r="B1505" s="6">
        <v>-15.5209865570068</v>
      </c>
      <c r="C1505" s="6">
        <v>708.241577148438</v>
      </c>
    </row>
    <row r="1506" spans="1:3" ht="12.75">
      <c r="A1506" s="5">
        <v>44942.65625</v>
      </c>
      <c r="B1506" s="6">
        <v>-1.59474897384644</v>
      </c>
      <c r="C1506" s="6">
        <v>707.182556152344</v>
      </c>
    </row>
    <row r="1507" spans="1:3" ht="12.75">
      <c r="A1507" s="5">
        <v>44942.666666666664</v>
      </c>
      <c r="B1507" s="6">
        <v>9.28150177001953</v>
      </c>
      <c r="C1507" s="6">
        <v>707.353698730469</v>
      </c>
    </row>
    <row r="1508" spans="1:3" ht="12.75">
      <c r="A1508" s="5">
        <v>44942.67708333333</v>
      </c>
      <c r="B1508" s="6">
        <v>6.19528961181641</v>
      </c>
      <c r="C1508" s="6">
        <v>707.524841308594</v>
      </c>
    </row>
    <row r="1509" spans="1:3" ht="12.75">
      <c r="A1509" s="5">
        <v>44942.6875</v>
      </c>
      <c r="B1509" s="6">
        <v>-1.03894901275635</v>
      </c>
      <c r="C1509" s="6">
        <v>707.294677734375</v>
      </c>
    </row>
    <row r="1510" spans="1:3" ht="12.75">
      <c r="A1510" s="5">
        <v>44942.697916666664</v>
      </c>
      <c r="B1510" s="6">
        <v>-7.71343088150024</v>
      </c>
      <c r="C1510" s="6">
        <v>704.48876953125</v>
      </c>
    </row>
    <row r="1511" spans="1:3" ht="12.75">
      <c r="A1511" s="5">
        <v>44942.70833333333</v>
      </c>
      <c r="B1511" s="6">
        <v>-12.2592992782593</v>
      </c>
      <c r="C1511" s="6">
        <v>702.679260253906</v>
      </c>
    </row>
    <row r="1512" spans="1:3" ht="12.75">
      <c r="A1512" s="5">
        <v>44942.71875</v>
      </c>
      <c r="B1512" s="6">
        <v>-13.4413280487061</v>
      </c>
      <c r="C1512" s="6">
        <v>703.52099609375</v>
      </c>
    </row>
    <row r="1513" spans="1:3" ht="12.75">
      <c r="A1513" s="5">
        <v>44942.729166666664</v>
      </c>
      <c r="B1513" s="6">
        <v>-14.5330009460449</v>
      </c>
      <c r="C1513" s="6">
        <v>705.7998046875</v>
      </c>
    </row>
    <row r="1514" spans="1:3" ht="12.75">
      <c r="A1514" s="5">
        <v>44942.73958333333</v>
      </c>
      <c r="B1514" s="6">
        <v>-4.13022565841675</v>
      </c>
      <c r="C1514" s="6">
        <v>708.630432128906</v>
      </c>
    </row>
    <row r="1515" spans="1:3" ht="12.75">
      <c r="A1515" s="5">
        <v>44942.75</v>
      </c>
      <c r="B1515" s="6">
        <v>13.7619600296021</v>
      </c>
      <c r="C1515" s="6">
        <v>710.740051269531</v>
      </c>
    </row>
    <row r="1516" spans="1:3" ht="12.75">
      <c r="A1516" s="5">
        <v>44942.760416666664</v>
      </c>
      <c r="B1516" s="6">
        <v>28.2583961486816</v>
      </c>
      <c r="C1516" s="6">
        <v>712.849670410156</v>
      </c>
    </row>
    <row r="1517" spans="1:3" ht="12.75">
      <c r="A1517" s="5">
        <v>44942.77083333333</v>
      </c>
      <c r="B1517" s="6">
        <v>46.5661392211914</v>
      </c>
      <c r="C1517" s="6">
        <v>714.548828125</v>
      </c>
    </row>
    <row r="1518" spans="1:3" ht="12.75">
      <c r="A1518" s="5">
        <v>44942.78125</v>
      </c>
      <c r="B1518" s="6">
        <v>57.6044502258301</v>
      </c>
      <c r="C1518" s="6">
        <v>713.143798828125</v>
      </c>
    </row>
    <row r="1519" spans="1:3" ht="12.75">
      <c r="A1519" s="5">
        <v>44942.791666666664</v>
      </c>
      <c r="B1519" s="6">
        <v>53.3244972229004</v>
      </c>
      <c r="C1519" s="6">
        <v>711.097412109375</v>
      </c>
    </row>
    <row r="1520" spans="1:3" ht="12.75">
      <c r="A1520" s="5">
        <v>44942.80208333333</v>
      </c>
      <c r="B1520" s="6">
        <v>22.0482788085938</v>
      </c>
      <c r="C1520" s="6">
        <v>709.516296386719</v>
      </c>
    </row>
    <row r="1521" spans="1:3" ht="12.75">
      <c r="A1521" s="5">
        <v>44942.8125</v>
      </c>
      <c r="B1521" s="6">
        <v>5.46159172058105</v>
      </c>
      <c r="C1521" s="6">
        <v>708.743347167969</v>
      </c>
    </row>
    <row r="1522" spans="1:3" ht="12.75">
      <c r="A1522" s="5">
        <v>44942.822916666664</v>
      </c>
      <c r="B1522" s="6">
        <v>-1.41233158111572</v>
      </c>
      <c r="C1522" s="6">
        <v>707.984924316406</v>
      </c>
    </row>
    <row r="1523" spans="1:3" ht="12.75">
      <c r="A1523" s="5">
        <v>44942.83333333333</v>
      </c>
      <c r="B1523" s="6">
        <v>-2.80283331871033</v>
      </c>
      <c r="C1523" s="6">
        <v>707.226440429688</v>
      </c>
    </row>
    <row r="1524" spans="1:3" ht="12.75">
      <c r="A1524" s="5">
        <v>44942.84375</v>
      </c>
      <c r="B1524" s="6">
        <v>4.63509511947632</v>
      </c>
      <c r="C1524" s="6">
        <v>706.7666015625</v>
      </c>
    </row>
    <row r="1525" spans="1:3" ht="12.75">
      <c r="A1525" s="5">
        <v>44942.854166666664</v>
      </c>
      <c r="B1525" s="6">
        <v>-1.7581182718277</v>
      </c>
      <c r="C1525" s="6">
        <v>706.825378417969</v>
      </c>
    </row>
    <row r="1526" spans="1:3" ht="12.75">
      <c r="A1526" s="5">
        <v>44942.86458333333</v>
      </c>
      <c r="B1526" s="6">
        <v>-14.1937284469604</v>
      </c>
      <c r="C1526" s="6">
        <v>706.893493652344</v>
      </c>
    </row>
    <row r="1527" spans="1:3" ht="12.75">
      <c r="A1527" s="5">
        <v>44942.875</v>
      </c>
      <c r="B1527" s="6">
        <v>-22.0373592376709</v>
      </c>
      <c r="C1527" s="6">
        <v>707.098449707031</v>
      </c>
    </row>
    <row r="1528" spans="1:3" ht="12.75">
      <c r="A1528" s="5">
        <v>44942.885416666664</v>
      </c>
      <c r="B1528" s="6">
        <v>-24.181188583374</v>
      </c>
      <c r="C1528" s="6">
        <v>707.574157714844</v>
      </c>
    </row>
    <row r="1529" spans="1:3" ht="12.75">
      <c r="A1529" s="5">
        <v>44942.89583333333</v>
      </c>
      <c r="B1529" s="6">
        <v>-21.7157077789307</v>
      </c>
      <c r="C1529" s="6">
        <v>708.057250976563</v>
      </c>
    </row>
    <row r="1530" spans="1:3" ht="12.75">
      <c r="A1530" s="5">
        <v>44942.90625</v>
      </c>
      <c r="B1530" s="6">
        <v>-22.8013954162598</v>
      </c>
      <c r="C1530" s="6">
        <v>708.540283203125</v>
      </c>
    </row>
    <row r="1531" spans="1:3" ht="12.75">
      <c r="A1531" s="5">
        <v>44942.916666666664</v>
      </c>
      <c r="B1531" s="6">
        <v>-21.8786716461182</v>
      </c>
      <c r="C1531" s="6">
        <v>709.45751953125</v>
      </c>
    </row>
    <row r="1532" spans="1:3" ht="12.75">
      <c r="A1532" s="5">
        <v>44942.92708333333</v>
      </c>
      <c r="B1532" s="6">
        <v>-5.03194522857666</v>
      </c>
      <c r="C1532" s="6">
        <v>711.223876953125</v>
      </c>
    </row>
    <row r="1533" spans="1:3" ht="12.75">
      <c r="A1533" s="5">
        <v>44942.9375</v>
      </c>
      <c r="B1533" s="6">
        <v>3.05135297775269</v>
      </c>
      <c r="C1533" s="6">
        <v>713.012451171875</v>
      </c>
    </row>
    <row r="1534" spans="1:3" ht="12.75">
      <c r="A1534" s="5">
        <v>44942.947916666664</v>
      </c>
      <c r="B1534" s="6">
        <v>12.7673854827881</v>
      </c>
      <c r="C1534" s="6">
        <v>714.800964355469</v>
      </c>
    </row>
    <row r="1535" spans="1:3" ht="12.75">
      <c r="A1535" s="5">
        <v>44942.95833333333</v>
      </c>
      <c r="B1535" s="6">
        <v>25.7918090820313</v>
      </c>
      <c r="C1535" s="6">
        <v>716.346008300781</v>
      </c>
    </row>
    <row r="1536" spans="1:3" ht="12.75">
      <c r="A1536" s="5">
        <v>44942.96875</v>
      </c>
      <c r="B1536" s="6">
        <v>33.6296615600586</v>
      </c>
      <c r="C1536" s="6">
        <v>717.514526367188</v>
      </c>
    </row>
    <row r="1537" spans="1:3" ht="12.75">
      <c r="A1537" s="5">
        <v>44942.979166666664</v>
      </c>
      <c r="B1537" s="6">
        <v>36.4709892272949</v>
      </c>
      <c r="C1537" s="6">
        <v>718.678833007813</v>
      </c>
    </row>
    <row r="1538" spans="1:3" ht="12.75">
      <c r="A1538" s="5">
        <v>44942.98958333333</v>
      </c>
      <c r="B1538" s="6">
        <v>35.7445983886719</v>
      </c>
      <c r="C1538" s="6">
        <v>719.843139648438</v>
      </c>
    </row>
    <row r="1539" spans="1:3" ht="12.75">
      <c r="A1539" s="5">
        <v>44943</v>
      </c>
      <c r="B1539" s="6">
        <v>41.3008995056152</v>
      </c>
      <c r="C1539" s="6">
        <v>719.977294921875</v>
      </c>
    </row>
    <row r="1540" spans="1:3" ht="12.75">
      <c r="A1540" s="5">
        <v>44943.010416666664</v>
      </c>
      <c r="B1540" s="6">
        <v>51.2681732177734</v>
      </c>
      <c r="C1540" s="6">
        <v>718.692504882813</v>
      </c>
    </row>
    <row r="1541" spans="1:3" ht="12.75">
      <c r="A1541" s="5">
        <v>44943.02083333333</v>
      </c>
      <c r="B1541" s="6">
        <v>53.4057350158691</v>
      </c>
      <c r="C1541" s="6">
        <v>717.398986816406</v>
      </c>
    </row>
    <row r="1542" spans="1:3" ht="12.75">
      <c r="A1542" s="5">
        <v>44943.03125</v>
      </c>
      <c r="B1542" s="6">
        <v>51.3483657836914</v>
      </c>
      <c r="C1542" s="6">
        <v>716.105407714844</v>
      </c>
    </row>
    <row r="1543" spans="1:3" ht="12.75">
      <c r="A1543" s="5">
        <v>44943.041666666664</v>
      </c>
      <c r="B1543" s="6">
        <v>48.3658294677734</v>
      </c>
      <c r="C1543" s="6">
        <v>715.561462402344</v>
      </c>
    </row>
    <row r="1544" spans="1:3" ht="12.75">
      <c r="A1544" s="5">
        <v>44943.05208333333</v>
      </c>
      <c r="B1544" s="6">
        <v>48.4189834594727</v>
      </c>
      <c r="C1544" s="6">
        <v>715.946105957031</v>
      </c>
    </row>
    <row r="1545" spans="1:3" ht="12.75">
      <c r="A1545" s="5">
        <v>44943.0625</v>
      </c>
      <c r="B1545" s="6">
        <v>48.001895904541</v>
      </c>
      <c r="C1545" s="6">
        <v>716.333374023438</v>
      </c>
    </row>
    <row r="1546" spans="1:3" ht="12.75">
      <c r="A1546" s="5">
        <v>44943.072916666664</v>
      </c>
      <c r="B1546" s="6">
        <v>45.641960144043</v>
      </c>
      <c r="C1546" s="6">
        <v>716.76123046875</v>
      </c>
    </row>
    <row r="1547" spans="1:3" ht="12.75">
      <c r="A1547" s="5">
        <v>44943.08333333333</v>
      </c>
      <c r="B1547" s="6">
        <v>39.867790222168</v>
      </c>
      <c r="C1547" s="6">
        <v>717.595642089844</v>
      </c>
    </row>
    <row r="1548" spans="1:3" ht="12.75">
      <c r="A1548" s="5">
        <v>44943.09375</v>
      </c>
      <c r="B1548" s="6">
        <v>38.1933898925781</v>
      </c>
      <c r="C1548" s="6">
        <v>718.535095214844</v>
      </c>
    </row>
    <row r="1549" spans="1:3" ht="12.75">
      <c r="A1549" s="5">
        <v>44943.104166666664</v>
      </c>
      <c r="B1549" s="6">
        <v>37.9839057922363</v>
      </c>
      <c r="C1549" s="6">
        <v>719.474548339844</v>
      </c>
    </row>
    <row r="1550" spans="1:3" ht="12.75">
      <c r="A1550" s="5">
        <v>44943.11458333333</v>
      </c>
      <c r="B1550" s="6">
        <v>39.465389251709</v>
      </c>
      <c r="C1550" s="6">
        <v>719.597778320313</v>
      </c>
    </row>
    <row r="1551" spans="1:3" ht="12.75">
      <c r="A1551" s="5">
        <v>44943.125</v>
      </c>
      <c r="B1551" s="6">
        <v>40.7962036132813</v>
      </c>
      <c r="C1551" s="6">
        <v>716.343627929688</v>
      </c>
    </row>
    <row r="1552" spans="1:3" ht="12.75">
      <c r="A1552" s="5">
        <v>44943.135416666664</v>
      </c>
      <c r="B1552" s="6">
        <v>38.407543182373</v>
      </c>
      <c r="C1552" s="6">
        <v>716.10791015625</v>
      </c>
    </row>
    <row r="1553" spans="1:3" ht="12.75">
      <c r="A1553" s="5">
        <v>44943.14583333333</v>
      </c>
      <c r="B1553" s="6">
        <v>37.5923461914063</v>
      </c>
      <c r="C1553" s="6">
        <v>715.87353515625</v>
      </c>
    </row>
    <row r="1554" spans="1:3" ht="12.75">
      <c r="A1554" s="5">
        <v>44943.15625</v>
      </c>
      <c r="B1554" s="6">
        <v>46.0264587402344</v>
      </c>
      <c r="C1554" s="6">
        <v>715.638732910156</v>
      </c>
    </row>
    <row r="1555" spans="1:3" ht="12.75">
      <c r="A1555" s="5">
        <v>44943.166666666664</v>
      </c>
      <c r="B1555" s="6">
        <v>44.9217338562012</v>
      </c>
      <c r="C1555" s="6">
        <v>711.1513671875</v>
      </c>
    </row>
    <row r="1556" spans="1:3" ht="12.75">
      <c r="A1556" s="5">
        <v>44943.17708333333</v>
      </c>
      <c r="B1556" s="6">
        <v>23.9383964538574</v>
      </c>
      <c r="C1556" s="6">
        <v>692.460388183594</v>
      </c>
    </row>
    <row r="1557" spans="1:3" ht="12.75">
      <c r="A1557" s="5">
        <v>44943.1875</v>
      </c>
      <c r="B1557" s="6">
        <v>27.8333892822266</v>
      </c>
      <c r="C1557" s="6">
        <v>669.982055664063</v>
      </c>
    </row>
    <row r="1558" spans="1:3" ht="12.75">
      <c r="A1558" s="5">
        <v>44943.197916666664</v>
      </c>
      <c r="B1558" s="6">
        <v>45.9880332946777</v>
      </c>
      <c r="C1558" s="6">
        <v>673.341674804688</v>
      </c>
    </row>
    <row r="1559" spans="1:3" ht="12.75">
      <c r="A1559" s="5">
        <v>44943.20833333333</v>
      </c>
      <c r="B1559" s="6">
        <v>58.418514251709</v>
      </c>
      <c r="C1559" s="6">
        <v>676.091369628906</v>
      </c>
    </row>
    <row r="1560" spans="1:3" ht="12.75">
      <c r="A1560" s="5">
        <v>44943.21875</v>
      </c>
      <c r="B1560" s="6">
        <v>51.838565826416</v>
      </c>
      <c r="C1560" s="6">
        <v>673.619873046875</v>
      </c>
    </row>
    <row r="1561" spans="1:3" ht="12.75">
      <c r="A1561" s="5">
        <v>44943.229166666664</v>
      </c>
      <c r="B1561" s="6">
        <v>45.1798896789551</v>
      </c>
      <c r="C1561" s="6">
        <v>669.916259765625</v>
      </c>
    </row>
    <row r="1562" spans="1:3" ht="12.75">
      <c r="A1562" s="5">
        <v>44943.23958333333</v>
      </c>
      <c r="B1562" s="6">
        <v>48.7221488952637</v>
      </c>
      <c r="C1562" s="6">
        <v>665.166137695313</v>
      </c>
    </row>
    <row r="1563" spans="1:3" ht="12.75">
      <c r="A1563" s="5">
        <v>44943.25</v>
      </c>
      <c r="B1563" s="6">
        <v>49.2913703918457</v>
      </c>
      <c r="C1563" s="6">
        <v>659.936645507813</v>
      </c>
    </row>
    <row r="1564" spans="1:3" ht="12.75">
      <c r="A1564" s="5">
        <v>44943.260416666664</v>
      </c>
      <c r="B1564" s="6">
        <v>52.2679634094238</v>
      </c>
      <c r="C1564" s="6">
        <v>655.734008789063</v>
      </c>
    </row>
    <row r="1565" spans="1:3" ht="12.75">
      <c r="A1565" s="5">
        <v>44943.27083333333</v>
      </c>
      <c r="B1565" s="6">
        <v>45.2097053527832</v>
      </c>
      <c r="C1565" s="6">
        <v>653.357177734375</v>
      </c>
    </row>
    <row r="1566" spans="1:3" ht="12.75">
      <c r="A1566" s="5">
        <v>44943.28125</v>
      </c>
      <c r="B1566" s="6">
        <v>41.3878173828125</v>
      </c>
      <c r="C1566" s="6">
        <v>654.725341796875</v>
      </c>
    </row>
    <row r="1567" spans="1:3" ht="12.75">
      <c r="A1567" s="5">
        <v>44943.291666666664</v>
      </c>
      <c r="B1567" s="6">
        <v>43.5161323547363</v>
      </c>
      <c r="C1567" s="6">
        <v>658.495666503906</v>
      </c>
    </row>
    <row r="1568" spans="1:3" ht="12.75">
      <c r="A1568" s="5">
        <v>44943.30208333333</v>
      </c>
      <c r="B1568" s="6">
        <v>58.2340888977051</v>
      </c>
      <c r="C1568" s="6">
        <v>662.265991210938</v>
      </c>
    </row>
    <row r="1569" spans="1:3" ht="12.75">
      <c r="A1569" s="5">
        <v>44943.3125</v>
      </c>
      <c r="B1569" s="6">
        <v>62.7516555786133</v>
      </c>
      <c r="C1569" s="6">
        <v>666.193420410156</v>
      </c>
    </row>
    <row r="1570" spans="1:3" ht="12.75">
      <c r="A1570" s="5">
        <v>44943.322916666664</v>
      </c>
      <c r="B1570" s="6">
        <v>83.5493392944336</v>
      </c>
      <c r="C1570" s="6">
        <v>674.774963378906</v>
      </c>
    </row>
    <row r="1571" spans="1:3" ht="12.75">
      <c r="A1571" s="5">
        <v>44943.33333333333</v>
      </c>
      <c r="B1571" s="6">
        <v>113.910423278809</v>
      </c>
      <c r="C1571" s="6">
        <v>707.866821289063</v>
      </c>
    </row>
    <row r="1572" spans="1:3" ht="12.75">
      <c r="A1572" s="5">
        <v>44943.34375</v>
      </c>
      <c r="B1572" s="6">
        <v>104.162231445313</v>
      </c>
      <c r="C1572" s="6">
        <v>714.43701171875</v>
      </c>
    </row>
    <row r="1573" spans="1:3" ht="12.75">
      <c r="A1573" s="5">
        <v>44943.354166666664</v>
      </c>
      <c r="B1573" s="6">
        <v>80.5403213500977</v>
      </c>
      <c r="C1573" s="6">
        <v>714.333557128906</v>
      </c>
    </row>
    <row r="1574" spans="1:3" ht="12.75">
      <c r="A1574" s="5">
        <v>44943.36458333333</v>
      </c>
      <c r="B1574" s="6">
        <v>65.6326675415039</v>
      </c>
      <c r="C1574" s="6">
        <v>714.230163574219</v>
      </c>
    </row>
    <row r="1575" spans="1:3" ht="12.75">
      <c r="A1575" s="5">
        <v>44943.375</v>
      </c>
      <c r="B1575" s="6">
        <v>57.4247932434082</v>
      </c>
      <c r="C1575" s="6">
        <v>714.126342773438</v>
      </c>
    </row>
    <row r="1576" spans="1:3" ht="12.75">
      <c r="A1576" s="5">
        <v>44943.385416666664</v>
      </c>
      <c r="B1576" s="6">
        <v>60.3743667602539</v>
      </c>
      <c r="C1576" s="6">
        <v>712.626037597656</v>
      </c>
    </row>
    <row r="1577" spans="1:3" ht="12.75">
      <c r="A1577" s="5">
        <v>44943.39583333333</v>
      </c>
      <c r="B1577" s="6">
        <v>86.4494247436523</v>
      </c>
      <c r="C1577" s="6">
        <v>710.460998535156</v>
      </c>
    </row>
    <row r="1578" spans="1:3" ht="12.75">
      <c r="A1578" s="5">
        <v>44943.40625</v>
      </c>
      <c r="B1578" s="6">
        <v>97.4649505615234</v>
      </c>
      <c r="C1578" s="6">
        <v>711.268249511719</v>
      </c>
    </row>
    <row r="1579" spans="1:3" ht="12.75">
      <c r="A1579" s="5">
        <v>44943.416666666664</v>
      </c>
      <c r="B1579" s="6">
        <v>96.2213287353516</v>
      </c>
      <c r="C1579" s="6">
        <v>712.447937011719</v>
      </c>
    </row>
    <row r="1580" spans="1:3" ht="12.75">
      <c r="A1580" s="5">
        <v>44943.42708333333</v>
      </c>
      <c r="B1580" s="6">
        <v>95.2768173217773</v>
      </c>
      <c r="C1580" s="6">
        <v>713.627685546875</v>
      </c>
    </row>
    <row r="1581" spans="1:3" ht="12.75">
      <c r="A1581" s="5">
        <v>44943.4375</v>
      </c>
      <c r="B1581" s="6">
        <v>96.5617904663086</v>
      </c>
      <c r="C1581" s="6">
        <v>714.56787109375</v>
      </c>
    </row>
    <row r="1582" spans="1:3" ht="12.75">
      <c r="A1582" s="5">
        <v>44943.447916666664</v>
      </c>
      <c r="B1582" s="6">
        <v>89.7796020507813</v>
      </c>
      <c r="C1582" s="6">
        <v>714.499389648438</v>
      </c>
    </row>
    <row r="1583" spans="1:3" ht="12.75">
      <c r="A1583" s="5">
        <v>44943.45833333333</v>
      </c>
      <c r="B1583" s="6">
        <v>77.5506820678711</v>
      </c>
      <c r="C1583" s="6">
        <v>714.318359375</v>
      </c>
    </row>
    <row r="1584" spans="1:3" ht="12.75">
      <c r="A1584" s="5">
        <v>44943.46875</v>
      </c>
      <c r="B1584" s="6">
        <v>64.7404403686523</v>
      </c>
      <c r="C1584" s="6">
        <v>714.137390136719</v>
      </c>
    </row>
    <row r="1585" spans="1:3" ht="12.75">
      <c r="A1585" s="5">
        <v>44943.479166666664</v>
      </c>
      <c r="B1585" s="6">
        <v>55.8159103393555</v>
      </c>
      <c r="C1585" s="6">
        <v>714.067138671875</v>
      </c>
    </row>
    <row r="1586" spans="1:3" ht="12.75">
      <c r="A1586" s="5">
        <v>44943.48958333333</v>
      </c>
      <c r="B1586" s="6">
        <v>52.9845390319824</v>
      </c>
      <c r="C1586" s="6">
        <v>714.463256835938</v>
      </c>
    </row>
    <row r="1587" spans="1:3" ht="12.75">
      <c r="A1587" s="5">
        <v>44943.5</v>
      </c>
      <c r="B1587" s="6">
        <v>50.9195785522461</v>
      </c>
      <c r="C1587" s="6">
        <v>714.911437988281</v>
      </c>
    </row>
    <row r="1588" spans="1:3" ht="12.75">
      <c r="A1588" s="5">
        <v>44943.510416666664</v>
      </c>
      <c r="B1588" s="6">
        <v>51.4444770812988</v>
      </c>
      <c r="C1588" s="6">
        <v>715.359619140625</v>
      </c>
    </row>
    <row r="1589" spans="1:3" ht="12.75">
      <c r="A1589" s="5">
        <v>44943.52083333333</v>
      </c>
      <c r="B1589" s="6">
        <v>53.7376403808594</v>
      </c>
      <c r="C1589" s="6">
        <v>715.728942871094</v>
      </c>
    </row>
    <row r="1590" spans="1:3" ht="12.75">
      <c r="A1590" s="5">
        <v>44943.53125</v>
      </c>
      <c r="B1590" s="6">
        <v>55.3879547119141</v>
      </c>
      <c r="C1590" s="6">
        <v>715.765991210938</v>
      </c>
    </row>
    <row r="1591" spans="1:3" ht="12.75">
      <c r="A1591" s="5">
        <v>44943.541666666664</v>
      </c>
      <c r="B1591" s="6">
        <v>47.5998611450195</v>
      </c>
      <c r="C1591" s="6">
        <v>715.765991210938</v>
      </c>
    </row>
    <row r="1592" spans="1:3" ht="12.75">
      <c r="A1592" s="5">
        <v>44943.55208333333</v>
      </c>
      <c r="B1592" s="6">
        <v>38.1103210449219</v>
      </c>
      <c r="C1592" s="6">
        <v>715.765991210938</v>
      </c>
    </row>
    <row r="1593" spans="1:3" ht="12.75">
      <c r="A1593" s="5">
        <v>44943.5625</v>
      </c>
      <c r="B1593" s="6">
        <v>34.9909744262695</v>
      </c>
      <c r="C1593" s="6">
        <v>715.741027832031</v>
      </c>
    </row>
    <row r="1594" spans="1:3" ht="12.75">
      <c r="A1594" s="5">
        <v>44943.572916666664</v>
      </c>
      <c r="B1594" s="6">
        <v>43.0903625488281</v>
      </c>
      <c r="C1594" s="6">
        <v>715.61328125</v>
      </c>
    </row>
    <row r="1595" spans="1:3" ht="12.75">
      <c r="A1595" s="5">
        <v>44943.58333333333</v>
      </c>
      <c r="B1595" s="6">
        <v>41.2389297485352</v>
      </c>
      <c r="C1595" s="6">
        <v>715.474487304688</v>
      </c>
    </row>
    <row r="1596" spans="1:3" ht="12.75">
      <c r="A1596" s="5">
        <v>44943.59375</v>
      </c>
      <c r="B1596" s="6">
        <v>38.8232765197754</v>
      </c>
      <c r="C1596" s="6">
        <v>715.335632324219</v>
      </c>
    </row>
    <row r="1597" spans="1:3" ht="12.75">
      <c r="A1597" s="5">
        <v>44943.604166666664</v>
      </c>
      <c r="B1597" s="6">
        <v>36.791389465332</v>
      </c>
      <c r="C1597" s="6">
        <v>715.010559082031</v>
      </c>
    </row>
    <row r="1598" spans="1:3" ht="12.75">
      <c r="A1598" s="5">
        <v>44943.61458333333</v>
      </c>
      <c r="B1598" s="6">
        <v>33.8263053894043</v>
      </c>
      <c r="C1598" s="6">
        <v>713.989074707031</v>
      </c>
    </row>
    <row r="1599" spans="1:3" ht="12.75">
      <c r="A1599" s="5">
        <v>44943.625</v>
      </c>
      <c r="B1599" s="6">
        <v>33.5176849365234</v>
      </c>
      <c r="C1599" s="6">
        <v>712.901428222656</v>
      </c>
    </row>
    <row r="1600" spans="1:3" ht="12.75">
      <c r="A1600" s="5">
        <v>44943.635416666664</v>
      </c>
      <c r="B1600" s="6">
        <v>30.1185359954834</v>
      </c>
      <c r="C1600" s="6">
        <v>711.701904296875</v>
      </c>
    </row>
    <row r="1601" spans="1:3" ht="12.75">
      <c r="A1601" s="5">
        <v>44943.64583333333</v>
      </c>
      <c r="B1601" s="6">
        <v>9.22629642486572</v>
      </c>
      <c r="C1601" s="6">
        <v>709.019836425781</v>
      </c>
    </row>
    <row r="1602" spans="1:3" ht="12.75">
      <c r="A1602" s="5">
        <v>44943.65625</v>
      </c>
      <c r="B1602" s="6">
        <v>16.9902648925781</v>
      </c>
      <c r="C1602" s="6">
        <v>705.876342773438</v>
      </c>
    </row>
    <row r="1603" spans="1:3" ht="12.75">
      <c r="A1603" s="5">
        <v>44943.666666666664</v>
      </c>
      <c r="B1603" s="6">
        <v>64.6595764160156</v>
      </c>
      <c r="C1603" s="6">
        <v>705.538146972656</v>
      </c>
    </row>
    <row r="1604" spans="1:3" ht="12.75">
      <c r="A1604" s="5">
        <v>44943.67708333333</v>
      </c>
      <c r="B1604" s="6">
        <v>62.6061859130859</v>
      </c>
      <c r="C1604" s="6">
        <v>708.463989257813</v>
      </c>
    </row>
    <row r="1605" spans="1:3" ht="12.75">
      <c r="A1605" s="5">
        <v>44943.6875</v>
      </c>
      <c r="B1605" s="6">
        <v>89.4019165039063</v>
      </c>
      <c r="C1605" s="6">
        <v>711.394348144531</v>
      </c>
    </row>
    <row r="1606" spans="1:3" ht="12.75">
      <c r="A1606" s="5">
        <v>44943.697916666664</v>
      </c>
      <c r="B1606" s="6">
        <v>122.329216003418</v>
      </c>
      <c r="C1606" s="6">
        <v>714.324768066406</v>
      </c>
    </row>
    <row r="1607" spans="1:3" ht="12.75">
      <c r="A1607" s="5">
        <v>44943.70833333333</v>
      </c>
      <c r="B1607" s="6">
        <v>134.599578857422</v>
      </c>
      <c r="C1607" s="6">
        <v>715.833923339844</v>
      </c>
    </row>
    <row r="1608" spans="1:3" ht="12.75">
      <c r="A1608" s="5">
        <v>44943.71875</v>
      </c>
      <c r="B1608" s="6">
        <v>142.910217285156</v>
      </c>
      <c r="C1608" s="6">
        <v>715.689514160156</v>
      </c>
    </row>
    <row r="1609" spans="1:3" ht="12.75">
      <c r="A1609" s="5">
        <v>44943.729166666664</v>
      </c>
      <c r="B1609" s="6">
        <v>154.597808837891</v>
      </c>
      <c r="C1609" s="6">
        <v>715.542785644531</v>
      </c>
    </row>
    <row r="1610" spans="1:3" ht="12.75">
      <c r="A1610" s="5">
        <v>44943.73958333333</v>
      </c>
      <c r="B1610" s="6">
        <v>164.103866577148</v>
      </c>
      <c r="C1610" s="6">
        <v>715.396057128906</v>
      </c>
    </row>
    <row r="1611" spans="1:3" ht="12.75">
      <c r="A1611" s="5">
        <v>44943.75</v>
      </c>
      <c r="B1611" s="6">
        <v>168.345413208008</v>
      </c>
      <c r="C1611" s="6">
        <v>715.074645996094</v>
      </c>
    </row>
    <row r="1612" spans="1:3" ht="12.75">
      <c r="A1612" s="5">
        <v>44943.760416666664</v>
      </c>
      <c r="B1612" s="6">
        <v>174.587799072266</v>
      </c>
      <c r="C1612" s="6">
        <v>714.554260253906</v>
      </c>
    </row>
    <row r="1613" spans="1:3" ht="12.75">
      <c r="A1613" s="5">
        <v>44943.77083333333</v>
      </c>
      <c r="B1613" s="6">
        <v>178.741638183594</v>
      </c>
      <c r="C1613" s="6">
        <v>714.03369140625</v>
      </c>
    </row>
    <row r="1614" spans="1:3" ht="12.75">
      <c r="A1614" s="5">
        <v>44943.78125</v>
      </c>
      <c r="B1614" s="6">
        <v>174.732360839844</v>
      </c>
      <c r="C1614" s="6">
        <v>713.513122558594</v>
      </c>
    </row>
    <row r="1615" spans="1:3" ht="12.75">
      <c r="A1615" s="5">
        <v>44943.791666666664</v>
      </c>
      <c r="B1615" s="6">
        <v>167.997207641602</v>
      </c>
      <c r="C1615" s="6">
        <v>713.082092285156</v>
      </c>
    </row>
    <row r="1616" spans="1:3" ht="12.75">
      <c r="A1616" s="5">
        <v>44943.80208333333</v>
      </c>
      <c r="B1616" s="6">
        <v>158.855819702148</v>
      </c>
      <c r="C1616" s="6">
        <v>712.751281738281</v>
      </c>
    </row>
    <row r="1617" spans="1:3" ht="12.75">
      <c r="A1617" s="5">
        <v>44943.8125</v>
      </c>
      <c r="B1617" s="6">
        <v>156.742568969727</v>
      </c>
      <c r="C1617" s="6">
        <v>711.708679199219</v>
      </c>
    </row>
    <row r="1618" spans="1:3" ht="12.75">
      <c r="A1618" s="5">
        <v>44943.822916666664</v>
      </c>
      <c r="B1618" s="6">
        <v>152.08625793457</v>
      </c>
      <c r="C1618" s="6">
        <v>709.769470214844</v>
      </c>
    </row>
    <row r="1619" spans="1:3" ht="12.75">
      <c r="A1619" s="5">
        <v>44943.83333333333</v>
      </c>
      <c r="B1619" s="6">
        <v>137.687042236328</v>
      </c>
      <c r="C1619" s="6">
        <v>707.830200195313</v>
      </c>
    </row>
    <row r="1620" spans="1:3" ht="12.75">
      <c r="A1620" s="5">
        <v>44943.84375</v>
      </c>
      <c r="B1620" s="6">
        <v>109.988494873047</v>
      </c>
      <c r="C1620" s="6">
        <v>705.889770507813</v>
      </c>
    </row>
    <row r="1621" spans="1:3" ht="12.75">
      <c r="A1621" s="5">
        <v>44943.854166666664</v>
      </c>
      <c r="B1621" s="6">
        <v>89.4545593261719</v>
      </c>
      <c r="C1621" s="6">
        <v>699.231384277344</v>
      </c>
    </row>
    <row r="1622" spans="1:3" ht="12.75">
      <c r="A1622" s="5">
        <v>44943.86458333333</v>
      </c>
      <c r="B1622" s="6">
        <v>70.5964508056641</v>
      </c>
      <c r="C1622" s="6">
        <v>666.554443359375</v>
      </c>
    </row>
    <row r="1623" spans="1:3" ht="12.75">
      <c r="A1623" s="5">
        <v>44943.875</v>
      </c>
      <c r="B1623" s="6">
        <v>55.0929069519043</v>
      </c>
      <c r="C1623" s="6">
        <v>660.127502441406</v>
      </c>
    </row>
    <row r="1624" spans="1:3" ht="12.75">
      <c r="A1624" s="5">
        <v>44943.885416666664</v>
      </c>
      <c r="B1624" s="6">
        <v>46.8276329040527</v>
      </c>
      <c r="C1624" s="6">
        <v>661.241333007813</v>
      </c>
    </row>
    <row r="1625" spans="1:3" ht="12.75">
      <c r="A1625" s="5">
        <v>44943.89583333333</v>
      </c>
      <c r="B1625" s="6">
        <v>31.8905086517334</v>
      </c>
      <c r="C1625" s="6">
        <v>658.507141113281</v>
      </c>
    </row>
    <row r="1626" spans="1:3" ht="12.75">
      <c r="A1626" s="5">
        <v>44943.90625</v>
      </c>
      <c r="B1626" s="6">
        <v>22.5629978179932</v>
      </c>
      <c r="C1626" s="6">
        <v>665.803894042969</v>
      </c>
    </row>
    <row r="1627" spans="1:3" ht="12.75">
      <c r="A1627" s="5">
        <v>44943.916666666664</v>
      </c>
      <c r="B1627" s="6">
        <v>16.0360488891602</v>
      </c>
      <c r="C1627" s="6">
        <v>665.440124511719</v>
      </c>
    </row>
    <row r="1628" spans="1:3" ht="12.75">
      <c r="A1628" s="5">
        <v>44943.92708333333</v>
      </c>
      <c r="B1628" s="6">
        <v>1.449911236763</v>
      </c>
      <c r="C1628" s="6">
        <v>664.362426757813</v>
      </c>
    </row>
    <row r="1629" spans="1:3" ht="12.75">
      <c r="A1629" s="5">
        <v>44943.9375</v>
      </c>
      <c r="B1629" s="6">
        <v>-6.57617235183716</v>
      </c>
      <c r="C1629" s="6">
        <v>663.284729003906</v>
      </c>
    </row>
    <row r="1630" spans="1:3" ht="12.75">
      <c r="A1630" s="5">
        <v>44943.947916666664</v>
      </c>
      <c r="B1630" s="6">
        <v>-9.83915901184082</v>
      </c>
      <c r="C1630" s="6">
        <v>664.127136230469</v>
      </c>
    </row>
    <row r="1631" spans="1:3" ht="12.75">
      <c r="A1631" s="5">
        <v>44943.95833333333</v>
      </c>
      <c r="B1631" s="6">
        <v>1.56657445430756</v>
      </c>
      <c r="C1631" s="6">
        <v>667.448120117188</v>
      </c>
    </row>
    <row r="1632" spans="1:3" ht="12.75">
      <c r="A1632" s="5">
        <v>44943.96875</v>
      </c>
      <c r="B1632" s="6">
        <v>8.67836475372314</v>
      </c>
      <c r="C1632" s="6">
        <v>670.363647460938</v>
      </c>
    </row>
    <row r="1633" spans="1:3" ht="12.75">
      <c r="A1633" s="5">
        <v>44943.979166666664</v>
      </c>
      <c r="B1633" s="6">
        <v>22.1407299041748</v>
      </c>
      <c r="C1633" s="6">
        <v>672.426086425781</v>
      </c>
    </row>
    <row r="1634" spans="1:3" ht="12.75">
      <c r="A1634" s="5">
        <v>44943.98958333333</v>
      </c>
      <c r="B1634" s="6">
        <v>21.9084243774414</v>
      </c>
      <c r="C1634" s="6">
        <v>674.462951660156</v>
      </c>
    </row>
    <row r="1635" spans="1:3" ht="12.75">
      <c r="A1635" s="5">
        <v>44944</v>
      </c>
      <c r="B1635" s="6">
        <v>15.320348739624</v>
      </c>
      <c r="C1635" s="6">
        <v>675.143859863281</v>
      </c>
    </row>
    <row r="1636" spans="1:3" ht="12.75">
      <c r="A1636" s="5">
        <v>44944.010416666664</v>
      </c>
      <c r="B1636" s="6">
        <v>6.86579847335815</v>
      </c>
      <c r="C1636" s="6">
        <v>671.3876953125</v>
      </c>
    </row>
    <row r="1637" spans="1:3" ht="12.75">
      <c r="A1637" s="5">
        <v>44944.02083333333</v>
      </c>
      <c r="B1637" s="6">
        <v>9.69722461700439</v>
      </c>
      <c r="C1637" s="6">
        <v>670.480346679688</v>
      </c>
    </row>
    <row r="1638" spans="1:3" ht="12.75">
      <c r="A1638" s="5">
        <v>44944.03125</v>
      </c>
      <c r="B1638" s="6">
        <v>15.563404083252</v>
      </c>
      <c r="C1638" s="6">
        <v>671.064514160156</v>
      </c>
    </row>
    <row r="1639" spans="1:3" ht="12.75">
      <c r="A1639" s="5">
        <v>44944.041666666664</v>
      </c>
      <c r="B1639" s="6">
        <v>25.765007019043</v>
      </c>
      <c r="C1639" s="6">
        <v>675.409362792969</v>
      </c>
    </row>
    <row r="1640" spans="1:3" ht="12.75">
      <c r="A1640" s="5">
        <v>44944.05208333333</v>
      </c>
      <c r="B1640" s="6">
        <v>43.5500564575195</v>
      </c>
      <c r="C1640" s="6">
        <v>676.082092285156</v>
      </c>
    </row>
    <row r="1641" spans="1:3" ht="12.75">
      <c r="A1641" s="5">
        <v>44944.0625</v>
      </c>
      <c r="B1641" s="6">
        <v>53.3648910522461</v>
      </c>
      <c r="C1641" s="6">
        <v>674.539001464844</v>
      </c>
    </row>
    <row r="1642" spans="1:3" ht="12.75">
      <c r="A1642" s="5">
        <v>44944.072916666664</v>
      </c>
      <c r="B1642" s="6">
        <v>60.0439682006836</v>
      </c>
      <c r="C1642" s="6">
        <v>674.114990234375</v>
      </c>
    </row>
    <row r="1643" spans="1:3" ht="12.75">
      <c r="A1643" s="5">
        <v>44944.08333333333</v>
      </c>
      <c r="B1643" s="6">
        <v>65.4907836914063</v>
      </c>
      <c r="C1643" s="6">
        <v>673.835998535156</v>
      </c>
    </row>
    <row r="1644" spans="1:3" ht="12.75">
      <c r="A1644" s="5">
        <v>44944.09375</v>
      </c>
      <c r="B1644" s="6">
        <v>56.5678672790527</v>
      </c>
      <c r="C1644" s="6">
        <v>667.851501464844</v>
      </c>
    </row>
    <row r="1645" spans="1:3" ht="12.75">
      <c r="A1645" s="5">
        <v>44944.104166666664</v>
      </c>
      <c r="B1645" s="6">
        <v>52.4907836914063</v>
      </c>
      <c r="C1645" s="6">
        <v>663.366271972656</v>
      </c>
    </row>
    <row r="1646" spans="1:3" ht="12.75">
      <c r="A1646" s="5">
        <v>44944.11458333333</v>
      </c>
      <c r="B1646" s="6">
        <v>55.5969467163086</v>
      </c>
      <c r="C1646" s="6">
        <v>663.486938476563</v>
      </c>
    </row>
    <row r="1647" spans="1:3" ht="12.75">
      <c r="A1647" s="5">
        <v>44944.125</v>
      </c>
      <c r="B1647" s="6">
        <v>59.1209411621094</v>
      </c>
      <c r="C1647" s="6">
        <v>663.607604980469</v>
      </c>
    </row>
    <row r="1648" spans="1:3" ht="12.75">
      <c r="A1648" s="5">
        <v>44944.135416666664</v>
      </c>
      <c r="B1648" s="6">
        <v>62.9703941345215</v>
      </c>
      <c r="C1648" s="6">
        <v>663.72314453125</v>
      </c>
    </row>
    <row r="1649" spans="1:3" ht="12.75">
      <c r="A1649" s="5">
        <v>44944.14583333333</v>
      </c>
      <c r="B1649" s="6">
        <v>60.7533988952637</v>
      </c>
      <c r="C1649" s="6">
        <v>663.162414550781</v>
      </c>
    </row>
    <row r="1650" spans="1:3" ht="12.75">
      <c r="A1650" s="5">
        <v>44944.15625</v>
      </c>
      <c r="B1650" s="6">
        <v>55.0112380981445</v>
      </c>
      <c r="C1650" s="6">
        <v>662.128173828125</v>
      </c>
    </row>
    <row r="1651" spans="1:3" ht="12.75">
      <c r="A1651" s="5">
        <v>44944.166666666664</v>
      </c>
      <c r="B1651" s="6">
        <v>49.4519309997559</v>
      </c>
      <c r="C1651" s="6">
        <v>661.093872070313</v>
      </c>
    </row>
    <row r="1652" spans="1:3" ht="12.75">
      <c r="A1652" s="5">
        <v>44944.17708333333</v>
      </c>
      <c r="B1652" s="6">
        <v>39.1305809020996</v>
      </c>
      <c r="C1652" s="6">
        <v>661.412963867188</v>
      </c>
    </row>
    <row r="1653" spans="1:3" ht="12.75">
      <c r="A1653" s="5">
        <v>44944.1875</v>
      </c>
      <c r="B1653" s="6">
        <v>33.4191474914551</v>
      </c>
      <c r="C1653" s="6">
        <v>662.198608398438</v>
      </c>
    </row>
    <row r="1654" spans="1:3" ht="12.75">
      <c r="A1654" s="5">
        <v>44944.197916666664</v>
      </c>
      <c r="B1654" s="6">
        <v>32.3215751647949</v>
      </c>
      <c r="C1654" s="6">
        <v>665.935913085938</v>
      </c>
    </row>
    <row r="1655" spans="1:3" ht="12.75">
      <c r="A1655" s="5">
        <v>44944.20833333333</v>
      </c>
      <c r="B1655" s="6">
        <v>30.1166114807129</v>
      </c>
      <c r="C1655" s="6">
        <v>668.114440917969</v>
      </c>
    </row>
    <row r="1656" spans="1:3" ht="12.75">
      <c r="A1656" s="5">
        <v>44944.21875</v>
      </c>
      <c r="B1656" s="6">
        <v>52.3678436279297</v>
      </c>
      <c r="C1656" s="6">
        <v>670.792846679688</v>
      </c>
    </row>
    <row r="1657" spans="1:3" ht="12.75">
      <c r="A1657" s="5">
        <v>44944.229166666664</v>
      </c>
      <c r="B1657" s="6">
        <v>47.7726020812988</v>
      </c>
      <c r="C1657" s="6">
        <v>667.257080078125</v>
      </c>
    </row>
    <row r="1658" spans="1:3" ht="12.75">
      <c r="A1658" s="5">
        <v>44944.23958333333</v>
      </c>
      <c r="B1658" s="6">
        <v>31.3414974212646</v>
      </c>
      <c r="C1658" s="6">
        <v>659.580688476563</v>
      </c>
    </row>
    <row r="1659" spans="1:3" ht="12.75">
      <c r="A1659" s="5">
        <v>44944.25</v>
      </c>
      <c r="B1659" s="6">
        <v>27.7297210693359</v>
      </c>
      <c r="C1659" s="6">
        <v>660.240356445313</v>
      </c>
    </row>
    <row r="1660" spans="1:3" ht="12.75">
      <c r="A1660" s="5">
        <v>44944.260416666664</v>
      </c>
      <c r="B1660" s="6">
        <v>80.5849456787109</v>
      </c>
      <c r="C1660" s="6">
        <v>673.898803710938</v>
      </c>
    </row>
    <row r="1661" spans="1:3" ht="12.75">
      <c r="A1661" s="5">
        <v>44944.27083333333</v>
      </c>
      <c r="B1661" s="6">
        <v>92.9605941772461</v>
      </c>
      <c r="C1661" s="6">
        <v>670.239318847656</v>
      </c>
    </row>
    <row r="1662" spans="1:3" ht="12.75">
      <c r="A1662" s="5">
        <v>44944.28125</v>
      </c>
      <c r="B1662" s="6">
        <v>90.0249176025391</v>
      </c>
      <c r="C1662" s="6">
        <v>665.665161132813</v>
      </c>
    </row>
    <row r="1663" spans="1:3" ht="12.75">
      <c r="A1663" s="5">
        <v>44944.291666666664</v>
      </c>
      <c r="B1663" s="6">
        <v>93.5511779785156</v>
      </c>
      <c r="C1663" s="6">
        <v>666.459167480469</v>
      </c>
    </row>
    <row r="1664" spans="1:3" ht="12.75">
      <c r="A1664" s="5">
        <v>44944.30208333333</v>
      </c>
      <c r="B1664" s="6">
        <v>100.776428222656</v>
      </c>
      <c r="C1664" s="6">
        <v>667.253234863281</v>
      </c>
    </row>
    <row r="1665" spans="1:3" ht="12.75">
      <c r="A1665" s="5">
        <v>44944.3125</v>
      </c>
      <c r="B1665" s="6">
        <v>95.5064468383789</v>
      </c>
      <c r="C1665" s="6">
        <v>668.020263671875</v>
      </c>
    </row>
    <row r="1666" spans="1:3" ht="12.75">
      <c r="A1666" s="5">
        <v>44944.322916666664</v>
      </c>
      <c r="B1666" s="6">
        <v>85.4802780151367</v>
      </c>
      <c r="C1666" s="6">
        <v>668.115417480469</v>
      </c>
    </row>
    <row r="1667" spans="1:3" ht="12.75">
      <c r="A1667" s="5">
        <v>44944.33333333333</v>
      </c>
      <c r="B1667" s="6">
        <v>75.4463882446289</v>
      </c>
      <c r="C1667" s="6">
        <v>667.919677734375</v>
      </c>
    </row>
    <row r="1668" spans="1:3" ht="12.75">
      <c r="A1668" s="5">
        <v>44944.34375</v>
      </c>
      <c r="B1668" s="6">
        <v>53.0485305786133</v>
      </c>
      <c r="C1668" s="6">
        <v>666.716125488281</v>
      </c>
    </row>
    <row r="1669" spans="1:3" ht="12.75">
      <c r="A1669" s="5">
        <v>44944.354166666664</v>
      </c>
      <c r="B1669" s="6">
        <v>45.467456817627</v>
      </c>
      <c r="C1669" s="6">
        <v>663.970275878906</v>
      </c>
    </row>
    <row r="1670" spans="1:3" ht="12.75">
      <c r="A1670" s="5">
        <v>44944.36458333333</v>
      </c>
      <c r="B1670" s="6">
        <v>56.4266510009766</v>
      </c>
      <c r="C1670" s="6">
        <v>671.552978515625</v>
      </c>
    </row>
    <row r="1671" spans="1:3" ht="12.75">
      <c r="A1671" s="5">
        <v>44944.375</v>
      </c>
      <c r="B1671" s="6">
        <v>91.2061157226563</v>
      </c>
      <c r="C1671" s="6">
        <v>696.739562988281</v>
      </c>
    </row>
    <row r="1672" spans="1:3" ht="12.75">
      <c r="A1672" s="5">
        <v>44944.385416666664</v>
      </c>
      <c r="B1672" s="6">
        <v>87.3617706298828</v>
      </c>
      <c r="C1672" s="6">
        <v>710.739501953125</v>
      </c>
    </row>
    <row r="1673" spans="1:3" ht="12.75">
      <c r="A1673" s="5">
        <v>44944.39583333333</v>
      </c>
      <c r="B1673" s="6">
        <v>53.6080703735352</v>
      </c>
      <c r="C1673" s="6">
        <v>707.463623046875</v>
      </c>
    </row>
    <row r="1674" spans="1:3" ht="12.75">
      <c r="A1674" s="5">
        <v>44944.40625</v>
      </c>
      <c r="B1674" s="6">
        <v>22.2343978881836</v>
      </c>
      <c r="C1674" s="6">
        <v>704.024719238281</v>
      </c>
    </row>
    <row r="1675" spans="1:3" ht="12.75">
      <c r="A1675" s="5">
        <v>44944.416666666664</v>
      </c>
      <c r="B1675" s="6">
        <v>7.16873693466187</v>
      </c>
      <c r="C1675" s="6">
        <v>700.585815429688</v>
      </c>
    </row>
    <row r="1676" spans="1:3" ht="12.75">
      <c r="A1676" s="5">
        <v>44944.42708333333</v>
      </c>
      <c r="B1676" s="6">
        <v>-9.3635835647583</v>
      </c>
      <c r="C1676" s="6">
        <v>677.943786621094</v>
      </c>
    </row>
    <row r="1677" spans="1:3" ht="12.75">
      <c r="A1677" s="5">
        <v>44944.4375</v>
      </c>
      <c r="B1677" s="6">
        <v>3.24432325363159</v>
      </c>
      <c r="C1677" s="6">
        <v>664.139404296875</v>
      </c>
    </row>
    <row r="1678" spans="1:3" ht="12.75">
      <c r="A1678" s="5">
        <v>44944.447916666664</v>
      </c>
      <c r="B1678" s="6">
        <v>18.5886917114258</v>
      </c>
      <c r="C1678" s="6">
        <v>670.23095703125</v>
      </c>
    </row>
    <row r="1679" spans="1:3" ht="12.75">
      <c r="A1679" s="5">
        <v>44944.45833333333</v>
      </c>
      <c r="B1679" s="6">
        <v>31.5731029510498</v>
      </c>
      <c r="C1679" s="6">
        <v>676.322509765625</v>
      </c>
    </row>
    <row r="1680" spans="1:3" ht="12.75">
      <c r="A1680" s="5">
        <v>44944.46875</v>
      </c>
      <c r="B1680" s="6">
        <v>57.5665397644043</v>
      </c>
      <c r="C1680" s="6">
        <v>691.624938964844</v>
      </c>
    </row>
    <row r="1681" spans="1:3" ht="12.75">
      <c r="A1681" s="5">
        <v>44944.479166666664</v>
      </c>
      <c r="B1681" s="6">
        <v>74.448600769043</v>
      </c>
      <c r="C1681" s="6">
        <v>710.989196777344</v>
      </c>
    </row>
    <row r="1682" spans="1:3" ht="12.75">
      <c r="A1682" s="5">
        <v>44944.48958333333</v>
      </c>
      <c r="B1682" s="6">
        <v>78.4369583129883</v>
      </c>
      <c r="C1682" s="6">
        <v>712.492980957031</v>
      </c>
    </row>
    <row r="1683" spans="1:3" ht="12.75">
      <c r="A1683" s="5">
        <v>44944.5</v>
      </c>
      <c r="B1683" s="6">
        <v>83.3584442138672</v>
      </c>
      <c r="C1683" s="6">
        <v>713.996826171875</v>
      </c>
    </row>
    <row r="1684" spans="1:3" ht="12.75">
      <c r="A1684" s="5">
        <v>44944.510416666664</v>
      </c>
      <c r="B1684" s="6">
        <v>79.9111175537109</v>
      </c>
      <c r="C1684" s="6">
        <v>715.128967285156</v>
      </c>
    </row>
    <row r="1685" spans="1:3" ht="12.75">
      <c r="A1685" s="5">
        <v>44944.52083333333</v>
      </c>
      <c r="B1685" s="6">
        <v>68.2816619873047</v>
      </c>
      <c r="C1685" s="6">
        <v>713.64404296875</v>
      </c>
    </row>
    <row r="1686" spans="1:3" ht="12.75">
      <c r="A1686" s="5">
        <v>44944.53125</v>
      </c>
      <c r="B1686" s="6">
        <v>50.4126853942871</v>
      </c>
      <c r="C1686" s="6">
        <v>711.651428222656</v>
      </c>
    </row>
    <row r="1687" spans="1:3" ht="12.75">
      <c r="A1687" s="5">
        <v>44944.541666666664</v>
      </c>
      <c r="B1687" s="6">
        <v>36.8841247558594</v>
      </c>
      <c r="C1687" s="6">
        <v>709.658813476563</v>
      </c>
    </row>
    <row r="1688" spans="1:3" ht="12.75">
      <c r="A1688" s="5">
        <v>44944.55208333333</v>
      </c>
      <c r="B1688" s="6">
        <v>41.3243637084961</v>
      </c>
      <c r="C1688" s="6">
        <v>710.267517089844</v>
      </c>
    </row>
    <row r="1689" spans="1:3" ht="12.75">
      <c r="A1689" s="5">
        <v>44944.5625</v>
      </c>
      <c r="B1689" s="6">
        <v>45.9825668334961</v>
      </c>
      <c r="C1689" s="6">
        <v>714.931518554688</v>
      </c>
    </row>
    <row r="1690" spans="1:3" ht="12.75">
      <c r="A1690" s="5">
        <v>44944.572916666664</v>
      </c>
      <c r="B1690" s="6">
        <v>32.8254089355469</v>
      </c>
      <c r="C1690" s="6">
        <v>713.910095214844</v>
      </c>
    </row>
    <row r="1691" spans="1:3" ht="12.75">
      <c r="A1691" s="5">
        <v>44944.58333333333</v>
      </c>
      <c r="B1691" s="6">
        <v>26.0493488311768</v>
      </c>
      <c r="C1691" s="6">
        <v>711.763854980469</v>
      </c>
    </row>
    <row r="1692" spans="1:3" ht="12.75">
      <c r="A1692" s="5">
        <v>44944.59375</v>
      </c>
      <c r="B1692" s="6">
        <v>22.0213661193848</v>
      </c>
      <c r="C1692" s="6">
        <v>709.617614746094</v>
      </c>
    </row>
    <row r="1693" spans="1:3" ht="12.75">
      <c r="A1693" s="5">
        <v>44944.604166666664</v>
      </c>
      <c r="B1693" s="6">
        <v>28.4130630493164</v>
      </c>
      <c r="C1693" s="6">
        <v>709.232238769531</v>
      </c>
    </row>
    <row r="1694" spans="1:3" ht="12.75">
      <c r="A1694" s="5">
        <v>44944.61458333333</v>
      </c>
      <c r="B1694" s="6">
        <v>44.2496643066406</v>
      </c>
      <c r="C1694" s="6">
        <v>713.384765625</v>
      </c>
    </row>
    <row r="1695" spans="1:3" ht="12.75">
      <c r="A1695" s="5">
        <v>44944.625</v>
      </c>
      <c r="B1695" s="6">
        <v>56.6484565734863</v>
      </c>
      <c r="C1695" s="6">
        <v>713.130615234375</v>
      </c>
    </row>
    <row r="1696" spans="1:3" ht="12.75">
      <c r="A1696" s="5">
        <v>44944.635416666664</v>
      </c>
      <c r="B1696" s="6">
        <v>69.9858245849609</v>
      </c>
      <c r="C1696" s="6">
        <v>706.997680664063</v>
      </c>
    </row>
    <row r="1697" spans="1:3" ht="12.75">
      <c r="A1697" s="5">
        <v>44944.64583333333</v>
      </c>
      <c r="B1697" s="6">
        <v>72.7239303588867</v>
      </c>
      <c r="C1697" s="6">
        <v>706.363220214844</v>
      </c>
    </row>
    <row r="1698" spans="1:3" ht="12.75">
      <c r="A1698" s="5">
        <v>44944.65625</v>
      </c>
      <c r="B1698" s="6">
        <v>78.0492095947266</v>
      </c>
      <c r="C1698" s="6">
        <v>705.728759765625</v>
      </c>
    </row>
    <row r="1699" spans="1:3" ht="12.75">
      <c r="A1699" s="5">
        <v>44944.666666666664</v>
      </c>
      <c r="B1699" s="6">
        <v>80.7511901855469</v>
      </c>
      <c r="C1699" s="6">
        <v>704.837890625</v>
      </c>
    </row>
    <row r="1700" spans="1:3" ht="12.75">
      <c r="A1700" s="5">
        <v>44944.67708333333</v>
      </c>
      <c r="B1700" s="6">
        <v>75.0060958862305</v>
      </c>
      <c r="C1700" s="6">
        <v>702.194885253906</v>
      </c>
    </row>
    <row r="1701" spans="1:3" ht="12.75">
      <c r="A1701" s="5">
        <v>44944.6875</v>
      </c>
      <c r="B1701" s="6">
        <v>73.8310623168945</v>
      </c>
      <c r="C1701" s="6">
        <v>704.620910644531</v>
      </c>
    </row>
    <row r="1702" spans="1:3" ht="12.75">
      <c r="A1702" s="5">
        <v>44944.697916666664</v>
      </c>
      <c r="B1702" s="6">
        <v>80.6764068603516</v>
      </c>
      <c r="C1702" s="6">
        <v>705.341064453125</v>
      </c>
    </row>
    <row r="1703" spans="1:3" ht="12.75">
      <c r="A1703" s="5">
        <v>44944.70833333333</v>
      </c>
      <c r="B1703" s="6">
        <v>78.7268753051758</v>
      </c>
      <c r="C1703" s="6">
        <v>706.861694335938</v>
      </c>
    </row>
    <row r="1704" spans="1:3" ht="12.75">
      <c r="A1704" s="5">
        <v>44944.71875</v>
      </c>
      <c r="B1704" s="6">
        <v>99.1878814697266</v>
      </c>
      <c r="C1704" s="6">
        <v>711.461242675781</v>
      </c>
    </row>
    <row r="1705" spans="1:3" ht="12.75">
      <c r="A1705" s="5">
        <v>44944.729166666664</v>
      </c>
      <c r="B1705" s="6">
        <v>98.7132339477539</v>
      </c>
      <c r="C1705" s="6">
        <v>715.473022460938</v>
      </c>
    </row>
    <row r="1706" spans="1:3" ht="12.75">
      <c r="A1706" s="5">
        <v>44944.73958333333</v>
      </c>
      <c r="B1706" s="6">
        <v>86.740234375</v>
      </c>
      <c r="C1706" s="6">
        <v>716.728088378906</v>
      </c>
    </row>
    <row r="1707" spans="1:3" ht="12.75">
      <c r="A1707" s="5">
        <v>44944.75</v>
      </c>
      <c r="B1707" s="6">
        <v>72.2012939453125</v>
      </c>
      <c r="C1707" s="6">
        <v>717.764526367188</v>
      </c>
    </row>
    <row r="1708" spans="1:3" ht="12.75">
      <c r="A1708" s="5">
        <v>44944.760416666664</v>
      </c>
      <c r="B1708" s="6">
        <v>71.6590881347656</v>
      </c>
      <c r="C1708" s="6">
        <v>718.265625</v>
      </c>
    </row>
    <row r="1709" spans="1:3" ht="12.75">
      <c r="A1709" s="5">
        <v>44944.77083333333</v>
      </c>
      <c r="B1709" s="6">
        <v>79.4616546630859</v>
      </c>
      <c r="C1709" s="6">
        <v>716.114562988281</v>
      </c>
    </row>
    <row r="1710" spans="1:3" ht="12.75">
      <c r="A1710" s="5">
        <v>44944.78125</v>
      </c>
      <c r="B1710" s="6">
        <v>78.9633102416992</v>
      </c>
      <c r="C1710" s="6">
        <v>716.020263671875</v>
      </c>
    </row>
    <row r="1711" spans="1:3" ht="12.75">
      <c r="A1711" s="5">
        <v>44944.791666666664</v>
      </c>
      <c r="B1711" s="6">
        <v>75.0604629516602</v>
      </c>
      <c r="C1711" s="6">
        <v>716.259948730469</v>
      </c>
    </row>
    <row r="1712" spans="1:3" ht="12.75">
      <c r="A1712" s="5">
        <v>44944.80208333333</v>
      </c>
      <c r="B1712" s="6">
        <v>85.5767364501953</v>
      </c>
      <c r="C1712" s="6">
        <v>716.372680664063</v>
      </c>
    </row>
    <row r="1713" spans="1:3" ht="12.75">
      <c r="A1713" s="5">
        <v>44944.8125</v>
      </c>
      <c r="B1713" s="6">
        <v>88.7495040893555</v>
      </c>
      <c r="C1713" s="6">
        <v>712.015258789063</v>
      </c>
    </row>
    <row r="1714" spans="1:3" ht="12.75">
      <c r="A1714" s="5">
        <v>44944.822916666664</v>
      </c>
      <c r="B1714" s="6">
        <v>94.6262893676758</v>
      </c>
      <c r="C1714" s="6">
        <v>709.631774902344</v>
      </c>
    </row>
    <row r="1715" spans="1:3" ht="12.75">
      <c r="A1715" s="5">
        <v>44944.83333333333</v>
      </c>
      <c r="B1715" s="6">
        <v>90.3357238769531</v>
      </c>
      <c r="C1715" s="6">
        <v>708.352111816406</v>
      </c>
    </row>
    <row r="1716" spans="1:3" ht="12.75">
      <c r="A1716" s="5">
        <v>44944.84375</v>
      </c>
      <c r="B1716" s="6">
        <v>82.4374389648438</v>
      </c>
      <c r="C1716" s="6">
        <v>708.375549316406</v>
      </c>
    </row>
    <row r="1717" spans="1:3" ht="12.75">
      <c r="A1717" s="5">
        <v>44944.854166666664</v>
      </c>
      <c r="B1717" s="6">
        <v>97.4813919067383</v>
      </c>
      <c r="C1717" s="6">
        <v>710.842712402344</v>
      </c>
    </row>
    <row r="1718" spans="1:3" ht="12.75">
      <c r="A1718" s="5">
        <v>44944.86458333333</v>
      </c>
      <c r="B1718" s="6">
        <v>105.559814453125</v>
      </c>
      <c r="C1718" s="6">
        <v>713.128540039063</v>
      </c>
    </row>
    <row r="1719" spans="1:3" ht="12.75">
      <c r="A1719" s="5">
        <v>44944.875</v>
      </c>
      <c r="B1719" s="6">
        <v>101.90665435791</v>
      </c>
      <c r="C1719" s="6">
        <v>712.226379394531</v>
      </c>
    </row>
    <row r="1720" spans="1:3" ht="12.75">
      <c r="A1720" s="5">
        <v>44944.885416666664</v>
      </c>
      <c r="B1720" s="6">
        <v>91.3960494995117</v>
      </c>
      <c r="C1720" s="6">
        <v>710.324340820313</v>
      </c>
    </row>
    <row r="1721" spans="1:3" ht="12.75">
      <c r="A1721" s="5">
        <v>44944.89583333333</v>
      </c>
      <c r="B1721" s="6">
        <v>88.8767776489258</v>
      </c>
      <c r="C1721" s="6">
        <v>708.527709960938</v>
      </c>
    </row>
    <row r="1722" spans="1:3" ht="12.75">
      <c r="A1722" s="5">
        <v>44944.90625</v>
      </c>
      <c r="B1722" s="6">
        <v>87.2018127441406</v>
      </c>
      <c r="C1722" s="6">
        <v>707.590026855469</v>
      </c>
    </row>
    <row r="1723" spans="1:3" ht="12.75">
      <c r="A1723" s="5">
        <v>44944.916666666664</v>
      </c>
      <c r="B1723" s="6">
        <v>83.6752090454102</v>
      </c>
      <c r="C1723" s="6">
        <v>706.841064453125</v>
      </c>
    </row>
    <row r="1724" spans="1:3" ht="12.75">
      <c r="A1724" s="5">
        <v>44944.92708333333</v>
      </c>
      <c r="B1724" s="6">
        <v>63.9707832336426</v>
      </c>
      <c r="C1724" s="6">
        <v>705.161499023438</v>
      </c>
    </row>
    <row r="1725" spans="1:3" ht="12.75">
      <c r="A1725" s="5">
        <v>44944.9375</v>
      </c>
      <c r="B1725" s="6">
        <v>37.310173034668</v>
      </c>
      <c r="C1725" s="6">
        <v>669.453674316406</v>
      </c>
    </row>
    <row r="1726" spans="1:3" ht="12.75">
      <c r="A1726" s="5">
        <v>44944.947916666664</v>
      </c>
      <c r="B1726" s="6">
        <v>34.9692611694336</v>
      </c>
      <c r="C1726" s="6">
        <v>664.129943847656</v>
      </c>
    </row>
    <row r="1727" spans="1:3" ht="12.75">
      <c r="A1727" s="5">
        <v>44944.95833333333</v>
      </c>
      <c r="B1727" s="6">
        <v>38.6496162414551</v>
      </c>
      <c r="C1727" s="6">
        <v>666.484802246094</v>
      </c>
    </row>
    <row r="1728" spans="1:3" ht="12.75">
      <c r="A1728" s="5">
        <v>44944.96875</v>
      </c>
      <c r="B1728" s="6">
        <v>63.0471687316895</v>
      </c>
      <c r="C1728" s="6">
        <v>672.66064453125</v>
      </c>
    </row>
    <row r="1729" spans="1:3" ht="12.75">
      <c r="A1729" s="5">
        <v>44944.979166666664</v>
      </c>
      <c r="B1729" s="6">
        <v>64.9668960571289</v>
      </c>
      <c r="C1729" s="6">
        <v>677.586486816406</v>
      </c>
    </row>
    <row r="1730" spans="1:3" ht="12.75">
      <c r="A1730" s="5">
        <v>44944.98958333333</v>
      </c>
      <c r="B1730" s="6">
        <v>57.7317581176758</v>
      </c>
      <c r="C1730" s="6">
        <v>677.563842773438</v>
      </c>
    </row>
    <row r="1731" spans="1:3" ht="12.75">
      <c r="A1731" s="5">
        <v>44945</v>
      </c>
      <c r="B1731" s="6">
        <v>53.8159027099609</v>
      </c>
      <c r="C1731" s="6">
        <v>677.071105957031</v>
      </c>
    </row>
    <row r="1732" spans="1:3" ht="12.75">
      <c r="A1732" s="5">
        <v>44945.010416666664</v>
      </c>
      <c r="B1732" s="6">
        <v>65.2128143310547</v>
      </c>
      <c r="C1732" s="6">
        <v>676.378112792969</v>
      </c>
    </row>
    <row r="1733" spans="1:3" ht="12.75">
      <c r="A1733" s="5">
        <v>44945.02083333333</v>
      </c>
      <c r="B1733" s="6">
        <v>46.5653381347656</v>
      </c>
      <c r="C1733" s="6">
        <v>674.982482910156</v>
      </c>
    </row>
    <row r="1734" spans="1:3" ht="12.75">
      <c r="A1734" s="5">
        <v>44945.03125</v>
      </c>
      <c r="B1734" s="6">
        <v>38.1087455749512</v>
      </c>
      <c r="C1734" s="6">
        <v>673.476806640625</v>
      </c>
    </row>
    <row r="1735" spans="1:3" ht="12.75">
      <c r="A1735" s="5">
        <v>44945.041666666664</v>
      </c>
      <c r="B1735" s="6">
        <v>34.5344467163086</v>
      </c>
      <c r="C1735" s="6">
        <v>671.971069335938</v>
      </c>
    </row>
    <row r="1736" spans="1:3" ht="12.75">
      <c r="A1736" s="5">
        <v>44945.05208333333</v>
      </c>
      <c r="B1736" s="6">
        <v>34.0217781066895</v>
      </c>
      <c r="C1736" s="6">
        <v>670.757751464844</v>
      </c>
    </row>
    <row r="1737" spans="1:3" ht="12.75">
      <c r="A1737" s="5">
        <v>44945.0625</v>
      </c>
      <c r="B1737" s="6">
        <v>43.8610382080078</v>
      </c>
      <c r="C1737" s="6">
        <v>671.29833984375</v>
      </c>
    </row>
    <row r="1738" spans="1:3" ht="12.75">
      <c r="A1738" s="5">
        <v>44945.072916666664</v>
      </c>
      <c r="B1738" s="6">
        <v>53.3936805725098</v>
      </c>
      <c r="C1738" s="6">
        <v>672.131286621094</v>
      </c>
    </row>
    <row r="1739" spans="1:3" ht="12.75">
      <c r="A1739" s="5">
        <v>44945.08333333333</v>
      </c>
      <c r="B1739" s="6">
        <v>57.8687133789063</v>
      </c>
      <c r="C1739" s="6">
        <v>672.964294433594</v>
      </c>
    </row>
    <row r="1740" spans="1:3" ht="12.75">
      <c r="A1740" s="5">
        <v>44945.09375</v>
      </c>
      <c r="B1740" s="6">
        <v>49.814811706543</v>
      </c>
      <c r="C1740" s="6">
        <v>673.490783691406</v>
      </c>
    </row>
    <row r="1741" spans="1:3" ht="12.75">
      <c r="A1741" s="5">
        <v>44945.104166666664</v>
      </c>
      <c r="B1741" s="6">
        <v>52.4153137207031</v>
      </c>
      <c r="C1741" s="6">
        <v>672.36181640625</v>
      </c>
    </row>
    <row r="1742" spans="1:3" ht="12.75">
      <c r="A1742" s="5">
        <v>44945.11458333333</v>
      </c>
      <c r="B1742" s="6">
        <v>56.7555313110352</v>
      </c>
      <c r="C1742" s="6">
        <v>670.9853515625</v>
      </c>
    </row>
    <row r="1743" spans="1:3" ht="12.75">
      <c r="A1743" s="5">
        <v>44945.125</v>
      </c>
      <c r="B1743" s="6">
        <v>60.383113861084</v>
      </c>
      <c r="C1743" s="6">
        <v>669.60888671875</v>
      </c>
    </row>
    <row r="1744" spans="1:3" ht="12.75">
      <c r="A1744" s="5">
        <v>44945.135416666664</v>
      </c>
      <c r="B1744" s="6">
        <v>63.4778060913086</v>
      </c>
      <c r="C1744" s="6">
        <v>668.711975097656</v>
      </c>
    </row>
    <row r="1745" spans="1:3" ht="12.75">
      <c r="A1745" s="5">
        <v>44945.14583333333</v>
      </c>
      <c r="B1745" s="6">
        <v>73.8775177001953</v>
      </c>
      <c r="C1745" s="6">
        <v>669.826538085938</v>
      </c>
    </row>
    <row r="1746" spans="1:3" ht="12.75">
      <c r="A1746" s="5">
        <v>44945.15625</v>
      </c>
      <c r="B1746" s="6">
        <v>70.2684860229492</v>
      </c>
      <c r="C1746" s="6">
        <v>671.164306640625</v>
      </c>
    </row>
    <row r="1747" spans="1:3" ht="12.75">
      <c r="A1747" s="5">
        <v>44945.166666666664</v>
      </c>
      <c r="B1747" s="6">
        <v>66.5125503540039</v>
      </c>
      <c r="C1747" s="6">
        <v>672.502136230469</v>
      </c>
    </row>
    <row r="1748" spans="1:3" ht="12.75">
      <c r="A1748" s="5">
        <v>44945.17708333333</v>
      </c>
      <c r="B1748" s="6">
        <v>61.7909851074219</v>
      </c>
      <c r="C1748" s="6">
        <v>673.157775878906</v>
      </c>
    </row>
    <row r="1749" spans="1:3" ht="12.75">
      <c r="A1749" s="5">
        <v>44945.1875</v>
      </c>
      <c r="B1749" s="6">
        <v>61.291877746582</v>
      </c>
      <c r="C1749" s="6">
        <v>671.009338378906</v>
      </c>
    </row>
    <row r="1750" spans="1:3" ht="12.75">
      <c r="A1750" s="5">
        <v>44945.197916666664</v>
      </c>
      <c r="B1750" s="6">
        <v>71.7670745849609</v>
      </c>
      <c r="C1750" s="6">
        <v>668.557678222656</v>
      </c>
    </row>
    <row r="1751" spans="1:3" ht="12.75">
      <c r="A1751" s="5">
        <v>44945.20833333333</v>
      </c>
      <c r="B1751" s="6">
        <v>77.0687484741211</v>
      </c>
      <c r="C1751" s="6">
        <v>667.370849609375</v>
      </c>
    </row>
    <row r="1752" spans="1:3" ht="12.75">
      <c r="A1752" s="5">
        <v>44945.21875</v>
      </c>
      <c r="B1752" s="6">
        <v>79.3765029907227</v>
      </c>
      <c r="C1752" s="6">
        <v>669.6015625</v>
      </c>
    </row>
    <row r="1753" spans="1:3" ht="12.75">
      <c r="A1753" s="5">
        <v>44945.229166666664</v>
      </c>
      <c r="B1753" s="6">
        <v>78.99560546875</v>
      </c>
      <c r="C1753" s="6">
        <v>662.386779785156</v>
      </c>
    </row>
    <row r="1754" spans="1:3" ht="12.75">
      <c r="A1754" s="5">
        <v>44945.23958333333</v>
      </c>
      <c r="B1754" s="6">
        <v>59.6297760009766</v>
      </c>
      <c r="C1754" s="6">
        <v>659.603637695313</v>
      </c>
    </row>
    <row r="1755" spans="1:3" ht="12.75">
      <c r="A1755" s="5">
        <v>44945.25</v>
      </c>
      <c r="B1755" s="6">
        <v>67.6376800537109</v>
      </c>
      <c r="C1755" s="6">
        <v>676.129943847656</v>
      </c>
    </row>
    <row r="1756" spans="1:3" ht="12.75">
      <c r="A1756" s="5">
        <v>44945.260416666664</v>
      </c>
      <c r="B1756" s="6">
        <v>118.120101928711</v>
      </c>
      <c r="C1756" s="6">
        <v>676.028625488281</v>
      </c>
    </row>
    <row r="1757" spans="1:3" ht="12.75">
      <c r="A1757" s="5">
        <v>44945.27083333333</v>
      </c>
      <c r="B1757" s="6">
        <v>100.587562561035</v>
      </c>
      <c r="C1757" s="6">
        <v>662.671875</v>
      </c>
    </row>
    <row r="1758" spans="1:3" ht="12.75">
      <c r="A1758" s="5">
        <v>44945.28125</v>
      </c>
      <c r="B1758" s="6">
        <v>65.5275192260742</v>
      </c>
      <c r="C1758" s="6">
        <v>652.061584472656</v>
      </c>
    </row>
    <row r="1759" spans="1:3" ht="12.75">
      <c r="A1759" s="5">
        <v>44945.291666666664</v>
      </c>
      <c r="B1759" s="6">
        <v>31.9287147521973</v>
      </c>
      <c r="C1759" s="6">
        <v>654.89306640625</v>
      </c>
    </row>
    <row r="1760" spans="1:3" ht="12.75">
      <c r="A1760" s="5">
        <v>44945.30208333333</v>
      </c>
      <c r="B1760" s="6">
        <v>30.6227912902832</v>
      </c>
      <c r="C1760" s="6">
        <v>659.126831054688</v>
      </c>
    </row>
    <row r="1761" spans="1:3" ht="12.75">
      <c r="A1761" s="5">
        <v>44945.3125</v>
      </c>
      <c r="B1761" s="6">
        <v>27.8353843688965</v>
      </c>
      <c r="C1761" s="6">
        <v>663.808776855469</v>
      </c>
    </row>
    <row r="1762" spans="1:3" ht="12.75">
      <c r="A1762" s="5">
        <v>44945.322916666664</v>
      </c>
      <c r="B1762" s="6">
        <v>42.2184219360352</v>
      </c>
      <c r="C1762" s="6">
        <v>668.76904296875</v>
      </c>
    </row>
    <row r="1763" spans="1:3" ht="12.75">
      <c r="A1763" s="5">
        <v>44945.33333333333</v>
      </c>
      <c r="B1763" s="6">
        <v>63.3644866943359</v>
      </c>
      <c r="C1763" s="6">
        <v>674.845458984375</v>
      </c>
    </row>
    <row r="1764" spans="1:3" ht="12.75">
      <c r="A1764" s="5">
        <v>44945.34375</v>
      </c>
      <c r="B1764" s="6">
        <v>86.8249664306641</v>
      </c>
      <c r="C1764" s="6">
        <v>701.410461425781</v>
      </c>
    </row>
    <row r="1765" spans="1:3" ht="12.75">
      <c r="A1765" s="5">
        <v>44945.354166666664</v>
      </c>
      <c r="B1765" s="6">
        <v>91.1024017333984</v>
      </c>
      <c r="C1765" s="6">
        <v>712.281005859375</v>
      </c>
    </row>
    <row r="1766" spans="1:3" ht="12.75">
      <c r="A1766" s="5">
        <v>44945.36458333333</v>
      </c>
      <c r="B1766" s="6">
        <v>99.3926010131836</v>
      </c>
      <c r="C1766" s="6">
        <v>729.328735351563</v>
      </c>
    </row>
    <row r="1767" spans="1:3" ht="12.75">
      <c r="A1767" s="5">
        <v>44945.375</v>
      </c>
      <c r="B1767" s="6">
        <v>100.068893432617</v>
      </c>
      <c r="C1767" s="6">
        <v>750</v>
      </c>
    </row>
    <row r="1768" spans="1:3" ht="12.75">
      <c r="A1768" s="5">
        <v>44945.385416666664</v>
      </c>
      <c r="B1768" s="6">
        <v>88.7632522583008</v>
      </c>
      <c r="C1768" s="6">
        <v>750</v>
      </c>
    </row>
    <row r="1769" spans="1:3" ht="12.75">
      <c r="A1769" s="5">
        <v>44945.39583333333</v>
      </c>
      <c r="B1769" s="6">
        <v>83.1963577270508</v>
      </c>
      <c r="C1769" s="6">
        <v>750</v>
      </c>
    </row>
    <row r="1770" spans="1:3" ht="12.75">
      <c r="A1770" s="5">
        <v>44945.40625</v>
      </c>
      <c r="B1770" s="6">
        <v>91.7634658813477</v>
      </c>
      <c r="C1770" s="6">
        <v>750</v>
      </c>
    </row>
    <row r="1771" spans="1:3" ht="12.75">
      <c r="A1771" s="5">
        <v>44945.416666666664</v>
      </c>
      <c r="B1771" s="6">
        <v>100.881065368652</v>
      </c>
      <c r="C1771" s="6">
        <v>750</v>
      </c>
    </row>
    <row r="1772" spans="1:3" ht="12.75">
      <c r="A1772" s="5">
        <v>44945.42708333333</v>
      </c>
      <c r="B1772" s="6">
        <v>108.052665710449</v>
      </c>
      <c r="C1772" s="6">
        <v>750</v>
      </c>
    </row>
    <row r="1773" spans="1:3" ht="12.75">
      <c r="A1773" s="5">
        <v>44945.4375</v>
      </c>
      <c r="B1773" s="6">
        <v>96.0352401733398</v>
      </c>
      <c r="C1773" s="6">
        <v>750</v>
      </c>
    </row>
    <row r="1774" spans="1:3" ht="12.75">
      <c r="A1774" s="5">
        <v>44945.447916666664</v>
      </c>
      <c r="B1774" s="6">
        <v>85.3967819213867</v>
      </c>
      <c r="C1774" s="6">
        <v>750</v>
      </c>
    </row>
    <row r="1775" spans="1:3" ht="12.75">
      <c r="A1775" s="5">
        <v>44945.45833333333</v>
      </c>
      <c r="B1775" s="6">
        <v>77.4900970458984</v>
      </c>
      <c r="C1775" s="6">
        <v>750</v>
      </c>
    </row>
    <row r="1776" spans="1:3" ht="12.75">
      <c r="A1776" s="5">
        <v>44945.46875</v>
      </c>
      <c r="B1776" s="6">
        <v>67.6621704101563</v>
      </c>
      <c r="C1776" s="6">
        <v>750</v>
      </c>
    </row>
    <row r="1777" spans="1:3" ht="12.75">
      <c r="A1777" s="5">
        <v>44945.479166666664</v>
      </c>
      <c r="B1777" s="6">
        <v>89.8411026000977</v>
      </c>
      <c r="C1777" s="6">
        <v>750</v>
      </c>
    </row>
    <row r="1778" spans="1:3" ht="12.75">
      <c r="A1778" s="5">
        <v>44945.48958333333</v>
      </c>
      <c r="B1778" s="6">
        <v>91.9390182495117</v>
      </c>
      <c r="C1778" s="6">
        <v>750</v>
      </c>
    </row>
    <row r="1779" spans="1:3" ht="12.75">
      <c r="A1779" s="5">
        <v>44945.5</v>
      </c>
      <c r="B1779" s="6">
        <v>54.4735717773438</v>
      </c>
      <c r="C1779" s="6">
        <v>750</v>
      </c>
    </row>
    <row r="1780" spans="1:3" ht="12.75">
      <c r="A1780" s="5">
        <v>44945.510416666664</v>
      </c>
      <c r="B1780" s="6">
        <v>58.275074005127</v>
      </c>
      <c r="C1780" s="6">
        <v>750</v>
      </c>
    </row>
    <row r="1781" spans="1:3" ht="12.75">
      <c r="A1781" s="5">
        <v>44945.52083333333</v>
      </c>
      <c r="B1781" s="6">
        <v>62.9711112976074</v>
      </c>
      <c r="C1781" s="6">
        <v>750</v>
      </c>
    </row>
    <row r="1782" spans="1:3" ht="12.75">
      <c r="A1782" s="5">
        <v>44945.53125</v>
      </c>
      <c r="B1782" s="6">
        <v>65.2028579711914</v>
      </c>
      <c r="C1782" s="6">
        <v>750</v>
      </c>
    </row>
    <row r="1783" spans="1:3" ht="12.75">
      <c r="A1783" s="5">
        <v>44945.541666666664</v>
      </c>
      <c r="B1783" s="6">
        <v>64.874153137207</v>
      </c>
      <c r="C1783" s="6">
        <v>750</v>
      </c>
    </row>
    <row r="1784" spans="1:3" ht="12.75">
      <c r="A1784" s="5">
        <v>44945.55208333333</v>
      </c>
      <c r="B1784" s="6">
        <v>57.6374092102051</v>
      </c>
      <c r="C1784" s="6">
        <v>750</v>
      </c>
    </row>
    <row r="1785" spans="1:3" ht="12.75">
      <c r="A1785" s="5">
        <v>44945.5625</v>
      </c>
      <c r="B1785" s="6">
        <v>62.7129020690918</v>
      </c>
      <c r="C1785" s="6">
        <v>750</v>
      </c>
    </row>
    <row r="1786" spans="1:3" ht="12.75">
      <c r="A1786" s="5">
        <v>44945.572916666664</v>
      </c>
      <c r="B1786" s="6">
        <v>71.2979583740234</v>
      </c>
      <c r="C1786" s="6">
        <v>750</v>
      </c>
    </row>
    <row r="1787" spans="1:3" ht="12.75">
      <c r="A1787" s="5">
        <v>44945.58333333333</v>
      </c>
      <c r="B1787" s="6">
        <v>75.8110733032227</v>
      </c>
      <c r="C1787" s="6">
        <v>750</v>
      </c>
    </row>
    <row r="1788" spans="1:3" ht="12.75">
      <c r="A1788" s="5">
        <v>44945.59375</v>
      </c>
      <c r="B1788" s="6">
        <v>74.8339920043945</v>
      </c>
      <c r="C1788" s="6">
        <v>750</v>
      </c>
    </row>
    <row r="1789" spans="1:3" ht="12.75">
      <c r="A1789" s="5">
        <v>44945.604166666664</v>
      </c>
      <c r="B1789" s="6">
        <v>73.2024230957031</v>
      </c>
      <c r="C1789" s="6">
        <v>750</v>
      </c>
    </row>
    <row r="1790" spans="1:3" ht="12.75">
      <c r="A1790" s="5">
        <v>44945.61458333333</v>
      </c>
      <c r="B1790" s="6">
        <v>71.5708465576172</v>
      </c>
      <c r="C1790" s="6">
        <v>750</v>
      </c>
    </row>
    <row r="1791" spans="1:3" ht="12.75">
      <c r="A1791" s="5">
        <v>44945.625</v>
      </c>
      <c r="B1791" s="6">
        <v>62.9150161743164</v>
      </c>
      <c r="C1791" s="6">
        <v>747.210266113281</v>
      </c>
    </row>
    <row r="1792" spans="1:3" ht="12.75">
      <c r="A1792" s="5">
        <v>44945.635416666664</v>
      </c>
      <c r="B1792" s="6">
        <v>9.82766532897949</v>
      </c>
      <c r="C1792" s="6">
        <v>694.434997558594</v>
      </c>
    </row>
    <row r="1793" spans="1:3" ht="12.75">
      <c r="A1793" s="5">
        <v>44945.64583333333</v>
      </c>
      <c r="B1793" s="6">
        <v>-17.280179977417</v>
      </c>
      <c r="C1793" s="6">
        <v>657.714416503906</v>
      </c>
    </row>
    <row r="1794" spans="1:3" ht="12.75">
      <c r="A1794" s="5">
        <v>44945.65625</v>
      </c>
      <c r="B1794" s="6">
        <v>-24.9722328186035</v>
      </c>
      <c r="C1794" s="6">
        <v>654.257263183594</v>
      </c>
    </row>
    <row r="1795" spans="1:3" ht="12.75">
      <c r="A1795" s="5">
        <v>44945.666666666664</v>
      </c>
      <c r="B1795" s="6">
        <v>-33.518985748291</v>
      </c>
      <c r="C1795" s="6">
        <v>652.356689453125</v>
      </c>
    </row>
    <row r="1796" spans="1:3" ht="12.75">
      <c r="A1796" s="5">
        <v>44945.67708333333</v>
      </c>
      <c r="B1796" s="6">
        <v>-23.8942337036133</v>
      </c>
      <c r="C1796" s="6">
        <v>650.567565917969</v>
      </c>
    </row>
    <row r="1797" spans="1:3" ht="12.75">
      <c r="A1797" s="5">
        <v>44945.6875</v>
      </c>
      <c r="B1797" s="6">
        <v>-16.9360370635986</v>
      </c>
      <c r="C1797" s="6">
        <v>651.061401367188</v>
      </c>
    </row>
    <row r="1798" spans="1:3" ht="12.75">
      <c r="A1798" s="5">
        <v>44945.697916666664</v>
      </c>
      <c r="B1798" s="6">
        <v>-8.06965923309326</v>
      </c>
      <c r="C1798" s="6">
        <v>652.4580078125</v>
      </c>
    </row>
    <row r="1799" spans="1:3" ht="12.75">
      <c r="A1799" s="5">
        <v>44945.70833333333</v>
      </c>
      <c r="B1799" s="6">
        <v>5.01034307479858</v>
      </c>
      <c r="C1799" s="6">
        <v>653.854675292969</v>
      </c>
    </row>
    <row r="1800" spans="1:3" ht="12.75">
      <c r="A1800" s="5">
        <v>44945.71875</v>
      </c>
      <c r="B1800" s="6">
        <v>25.5432014465332</v>
      </c>
      <c r="C1800" s="6">
        <v>655.247009277344</v>
      </c>
    </row>
    <row r="1801" spans="1:3" ht="12.75">
      <c r="A1801" s="5">
        <v>44945.729166666664</v>
      </c>
      <c r="B1801" s="6">
        <v>32.2523727416992</v>
      </c>
      <c r="C1801" s="6">
        <v>662.238342285156</v>
      </c>
    </row>
    <row r="1802" spans="1:3" ht="12.75">
      <c r="A1802" s="5">
        <v>44945.73958333333</v>
      </c>
      <c r="B1802" s="6">
        <v>28.5224723815918</v>
      </c>
      <c r="C1802" s="6">
        <v>660.292907714844</v>
      </c>
    </row>
    <row r="1803" spans="1:3" ht="12.75">
      <c r="A1803" s="5">
        <v>44945.75</v>
      </c>
      <c r="B1803" s="6">
        <v>19.9537563323975</v>
      </c>
      <c r="C1803" s="6">
        <v>657.643798828125</v>
      </c>
    </row>
    <row r="1804" spans="1:3" ht="12.75">
      <c r="A1804" s="5">
        <v>44945.760416666664</v>
      </c>
      <c r="B1804" s="6">
        <v>6.08172750473022</v>
      </c>
      <c r="C1804" s="6">
        <v>655.510314941406</v>
      </c>
    </row>
    <row r="1805" spans="1:3" ht="12.75">
      <c r="A1805" s="5">
        <v>44945.77083333333</v>
      </c>
      <c r="B1805" s="6">
        <v>2.13127064704895</v>
      </c>
      <c r="C1805" s="6">
        <v>654.238525390625</v>
      </c>
    </row>
    <row r="1806" spans="1:3" ht="12.75">
      <c r="A1806" s="5">
        <v>44945.78125</v>
      </c>
      <c r="B1806" s="6">
        <v>1.05633974075317</v>
      </c>
      <c r="C1806" s="6">
        <v>652.980224609375</v>
      </c>
    </row>
    <row r="1807" spans="1:3" ht="12.75">
      <c r="A1807" s="5">
        <v>44945.791666666664</v>
      </c>
      <c r="B1807" s="6">
        <v>-0.289518624544144</v>
      </c>
      <c r="C1807" s="6">
        <v>651.721862792969</v>
      </c>
    </row>
    <row r="1808" spans="1:3" ht="12.75">
      <c r="A1808" s="5">
        <v>44945.80208333333</v>
      </c>
      <c r="B1808" s="6">
        <v>0.414110094308853</v>
      </c>
      <c r="C1808" s="6">
        <v>651.454833984375</v>
      </c>
    </row>
    <row r="1809" spans="1:3" ht="12.75">
      <c r="A1809" s="5">
        <v>44945.8125</v>
      </c>
      <c r="B1809" s="6">
        <v>4.38656616210938</v>
      </c>
      <c r="C1809" s="6">
        <v>652.844482421875</v>
      </c>
    </row>
    <row r="1810" spans="1:3" ht="12.75">
      <c r="A1810" s="5">
        <v>44945.822916666664</v>
      </c>
      <c r="B1810" s="6">
        <v>8.40127468109131</v>
      </c>
      <c r="C1810" s="6">
        <v>654.259948730469</v>
      </c>
    </row>
    <row r="1811" spans="1:3" ht="12.75">
      <c r="A1811" s="5">
        <v>44945.83333333333</v>
      </c>
      <c r="B1811" s="6">
        <v>12.3845558166504</v>
      </c>
      <c r="C1811" s="6">
        <v>655.675415039063</v>
      </c>
    </row>
    <row r="1812" spans="1:3" ht="12.75">
      <c r="A1812" s="5">
        <v>44945.84375</v>
      </c>
      <c r="B1812" s="6">
        <v>14.2382917404175</v>
      </c>
      <c r="C1812" s="6">
        <v>657.285949707031</v>
      </c>
    </row>
    <row r="1813" spans="1:3" ht="12.75">
      <c r="A1813" s="5">
        <v>44945.854166666664</v>
      </c>
      <c r="B1813" s="6">
        <v>14.5894575119019</v>
      </c>
      <c r="C1813" s="6">
        <v>659.216247558594</v>
      </c>
    </row>
    <row r="1814" spans="1:3" ht="12.75">
      <c r="A1814" s="5">
        <v>44945.86458333333</v>
      </c>
      <c r="B1814" s="6">
        <v>20.8470211029053</v>
      </c>
      <c r="C1814" s="6">
        <v>661.151123046875</v>
      </c>
    </row>
    <row r="1815" spans="1:3" ht="12.75">
      <c r="A1815" s="5">
        <v>44945.875</v>
      </c>
      <c r="B1815" s="6">
        <v>20.3496780395508</v>
      </c>
      <c r="C1815" s="6">
        <v>663.086059570313</v>
      </c>
    </row>
    <row r="1816" spans="1:3" ht="12.75">
      <c r="A1816" s="5">
        <v>44945.885416666664</v>
      </c>
      <c r="B1816" s="6">
        <v>12.0107955932617</v>
      </c>
      <c r="C1816" s="6">
        <v>664.076904296875</v>
      </c>
    </row>
    <row r="1817" spans="1:3" ht="12.75">
      <c r="A1817" s="5">
        <v>44945.89583333333</v>
      </c>
      <c r="B1817" s="6">
        <v>10.6609525680542</v>
      </c>
      <c r="C1817" s="6">
        <v>663.659423828125</v>
      </c>
    </row>
    <row r="1818" spans="1:3" ht="12.75">
      <c r="A1818" s="5">
        <v>44945.90625</v>
      </c>
      <c r="B1818" s="6">
        <v>12.9749059677124</v>
      </c>
      <c r="C1818" s="6">
        <v>663.228454589844</v>
      </c>
    </row>
    <row r="1819" spans="1:3" ht="12.75">
      <c r="A1819" s="5">
        <v>44945.916666666664</v>
      </c>
      <c r="B1819" s="6">
        <v>16.2843837738037</v>
      </c>
      <c r="C1819" s="6">
        <v>662.797546386719</v>
      </c>
    </row>
    <row r="1820" spans="1:3" ht="12.75">
      <c r="A1820" s="5">
        <v>44945.92708333333</v>
      </c>
      <c r="B1820" s="6">
        <v>9.4012279510498</v>
      </c>
      <c r="C1820" s="6">
        <v>663.525573730469</v>
      </c>
    </row>
    <row r="1821" spans="1:3" ht="12.75">
      <c r="A1821" s="5">
        <v>44945.9375</v>
      </c>
      <c r="B1821" s="6">
        <v>7.93001890182495</v>
      </c>
      <c r="C1821" s="6">
        <v>665.982604980469</v>
      </c>
    </row>
    <row r="1822" spans="1:3" ht="12.75">
      <c r="A1822" s="5">
        <v>44945.947916666664</v>
      </c>
      <c r="B1822" s="6">
        <v>12.067174911499</v>
      </c>
      <c r="C1822" s="6">
        <v>668.456237792969</v>
      </c>
    </row>
    <row r="1823" spans="1:3" ht="12.75">
      <c r="A1823" s="5">
        <v>44945.95833333333</v>
      </c>
      <c r="B1823" s="6">
        <v>16.900239944458</v>
      </c>
      <c r="C1823" s="6">
        <v>670.929809570313</v>
      </c>
    </row>
    <row r="1824" spans="1:3" ht="12.75">
      <c r="A1824" s="5">
        <v>44945.96875</v>
      </c>
      <c r="B1824" s="6">
        <v>24.2700252532959</v>
      </c>
      <c r="C1824" s="6">
        <v>672.842956542969</v>
      </c>
    </row>
    <row r="1825" spans="1:3" ht="12.75">
      <c r="A1825" s="5">
        <v>44945.979166666664</v>
      </c>
      <c r="B1825" s="6">
        <v>20.3781604766846</v>
      </c>
      <c r="C1825" s="6">
        <v>673.919982910156</v>
      </c>
    </row>
    <row r="1826" spans="1:3" ht="12.75">
      <c r="A1826" s="5">
        <v>44945.98958333333</v>
      </c>
      <c r="B1826" s="6">
        <v>15.7698793411255</v>
      </c>
      <c r="C1826" s="6">
        <v>674.989074707031</v>
      </c>
    </row>
    <row r="1827" spans="1:3" ht="12.75">
      <c r="A1827" s="5">
        <v>44946</v>
      </c>
      <c r="B1827" s="6">
        <v>12.976921081543</v>
      </c>
      <c r="C1827" s="6">
        <v>676.05810546875</v>
      </c>
    </row>
    <row r="1828" spans="1:3" ht="12.75">
      <c r="A1828" s="5">
        <v>44946.010416666664</v>
      </c>
      <c r="B1828" s="6">
        <v>32.7471084594727</v>
      </c>
      <c r="C1828" s="6">
        <v>704.828796386719</v>
      </c>
    </row>
    <row r="1829" spans="1:3" ht="12.75">
      <c r="A1829" s="5">
        <v>44946.02083333333</v>
      </c>
      <c r="B1829" s="6">
        <v>46.4651870727539</v>
      </c>
      <c r="C1829" s="6">
        <v>712.681091308594</v>
      </c>
    </row>
    <row r="1830" spans="1:3" ht="12.75">
      <c r="A1830" s="5">
        <v>44946.03125</v>
      </c>
      <c r="B1830" s="6">
        <v>72.8851547241211</v>
      </c>
      <c r="C1830" s="6">
        <v>715.445007324219</v>
      </c>
    </row>
    <row r="1831" spans="1:3" ht="12.75">
      <c r="A1831" s="5">
        <v>44946.041666666664</v>
      </c>
      <c r="B1831" s="6">
        <v>70.4123229980469</v>
      </c>
      <c r="C1831" s="6">
        <v>709.503601074219</v>
      </c>
    </row>
    <row r="1832" spans="1:3" ht="12.75">
      <c r="A1832" s="5">
        <v>44946.05208333333</v>
      </c>
      <c r="B1832" s="6">
        <v>75.9973983764648</v>
      </c>
      <c r="C1832" s="6">
        <v>711.318359375</v>
      </c>
    </row>
    <row r="1833" spans="1:3" ht="12.75">
      <c r="A1833" s="5">
        <v>44946.0625</v>
      </c>
      <c r="B1833" s="6">
        <v>80.8676605224609</v>
      </c>
      <c r="C1833" s="6">
        <v>711.438171386719</v>
      </c>
    </row>
    <row r="1834" spans="1:3" ht="12.75">
      <c r="A1834" s="5">
        <v>44946.072916666664</v>
      </c>
      <c r="B1834" s="6">
        <v>71.5698852539063</v>
      </c>
      <c r="C1834" s="6">
        <v>711.286560058594</v>
      </c>
    </row>
    <row r="1835" spans="1:3" ht="12.75">
      <c r="A1835" s="5">
        <v>44946.08333333333</v>
      </c>
      <c r="B1835" s="6">
        <v>81.2391128540039</v>
      </c>
      <c r="C1835" s="6">
        <v>711.595397949219</v>
      </c>
    </row>
    <row r="1836" spans="1:3" ht="12.75">
      <c r="A1836" s="5">
        <v>44946.09375</v>
      </c>
      <c r="B1836" s="6">
        <v>79.6908493041992</v>
      </c>
      <c r="C1836" s="6">
        <v>712.306701660156</v>
      </c>
    </row>
    <row r="1837" spans="1:3" ht="12.75">
      <c r="A1837" s="5">
        <v>44946.104166666664</v>
      </c>
      <c r="B1837" s="6">
        <v>80.1888427734375</v>
      </c>
      <c r="C1837" s="6">
        <v>713.018005371094</v>
      </c>
    </row>
    <row r="1838" spans="1:3" ht="12.75">
      <c r="A1838" s="5">
        <v>44946.11458333333</v>
      </c>
      <c r="B1838" s="6">
        <v>81.4120025634766</v>
      </c>
      <c r="C1838" s="6">
        <v>713.726867675781</v>
      </c>
    </row>
    <row r="1839" spans="1:3" ht="12.75">
      <c r="A1839" s="5">
        <v>44946.125</v>
      </c>
      <c r="B1839" s="6">
        <v>82.8651428222656</v>
      </c>
      <c r="C1839" s="6">
        <v>713.691223144531</v>
      </c>
    </row>
    <row r="1840" spans="1:3" ht="12.75">
      <c r="A1840" s="5">
        <v>44946.135416666664</v>
      </c>
      <c r="B1840" s="6">
        <v>84.7000274658203</v>
      </c>
      <c r="C1840" s="6">
        <v>713.064392089844</v>
      </c>
    </row>
    <row r="1841" spans="1:3" ht="12.75">
      <c r="A1841" s="5">
        <v>44946.14583333333</v>
      </c>
      <c r="B1841" s="6">
        <v>87.6983413696289</v>
      </c>
      <c r="C1841" s="6">
        <v>712.437561035156</v>
      </c>
    </row>
    <row r="1842" spans="1:3" ht="12.75">
      <c r="A1842" s="5">
        <v>44946.15625</v>
      </c>
      <c r="B1842" s="6">
        <v>91.7053298950195</v>
      </c>
      <c r="C1842" s="6">
        <v>711.80908203125</v>
      </c>
    </row>
    <row r="1843" spans="1:3" ht="12.75">
      <c r="A1843" s="5">
        <v>44946.166666666664</v>
      </c>
      <c r="B1843" s="6">
        <v>96.9506378173828</v>
      </c>
      <c r="C1843" s="6">
        <v>710.985473632813</v>
      </c>
    </row>
    <row r="1844" spans="1:3" ht="12.75">
      <c r="A1844" s="5">
        <v>44946.17708333333</v>
      </c>
      <c r="B1844" s="6">
        <v>94.3130645751953</v>
      </c>
      <c r="C1844" s="6">
        <v>710.027893066406</v>
      </c>
    </row>
    <row r="1845" spans="1:3" ht="12.75">
      <c r="A1845" s="5">
        <v>44946.1875</v>
      </c>
      <c r="B1845" s="6">
        <v>94.5571365356445</v>
      </c>
      <c r="C1845" s="6">
        <v>709.0703125</v>
      </c>
    </row>
    <row r="1846" spans="1:3" ht="12.75">
      <c r="A1846" s="5">
        <v>44946.197916666664</v>
      </c>
      <c r="B1846" s="6">
        <v>77.3516998291016</v>
      </c>
      <c r="C1846" s="6">
        <v>707.911254882813</v>
      </c>
    </row>
    <row r="1847" spans="1:3" ht="12.75">
      <c r="A1847" s="5">
        <v>44946.20833333333</v>
      </c>
      <c r="B1847" s="6">
        <v>83.2416610717773</v>
      </c>
      <c r="C1847" s="6">
        <v>710.598205566406</v>
      </c>
    </row>
    <row r="1848" spans="1:3" ht="12.75">
      <c r="A1848" s="5">
        <v>44946.21875</v>
      </c>
      <c r="B1848" s="6">
        <v>113.108619689941</v>
      </c>
      <c r="C1848" s="6">
        <v>715.323669433594</v>
      </c>
    </row>
    <row r="1849" spans="1:3" ht="12.75">
      <c r="A1849" s="5">
        <v>44946.229166666664</v>
      </c>
      <c r="B1849" s="6">
        <v>122.784820556641</v>
      </c>
      <c r="C1849" s="6">
        <v>718.466796875</v>
      </c>
    </row>
    <row r="1850" spans="1:3" ht="12.75">
      <c r="A1850" s="5">
        <v>44946.23958333333</v>
      </c>
      <c r="B1850" s="6">
        <v>111.566459655762</v>
      </c>
      <c r="C1850" s="6">
        <v>711.901306152344</v>
      </c>
    </row>
    <row r="1851" spans="1:3" ht="12.75">
      <c r="A1851" s="5">
        <v>44946.25</v>
      </c>
      <c r="B1851" s="6">
        <v>91.114860534668</v>
      </c>
      <c r="C1851" s="6">
        <v>705.531311035156</v>
      </c>
    </row>
    <row r="1852" spans="1:3" ht="12.75">
      <c r="A1852" s="5">
        <v>44946.260416666664</v>
      </c>
      <c r="B1852" s="6">
        <v>111.396896362305</v>
      </c>
      <c r="C1852" s="6">
        <v>707.623840332031</v>
      </c>
    </row>
    <row r="1853" spans="1:3" ht="12.75">
      <c r="A1853" s="5">
        <v>44946.27083333333</v>
      </c>
      <c r="B1853" s="6">
        <v>114.884605407715</v>
      </c>
      <c r="C1853" s="6">
        <v>704.693054199219</v>
      </c>
    </row>
    <row r="1854" spans="1:3" ht="12.75">
      <c r="A1854" s="5">
        <v>44946.28125</v>
      </c>
      <c r="B1854" s="6">
        <v>88.4063873291016</v>
      </c>
      <c r="C1854" s="6">
        <v>675.001342773438</v>
      </c>
    </row>
    <row r="1855" spans="1:3" ht="12.75">
      <c r="A1855" s="5">
        <v>44946.291666666664</v>
      </c>
      <c r="B1855" s="6">
        <v>73.9380416870117</v>
      </c>
      <c r="C1855" s="6">
        <v>659.59228515625</v>
      </c>
    </row>
    <row r="1856" spans="1:3" ht="12.75">
      <c r="A1856" s="5">
        <v>44946.30208333333</v>
      </c>
      <c r="B1856" s="6">
        <v>97.1086654663086</v>
      </c>
      <c r="C1856" s="6">
        <v>667.61962890625</v>
      </c>
    </row>
    <row r="1857" spans="1:3" ht="12.75">
      <c r="A1857" s="5">
        <v>44946.3125</v>
      </c>
      <c r="B1857" s="6">
        <v>107.322036743164</v>
      </c>
      <c r="C1857" s="6">
        <v>675.597534179688</v>
      </c>
    </row>
    <row r="1858" spans="1:3" ht="12.75">
      <c r="A1858" s="5">
        <v>44946.322916666664</v>
      </c>
      <c r="B1858" s="6">
        <v>108.322463989258</v>
      </c>
      <c r="C1858" s="6">
        <v>679.951293945313</v>
      </c>
    </row>
    <row r="1859" spans="1:3" ht="12.75">
      <c r="A1859" s="5">
        <v>44946.33333333333</v>
      </c>
      <c r="B1859" s="6">
        <v>110.469520568848</v>
      </c>
      <c r="C1859" s="6">
        <v>684.360290527344</v>
      </c>
    </row>
    <row r="1860" spans="1:3" ht="12.75">
      <c r="A1860" s="5">
        <v>44946.34375</v>
      </c>
      <c r="B1860" s="6">
        <v>96.635498046875</v>
      </c>
      <c r="C1860" s="6">
        <v>706.913024902344</v>
      </c>
    </row>
    <row r="1861" spans="1:3" ht="12.75">
      <c r="A1861" s="5">
        <v>44946.354166666664</v>
      </c>
      <c r="B1861" s="6">
        <v>84.5539932250977</v>
      </c>
      <c r="C1861" s="6">
        <v>708.6748046875</v>
      </c>
    </row>
    <row r="1862" spans="1:3" ht="12.75">
      <c r="A1862" s="5">
        <v>44946.36458333333</v>
      </c>
      <c r="B1862" s="6">
        <v>82.7965774536133</v>
      </c>
      <c r="C1862" s="6">
        <v>708.8388671875</v>
      </c>
    </row>
    <row r="1863" spans="1:3" ht="12.75">
      <c r="A1863" s="5">
        <v>44946.375</v>
      </c>
      <c r="B1863" s="6">
        <v>75.45166015625</v>
      </c>
      <c r="C1863" s="6">
        <v>709.002868652344</v>
      </c>
    </row>
    <row r="1864" spans="1:3" ht="12.75">
      <c r="A1864" s="5">
        <v>44946.385416666664</v>
      </c>
      <c r="B1864" s="6">
        <v>65.4523849487305</v>
      </c>
      <c r="C1864" s="6">
        <v>709.281677246094</v>
      </c>
    </row>
    <row r="1865" spans="1:3" ht="12.75">
      <c r="A1865" s="5">
        <v>44946.39583333333</v>
      </c>
      <c r="B1865" s="6">
        <v>57.7622184753418</v>
      </c>
      <c r="C1865" s="6">
        <v>709.771667480469</v>
      </c>
    </row>
    <row r="1866" spans="1:3" ht="12.75">
      <c r="A1866" s="5">
        <v>44946.40625</v>
      </c>
      <c r="B1866" s="6">
        <v>55.4245223999023</v>
      </c>
      <c r="C1866" s="6">
        <v>710.266235351563</v>
      </c>
    </row>
    <row r="1867" spans="1:3" ht="12.75">
      <c r="A1867" s="5">
        <v>44946.416666666664</v>
      </c>
      <c r="B1867" s="6">
        <v>57.6344680786133</v>
      </c>
      <c r="C1867" s="6">
        <v>710.760803222656</v>
      </c>
    </row>
    <row r="1868" spans="1:3" ht="12.75">
      <c r="A1868" s="5">
        <v>44946.42708333333</v>
      </c>
      <c r="B1868" s="6">
        <v>75.2912979125977</v>
      </c>
      <c r="C1868" s="6">
        <v>730.060119628906</v>
      </c>
    </row>
    <row r="1869" spans="1:3" ht="12.75">
      <c r="A1869" s="5">
        <v>44946.4375</v>
      </c>
      <c r="B1869" s="6">
        <v>87.9100341796875</v>
      </c>
      <c r="C1869" s="6">
        <v>750</v>
      </c>
    </row>
    <row r="1870" spans="1:3" ht="12.75">
      <c r="A1870" s="5">
        <v>44946.447916666664</v>
      </c>
      <c r="B1870" s="6">
        <v>88.0849227905273</v>
      </c>
      <c r="C1870" s="6">
        <v>750</v>
      </c>
    </row>
    <row r="1871" spans="1:3" ht="12.75">
      <c r="A1871" s="5">
        <v>44946.45833333333</v>
      </c>
      <c r="B1871" s="6">
        <v>90.786506652832</v>
      </c>
      <c r="C1871" s="6">
        <v>750</v>
      </c>
    </row>
    <row r="1872" spans="1:3" ht="12.75">
      <c r="A1872" s="5">
        <v>44946.46875</v>
      </c>
      <c r="B1872" s="6">
        <v>81.7086868286133</v>
      </c>
      <c r="C1872" s="6">
        <v>750</v>
      </c>
    </row>
    <row r="1873" spans="1:3" ht="12.75">
      <c r="A1873" s="5">
        <v>44946.479166666664</v>
      </c>
      <c r="B1873" s="6">
        <v>65.2836837768555</v>
      </c>
      <c r="C1873" s="6">
        <v>750</v>
      </c>
    </row>
    <row r="1874" spans="1:3" ht="12.75">
      <c r="A1874" s="5">
        <v>44946.48958333333</v>
      </c>
      <c r="B1874" s="6">
        <v>75.6774444580078</v>
      </c>
      <c r="C1874" s="6">
        <v>750</v>
      </c>
    </row>
    <row r="1875" spans="1:3" ht="12.75">
      <c r="A1875" s="5">
        <v>44946.5</v>
      </c>
      <c r="B1875" s="6">
        <v>67.9285049438477</v>
      </c>
      <c r="C1875" s="6">
        <v>750</v>
      </c>
    </row>
    <row r="1876" spans="1:3" ht="12.75">
      <c r="A1876" s="5">
        <v>44946.510416666664</v>
      </c>
      <c r="B1876" s="6">
        <v>63.2350730895996</v>
      </c>
      <c r="C1876" s="6">
        <v>750</v>
      </c>
    </row>
    <row r="1877" spans="1:3" ht="12.75">
      <c r="A1877" s="5">
        <v>44946.52083333333</v>
      </c>
      <c r="B1877" s="6">
        <v>58.1410636901855</v>
      </c>
      <c r="C1877" s="6">
        <v>750</v>
      </c>
    </row>
    <row r="1878" spans="1:3" ht="12.75">
      <c r="A1878" s="5">
        <v>44946.53125</v>
      </c>
      <c r="B1878" s="6">
        <v>54.5499534606934</v>
      </c>
      <c r="C1878" s="6">
        <v>750</v>
      </c>
    </row>
    <row r="1879" spans="1:3" ht="12.75">
      <c r="A1879" s="5">
        <v>44946.541666666664</v>
      </c>
      <c r="B1879" s="6">
        <v>50.7306137084961</v>
      </c>
      <c r="C1879" s="6">
        <v>750</v>
      </c>
    </row>
    <row r="1880" spans="1:3" ht="12.75">
      <c r="A1880" s="5">
        <v>44946.55208333333</v>
      </c>
      <c r="B1880" s="6">
        <v>53.6391410827637</v>
      </c>
      <c r="C1880" s="6">
        <v>750</v>
      </c>
    </row>
    <row r="1881" spans="1:3" ht="12.75">
      <c r="A1881" s="5">
        <v>44946.5625</v>
      </c>
      <c r="B1881" s="6">
        <v>64.3002090454102</v>
      </c>
      <c r="C1881" s="6">
        <v>750</v>
      </c>
    </row>
    <row r="1882" spans="1:3" ht="12.75">
      <c r="A1882" s="5">
        <v>44946.572916666664</v>
      </c>
      <c r="B1882" s="6">
        <v>65.0836029052734</v>
      </c>
      <c r="C1882" s="6">
        <v>750</v>
      </c>
    </row>
    <row r="1883" spans="1:3" ht="12.75">
      <c r="A1883" s="5">
        <v>44946.58333333333</v>
      </c>
      <c r="B1883" s="6">
        <v>61.9402694702148</v>
      </c>
      <c r="C1883" s="6">
        <v>750</v>
      </c>
    </row>
    <row r="1884" spans="1:3" ht="12.75">
      <c r="A1884" s="5">
        <v>44946.59375</v>
      </c>
      <c r="B1884" s="6">
        <v>58.2567291259766</v>
      </c>
      <c r="C1884" s="6">
        <v>750</v>
      </c>
    </row>
    <row r="1885" spans="1:3" ht="12.75">
      <c r="A1885" s="5">
        <v>44946.604166666664</v>
      </c>
      <c r="B1885" s="6">
        <v>59.9277038574219</v>
      </c>
      <c r="C1885" s="6">
        <v>750</v>
      </c>
    </row>
    <row r="1886" spans="1:3" ht="12.75">
      <c r="A1886" s="5">
        <v>44946.61458333333</v>
      </c>
      <c r="B1886" s="6">
        <v>58.7585792541504</v>
      </c>
      <c r="C1886" s="6">
        <v>750</v>
      </c>
    </row>
    <row r="1887" spans="1:3" ht="12.75">
      <c r="A1887" s="5">
        <v>44946.625</v>
      </c>
      <c r="B1887" s="6">
        <v>56.5257377624512</v>
      </c>
      <c r="C1887" s="6">
        <v>750</v>
      </c>
    </row>
    <row r="1888" spans="1:3" ht="12.75">
      <c r="A1888" s="5">
        <v>44946.635416666664</v>
      </c>
      <c r="B1888" s="6">
        <v>62.9352836608887</v>
      </c>
      <c r="C1888" s="6">
        <v>750</v>
      </c>
    </row>
    <row r="1889" spans="1:3" ht="12.75">
      <c r="A1889" s="5">
        <v>44946.64583333333</v>
      </c>
      <c r="B1889" s="6">
        <v>82.1714324951172</v>
      </c>
      <c r="C1889" s="6">
        <v>750</v>
      </c>
    </row>
    <row r="1890" spans="1:3" ht="12.75">
      <c r="A1890" s="5">
        <v>44946.65625</v>
      </c>
      <c r="B1890" s="6">
        <v>97.9286117553711</v>
      </c>
      <c r="C1890" s="6">
        <v>750</v>
      </c>
    </row>
    <row r="1891" spans="1:3" ht="12.75">
      <c r="A1891" s="5">
        <v>44946.666666666664</v>
      </c>
      <c r="B1891" s="6">
        <v>100.461738586426</v>
      </c>
      <c r="C1891" s="6">
        <v>750</v>
      </c>
    </row>
    <row r="1892" spans="1:3" ht="12.75">
      <c r="A1892" s="5">
        <v>44946.67708333333</v>
      </c>
      <c r="B1892" s="6">
        <v>107.673637390137</v>
      </c>
      <c r="C1892" s="6">
        <v>744.351318359375</v>
      </c>
    </row>
    <row r="1893" spans="1:3" ht="12.75">
      <c r="A1893" s="5">
        <v>44946.6875</v>
      </c>
      <c r="B1893" s="6">
        <v>84.4906997680664</v>
      </c>
      <c r="C1893" s="6">
        <v>706.990600585938</v>
      </c>
    </row>
    <row r="1894" spans="1:3" ht="12.75">
      <c r="A1894" s="5">
        <v>44946.697916666664</v>
      </c>
      <c r="B1894" s="6">
        <v>93.2658004760742</v>
      </c>
      <c r="C1894" s="6">
        <v>700.577941894531</v>
      </c>
    </row>
    <row r="1895" spans="1:3" ht="12.75">
      <c r="A1895" s="5">
        <v>44946.70833333333</v>
      </c>
      <c r="B1895" s="6">
        <v>85.5906600952148</v>
      </c>
      <c r="C1895" s="6">
        <v>668.700927734375</v>
      </c>
    </row>
    <row r="1896" spans="1:3" ht="12.75">
      <c r="A1896" s="5">
        <v>44946.71875</v>
      </c>
      <c r="B1896" s="6">
        <v>90.8856658935547</v>
      </c>
      <c r="C1896" s="6">
        <v>660.651733398438</v>
      </c>
    </row>
    <row r="1897" spans="1:3" ht="12.75">
      <c r="A1897" s="5">
        <v>44946.729166666664</v>
      </c>
      <c r="B1897" s="6">
        <v>92.2772369384766</v>
      </c>
      <c r="C1897" s="6">
        <v>663.26025390625</v>
      </c>
    </row>
    <row r="1898" spans="1:3" ht="12.75">
      <c r="A1898" s="5">
        <v>44946.73958333333</v>
      </c>
      <c r="B1898" s="6">
        <v>84.533317565918</v>
      </c>
      <c r="C1898" s="6">
        <v>662.021362304688</v>
      </c>
    </row>
    <row r="1899" spans="1:3" ht="12.75">
      <c r="A1899" s="5">
        <v>44946.75</v>
      </c>
      <c r="B1899" s="6">
        <v>74.686279296875</v>
      </c>
      <c r="C1899" s="6">
        <v>659.420654296875</v>
      </c>
    </row>
    <row r="1900" spans="1:3" ht="12.75">
      <c r="A1900" s="5">
        <v>44946.760416666664</v>
      </c>
      <c r="B1900" s="6">
        <v>71.1811370849609</v>
      </c>
      <c r="C1900" s="6">
        <v>658.049194335938</v>
      </c>
    </row>
    <row r="1901" spans="1:3" ht="12.75">
      <c r="A1901" s="5">
        <v>44946.77083333333</v>
      </c>
      <c r="B1901" s="6">
        <v>58.9805870056152</v>
      </c>
      <c r="C1901" s="6">
        <v>657.901489257813</v>
      </c>
    </row>
    <row r="1902" spans="1:3" ht="12.75">
      <c r="A1902" s="5">
        <v>44946.78125</v>
      </c>
      <c r="B1902" s="6">
        <v>42.6231384277344</v>
      </c>
      <c r="C1902" s="6">
        <v>657.753784179688</v>
      </c>
    </row>
    <row r="1903" spans="1:3" ht="12.75">
      <c r="A1903" s="5">
        <v>44946.791666666664</v>
      </c>
      <c r="B1903" s="6">
        <v>43.4067611694336</v>
      </c>
      <c r="C1903" s="6">
        <v>657.606201171875</v>
      </c>
    </row>
    <row r="1904" spans="1:3" ht="12.75">
      <c r="A1904" s="5">
        <v>44946.80208333333</v>
      </c>
      <c r="B1904" s="6">
        <v>42.1199378967285</v>
      </c>
      <c r="C1904" s="6">
        <v>657.569580078125</v>
      </c>
    </row>
    <row r="1905" spans="1:3" ht="12.75">
      <c r="A1905" s="5">
        <v>44946.8125</v>
      </c>
      <c r="B1905" s="6">
        <v>33.3959426879883</v>
      </c>
      <c r="C1905" s="6">
        <v>657.630310058594</v>
      </c>
    </row>
    <row r="1906" spans="1:3" ht="12.75">
      <c r="A1906" s="5">
        <v>44946.822916666664</v>
      </c>
      <c r="B1906" s="6">
        <v>32.0434226989746</v>
      </c>
      <c r="C1906" s="6">
        <v>657.691040039063</v>
      </c>
    </row>
    <row r="1907" spans="1:3" ht="12.75">
      <c r="A1907" s="5">
        <v>44946.83333333333</v>
      </c>
      <c r="B1907" s="6">
        <v>32.0567321777344</v>
      </c>
      <c r="C1907" s="6">
        <v>657.750061035156</v>
      </c>
    </row>
    <row r="1908" spans="1:3" ht="12.75">
      <c r="A1908" s="5">
        <v>44946.84375</v>
      </c>
      <c r="B1908" s="6">
        <v>35.4518432617188</v>
      </c>
      <c r="C1908" s="6">
        <v>657.270874023438</v>
      </c>
    </row>
    <row r="1909" spans="1:3" ht="12.75">
      <c r="A1909" s="5">
        <v>44946.854166666664</v>
      </c>
      <c r="B1909" s="6">
        <v>38.4304275512695</v>
      </c>
      <c r="C1909" s="6">
        <v>656.364379882813</v>
      </c>
    </row>
    <row r="1910" spans="1:3" ht="12.75">
      <c r="A1910" s="5">
        <v>44946.86458333333</v>
      </c>
      <c r="B1910" s="6">
        <v>36.3992576599121</v>
      </c>
      <c r="C1910" s="6">
        <v>655.457885742188</v>
      </c>
    </row>
    <row r="1911" spans="1:3" ht="12.75">
      <c r="A1911" s="5">
        <v>44946.875</v>
      </c>
      <c r="B1911" s="6">
        <v>26.6911067962646</v>
      </c>
      <c r="C1911" s="6">
        <v>654.556335449219</v>
      </c>
    </row>
    <row r="1912" spans="1:3" ht="12.75">
      <c r="A1912" s="5">
        <v>44946.885416666664</v>
      </c>
      <c r="B1912" s="6">
        <v>20.6438846588135</v>
      </c>
      <c r="C1912" s="6">
        <v>654.910583496094</v>
      </c>
    </row>
    <row r="1913" spans="1:3" ht="12.75">
      <c r="A1913" s="5">
        <v>44946.89583333333</v>
      </c>
      <c r="B1913" s="6">
        <v>9.54728889465332</v>
      </c>
      <c r="C1913" s="6">
        <v>655.522705078125</v>
      </c>
    </row>
    <row r="1914" spans="1:3" ht="12.75">
      <c r="A1914" s="5">
        <v>44946.90625</v>
      </c>
      <c r="B1914" s="6">
        <v>4.24660301208496</v>
      </c>
      <c r="C1914" s="6">
        <v>654.489501953125</v>
      </c>
    </row>
    <row r="1915" spans="1:3" ht="12.75">
      <c r="A1915" s="5">
        <v>44946.916666666664</v>
      </c>
      <c r="B1915" s="6">
        <v>2.38645887374878</v>
      </c>
      <c r="C1915" s="6">
        <v>653.390930175781</v>
      </c>
    </row>
    <row r="1916" spans="1:3" ht="12.75">
      <c r="A1916" s="5">
        <v>44946.92708333333</v>
      </c>
      <c r="B1916" s="6">
        <v>-15.3516626358032</v>
      </c>
      <c r="C1916" s="6">
        <v>653.050354003906</v>
      </c>
    </row>
    <row r="1917" spans="1:3" ht="12.75">
      <c r="A1917" s="5">
        <v>44946.9375</v>
      </c>
      <c r="B1917" s="6">
        <v>-9.0294771194458</v>
      </c>
      <c r="C1917" s="6">
        <v>655.221313476563</v>
      </c>
    </row>
    <row r="1918" spans="1:3" ht="12.75">
      <c r="A1918" s="5">
        <v>44946.947916666664</v>
      </c>
      <c r="B1918" s="6">
        <v>4.69387531280518</v>
      </c>
      <c r="C1918" s="6">
        <v>657.591491699219</v>
      </c>
    </row>
    <row r="1919" spans="1:3" ht="12.75">
      <c r="A1919" s="5">
        <v>44946.95833333333</v>
      </c>
      <c r="B1919" s="6">
        <v>17.0159873962402</v>
      </c>
      <c r="C1919" s="6">
        <v>659.961669921875</v>
      </c>
    </row>
    <row r="1920" spans="1:3" ht="12.75">
      <c r="A1920" s="5">
        <v>44946.96875</v>
      </c>
      <c r="B1920" s="6">
        <v>33.6237106323242</v>
      </c>
      <c r="C1920" s="6">
        <v>662.200561523438</v>
      </c>
    </row>
    <row r="1921" spans="1:3" ht="12.75">
      <c r="A1921" s="5">
        <v>44946.979166666664</v>
      </c>
      <c r="B1921" s="6">
        <v>43.1613121032715</v>
      </c>
      <c r="C1921" s="6">
        <v>664.00439453125</v>
      </c>
    </row>
    <row r="1922" spans="1:3" ht="12.75">
      <c r="A1922" s="5">
        <v>44946.98958333333</v>
      </c>
      <c r="B1922" s="6">
        <v>51.2946739196777</v>
      </c>
      <c r="C1922" s="6">
        <v>665.773681640625</v>
      </c>
    </row>
    <row r="1923" spans="1:3" ht="12.75">
      <c r="A1923" s="5">
        <v>44947</v>
      </c>
      <c r="B1923" s="6">
        <v>54.8112640380859</v>
      </c>
      <c r="C1923" s="6">
        <v>667.543029785156</v>
      </c>
    </row>
    <row r="1924" spans="1:3" ht="12.75">
      <c r="A1924" s="5">
        <v>44947.010416666664</v>
      </c>
      <c r="B1924" s="6">
        <v>56.8243064880371</v>
      </c>
      <c r="C1924" s="6">
        <v>668.838745117188</v>
      </c>
    </row>
    <row r="1925" spans="1:3" ht="12.75">
      <c r="A1925" s="5">
        <v>44947.02083333333</v>
      </c>
      <c r="B1925" s="6">
        <v>54.6848526000977</v>
      </c>
      <c r="C1925" s="6">
        <v>668.595153808594</v>
      </c>
    </row>
    <row r="1926" spans="1:3" ht="12.75">
      <c r="A1926" s="5">
        <v>44947.03125</v>
      </c>
      <c r="B1926" s="6">
        <v>52.166332244873</v>
      </c>
      <c r="C1926" s="6">
        <v>668.233154296875</v>
      </c>
    </row>
    <row r="1927" spans="1:3" ht="12.75">
      <c r="A1927" s="5">
        <v>44947.041666666664</v>
      </c>
      <c r="B1927" s="6">
        <v>47.0776062011719</v>
      </c>
      <c r="C1927" s="6">
        <v>667.871154785156</v>
      </c>
    </row>
    <row r="1928" spans="1:3" ht="12.75">
      <c r="A1928" s="5">
        <v>44947.05208333333</v>
      </c>
      <c r="B1928" s="6">
        <v>41.3974113464355</v>
      </c>
      <c r="C1928" s="6">
        <v>667.860046386719</v>
      </c>
    </row>
    <row r="1929" spans="1:3" ht="12.75">
      <c r="A1929" s="5">
        <v>44947.0625</v>
      </c>
      <c r="B1929" s="6">
        <v>40.2917594909668</v>
      </c>
      <c r="C1929" s="6">
        <v>668.989074707031</v>
      </c>
    </row>
    <row r="1930" spans="1:3" ht="12.75">
      <c r="A1930" s="5">
        <v>44947.072916666664</v>
      </c>
      <c r="B1930" s="6">
        <v>39.2038459777832</v>
      </c>
      <c r="C1930" s="6">
        <v>670.205871582031</v>
      </c>
    </row>
    <row r="1931" spans="1:3" ht="12.75">
      <c r="A1931" s="5">
        <v>44947.08333333333</v>
      </c>
      <c r="B1931" s="6">
        <v>40.8833312988281</v>
      </c>
      <c r="C1931" s="6">
        <v>671.422607421875</v>
      </c>
    </row>
    <row r="1932" spans="1:3" ht="12.75">
      <c r="A1932" s="5">
        <v>44947.09375</v>
      </c>
      <c r="B1932" s="6">
        <v>49.655330657959</v>
      </c>
      <c r="C1932" s="6">
        <v>672.3115234375</v>
      </c>
    </row>
    <row r="1933" spans="1:3" ht="12.75">
      <c r="A1933" s="5">
        <v>44947.104166666664</v>
      </c>
      <c r="B1933" s="6">
        <v>52.149356842041</v>
      </c>
      <c r="C1933" s="6">
        <v>672.250305175781</v>
      </c>
    </row>
    <row r="1934" spans="1:3" ht="12.75">
      <c r="A1934" s="5">
        <v>44947.11458333333</v>
      </c>
      <c r="B1934" s="6">
        <v>52.6217422485352</v>
      </c>
      <c r="C1934" s="6">
        <v>672.128784179688</v>
      </c>
    </row>
    <row r="1935" spans="1:3" ht="12.75">
      <c r="A1935" s="5">
        <v>44947.125</v>
      </c>
      <c r="B1935" s="6">
        <v>50.6096000671387</v>
      </c>
      <c r="C1935" s="6">
        <v>672.00732421875</v>
      </c>
    </row>
    <row r="1936" spans="1:3" ht="12.75">
      <c r="A1936" s="5">
        <v>44947.135416666664</v>
      </c>
      <c r="B1936" s="6">
        <v>48.5907821655273</v>
      </c>
      <c r="C1936" s="6">
        <v>672.040832519531</v>
      </c>
    </row>
    <row r="1937" spans="1:3" ht="12.75">
      <c r="A1937" s="5">
        <v>44947.14583333333</v>
      </c>
      <c r="B1937" s="6">
        <v>47.9664535522461</v>
      </c>
      <c r="C1937" s="6">
        <v>672.484313964844</v>
      </c>
    </row>
    <row r="1938" spans="1:3" ht="12.75">
      <c r="A1938" s="5">
        <v>44947.15625</v>
      </c>
      <c r="B1938" s="6">
        <v>52.3544006347656</v>
      </c>
      <c r="C1938" s="6">
        <v>672.94970703125</v>
      </c>
    </row>
    <row r="1939" spans="1:3" ht="12.75">
      <c r="A1939" s="5">
        <v>44947.166666666664</v>
      </c>
      <c r="B1939" s="6">
        <v>57.1921577453613</v>
      </c>
      <c r="C1939" s="6">
        <v>673.415100097656</v>
      </c>
    </row>
    <row r="1940" spans="1:3" ht="12.75">
      <c r="A1940" s="5">
        <v>44947.17708333333</v>
      </c>
      <c r="B1940" s="6">
        <v>62.0299110412598</v>
      </c>
      <c r="C1940" s="6">
        <v>673.491394042969</v>
      </c>
    </row>
    <row r="1941" spans="1:3" ht="12.75">
      <c r="A1941" s="5">
        <v>44947.1875</v>
      </c>
      <c r="B1941" s="6">
        <v>65.8001022338867</v>
      </c>
      <c r="C1941" s="6">
        <v>672.5380859375</v>
      </c>
    </row>
    <row r="1942" spans="1:3" ht="12.75">
      <c r="A1942" s="5">
        <v>44947.197916666664</v>
      </c>
      <c r="B1942" s="6">
        <v>66.0195846557617</v>
      </c>
      <c r="C1942" s="6">
        <v>671.529663085938</v>
      </c>
    </row>
    <row r="1943" spans="1:3" ht="12.75">
      <c r="A1943" s="5">
        <v>44947.20833333333</v>
      </c>
      <c r="B1943" s="6">
        <v>65.9557495117188</v>
      </c>
      <c r="C1943" s="6">
        <v>670.521301269531</v>
      </c>
    </row>
    <row r="1944" spans="1:3" ht="12.75">
      <c r="A1944" s="5">
        <v>44947.21875</v>
      </c>
      <c r="B1944" s="6">
        <v>67.1746978759766</v>
      </c>
      <c r="C1944" s="6">
        <v>669.801696777344</v>
      </c>
    </row>
    <row r="1945" spans="1:3" ht="12.75">
      <c r="A1945" s="5">
        <v>44947.229166666664</v>
      </c>
      <c r="B1945" s="6">
        <v>70.4637222290039</v>
      </c>
      <c r="C1945" s="6">
        <v>669.84619140625</v>
      </c>
    </row>
    <row r="1946" spans="1:3" ht="12.75">
      <c r="A1946" s="5">
        <v>44947.23958333333</v>
      </c>
      <c r="B1946" s="6">
        <v>73.7624359130859</v>
      </c>
      <c r="C1946" s="6">
        <v>669.931579589844</v>
      </c>
    </row>
    <row r="1947" spans="1:3" ht="12.75">
      <c r="A1947" s="5">
        <v>44947.25</v>
      </c>
      <c r="B1947" s="6">
        <v>75.4528503417969</v>
      </c>
      <c r="C1947" s="6">
        <v>670.004211425781</v>
      </c>
    </row>
    <row r="1948" spans="1:3" ht="12.75">
      <c r="A1948" s="5">
        <v>44947.260416666664</v>
      </c>
      <c r="B1948" s="6">
        <v>67.0402374267578</v>
      </c>
      <c r="C1948" s="6">
        <v>668.361755371094</v>
      </c>
    </row>
    <row r="1949" spans="1:3" ht="12.75">
      <c r="A1949" s="5">
        <v>44947.27083333333</v>
      </c>
      <c r="B1949" s="6">
        <v>67.7709121704102</v>
      </c>
      <c r="C1949" s="6">
        <v>665.513610839844</v>
      </c>
    </row>
    <row r="1950" spans="1:3" ht="12.75">
      <c r="A1950" s="5">
        <v>44947.28125</v>
      </c>
      <c r="B1950" s="6">
        <v>70.9946441650391</v>
      </c>
      <c r="C1950" s="6">
        <v>662.715454101563</v>
      </c>
    </row>
    <row r="1951" spans="1:3" ht="12.75">
      <c r="A1951" s="5">
        <v>44947.291666666664</v>
      </c>
      <c r="B1951" s="6">
        <v>74.218376159668</v>
      </c>
      <c r="C1951" s="6">
        <v>663.664184570313</v>
      </c>
    </row>
    <row r="1952" spans="1:3" ht="12.75">
      <c r="A1952" s="5">
        <v>44947.30208333333</v>
      </c>
      <c r="B1952" s="6">
        <v>76.8191375732422</v>
      </c>
      <c r="C1952" s="6">
        <v>666.943908691406</v>
      </c>
    </row>
    <row r="1953" spans="1:3" ht="12.75">
      <c r="A1953" s="5">
        <v>44947.3125</v>
      </c>
      <c r="B1953" s="6">
        <v>77.016731262207</v>
      </c>
      <c r="C1953" s="6">
        <v>670.2236328125</v>
      </c>
    </row>
    <row r="1954" spans="1:3" ht="12.75">
      <c r="A1954" s="5">
        <v>44947.322916666664</v>
      </c>
      <c r="B1954" s="6">
        <v>76.9405899047852</v>
      </c>
      <c r="C1954" s="6">
        <v>673.434692382813</v>
      </c>
    </row>
    <row r="1955" spans="1:3" ht="12.75">
      <c r="A1955" s="5">
        <v>44947.33333333333</v>
      </c>
      <c r="B1955" s="6">
        <v>68.3786315917969</v>
      </c>
      <c r="C1955" s="6">
        <v>671.892395019531</v>
      </c>
    </row>
    <row r="1956" spans="1:3" ht="12.75">
      <c r="A1956" s="5">
        <v>44947.34375</v>
      </c>
      <c r="B1956" s="6">
        <v>50.1644477844238</v>
      </c>
      <c r="C1956" s="6">
        <v>667.450012207031</v>
      </c>
    </row>
    <row r="1957" spans="1:3" ht="12.75">
      <c r="A1957" s="5">
        <v>44947.354166666664</v>
      </c>
      <c r="B1957" s="6">
        <v>42.6614875793457</v>
      </c>
      <c r="C1957" s="6">
        <v>664.619506835938</v>
      </c>
    </row>
    <row r="1958" spans="1:3" ht="12.75">
      <c r="A1958" s="5">
        <v>44947.36458333333</v>
      </c>
      <c r="B1958" s="6">
        <v>46.5109596252441</v>
      </c>
      <c r="C1958" s="6">
        <v>667.813842773438</v>
      </c>
    </row>
    <row r="1959" spans="1:3" ht="12.75">
      <c r="A1959" s="5">
        <v>44947.375</v>
      </c>
      <c r="B1959" s="6">
        <v>49.3858680725098</v>
      </c>
      <c r="C1959" s="6">
        <v>671.580261230469</v>
      </c>
    </row>
    <row r="1960" spans="1:3" ht="12.75">
      <c r="A1960" s="5">
        <v>44947.385416666664</v>
      </c>
      <c r="B1960" s="6">
        <v>57.27880859375</v>
      </c>
      <c r="C1960" s="6">
        <v>675.3466796875</v>
      </c>
    </row>
    <row r="1961" spans="1:3" ht="12.75">
      <c r="A1961" s="5">
        <v>44947.39583333333</v>
      </c>
      <c r="B1961" s="6">
        <v>59.069263458252</v>
      </c>
      <c r="C1961" s="6">
        <v>678.039611816406</v>
      </c>
    </row>
    <row r="1962" spans="1:3" ht="12.75">
      <c r="A1962" s="5">
        <v>44947.40625</v>
      </c>
      <c r="B1962" s="6">
        <v>49.9296264648438</v>
      </c>
      <c r="C1962" s="6">
        <v>676.719848632813</v>
      </c>
    </row>
    <row r="1963" spans="1:3" ht="12.75">
      <c r="A1963" s="5">
        <v>44947.416666666664</v>
      </c>
      <c r="B1963" s="6">
        <v>41.9091758728027</v>
      </c>
      <c r="C1963" s="6">
        <v>675.019165039063</v>
      </c>
    </row>
    <row r="1964" spans="1:3" ht="12.75">
      <c r="A1964" s="5">
        <v>44947.42708333333</v>
      </c>
      <c r="B1964" s="6">
        <v>41.7900352478027</v>
      </c>
      <c r="C1964" s="6">
        <v>673.318420410156</v>
      </c>
    </row>
    <row r="1965" spans="1:3" ht="12.75">
      <c r="A1965" s="5">
        <v>44947.4375</v>
      </c>
      <c r="B1965" s="6">
        <v>34.9934921264648</v>
      </c>
      <c r="C1965" s="6">
        <v>671.656311035156</v>
      </c>
    </row>
    <row r="1966" spans="1:3" ht="12.75">
      <c r="A1966" s="5">
        <v>44947.447916666664</v>
      </c>
      <c r="B1966" s="6">
        <v>27.5409507751465</v>
      </c>
      <c r="C1966" s="6">
        <v>670.135375976563</v>
      </c>
    </row>
    <row r="1967" spans="1:3" ht="12.75">
      <c r="A1967" s="5">
        <v>44947.45833333333</v>
      </c>
      <c r="B1967" s="6">
        <v>20.2061157226563</v>
      </c>
      <c r="C1967" s="6">
        <v>668.627380371094</v>
      </c>
    </row>
    <row r="1968" spans="1:3" ht="12.75">
      <c r="A1968" s="5">
        <v>44947.46875</v>
      </c>
      <c r="B1968" s="6">
        <v>21.9085884094238</v>
      </c>
      <c r="C1968" s="6">
        <v>667.119445800781</v>
      </c>
    </row>
    <row r="1969" spans="1:3" ht="12.75">
      <c r="A1969" s="5">
        <v>44947.479166666664</v>
      </c>
      <c r="B1969" s="6">
        <v>15.8853368759155</v>
      </c>
      <c r="C1969" s="6">
        <v>665.911376953125</v>
      </c>
    </row>
    <row r="1970" spans="1:3" ht="12.75">
      <c r="A1970" s="5">
        <v>44947.48958333333</v>
      </c>
      <c r="B1970" s="6">
        <v>15.8582973480225</v>
      </c>
      <c r="C1970" s="6">
        <v>665.204467773438</v>
      </c>
    </row>
    <row r="1971" spans="1:3" ht="12.75">
      <c r="A1971" s="5">
        <v>44947.5</v>
      </c>
      <c r="B1971" s="6">
        <v>16.0256729125977</v>
      </c>
      <c r="C1971" s="6">
        <v>664.50537109375</v>
      </c>
    </row>
    <row r="1972" spans="1:3" ht="12.75">
      <c r="A1972" s="5">
        <v>44947.510416666664</v>
      </c>
      <c r="B1972" s="6">
        <v>11.8027753829956</v>
      </c>
      <c r="C1972" s="6">
        <v>663.806274414063</v>
      </c>
    </row>
    <row r="1973" spans="1:3" ht="12.75">
      <c r="A1973" s="5">
        <v>44947.52083333333</v>
      </c>
      <c r="B1973" s="6">
        <v>13.2596044540405</v>
      </c>
      <c r="C1973" s="6">
        <v>665.004211425781</v>
      </c>
    </row>
    <row r="1974" spans="1:3" ht="12.75">
      <c r="A1974" s="5">
        <v>44947.53125</v>
      </c>
      <c r="B1974" s="6">
        <v>24.1217670440674</v>
      </c>
      <c r="C1974" s="6">
        <v>669.311340332031</v>
      </c>
    </row>
    <row r="1975" spans="1:3" ht="12.75">
      <c r="A1975" s="5">
        <v>44947.541666666664</v>
      </c>
      <c r="B1975" s="6">
        <v>28.6283760070801</v>
      </c>
      <c r="C1975" s="6">
        <v>673.663452148438</v>
      </c>
    </row>
    <row r="1976" spans="1:3" ht="12.75">
      <c r="A1976" s="5">
        <v>44947.55208333333</v>
      </c>
      <c r="B1976" s="6">
        <v>26.6348915100098</v>
      </c>
      <c r="C1976" s="6">
        <v>677.18408203125</v>
      </c>
    </row>
    <row r="1977" spans="1:3" ht="12.75">
      <c r="A1977" s="5">
        <v>44947.5625</v>
      </c>
      <c r="B1977" s="6">
        <v>26.6661357879639</v>
      </c>
      <c r="C1977" s="6">
        <v>675.716430664063</v>
      </c>
    </row>
    <row r="1978" spans="1:3" ht="12.75">
      <c r="A1978" s="5">
        <v>44947.572916666664</v>
      </c>
      <c r="B1978" s="6">
        <v>22.4382591247559</v>
      </c>
      <c r="C1978" s="6">
        <v>673.417358398438</v>
      </c>
    </row>
    <row r="1979" spans="1:3" ht="12.75">
      <c r="A1979" s="5">
        <v>44947.58333333333</v>
      </c>
      <c r="B1979" s="6">
        <v>17.055248260498</v>
      </c>
      <c r="C1979" s="6">
        <v>671.118286132813</v>
      </c>
    </row>
    <row r="1980" spans="1:3" ht="12.75">
      <c r="A1980" s="5">
        <v>44947.59375</v>
      </c>
      <c r="B1980" s="6">
        <v>-1.2773562669754</v>
      </c>
      <c r="C1980" s="6">
        <v>670.049377441406</v>
      </c>
    </row>
    <row r="1981" spans="1:3" ht="12.75">
      <c r="A1981" s="5">
        <v>44947.604166666664</v>
      </c>
      <c r="B1981" s="6">
        <v>-3.70980310440063</v>
      </c>
      <c r="C1981" s="6">
        <v>670.411682128906</v>
      </c>
    </row>
    <row r="1982" spans="1:3" ht="12.75">
      <c r="A1982" s="5">
        <v>44947.61458333333</v>
      </c>
      <c r="B1982" s="6">
        <v>-7.7382640838623</v>
      </c>
      <c r="C1982" s="6">
        <v>670.773864746094</v>
      </c>
    </row>
    <row r="1983" spans="1:3" ht="12.75">
      <c r="A1983" s="5">
        <v>44947.625</v>
      </c>
      <c r="B1983" s="6">
        <v>-7.66494178771973</v>
      </c>
      <c r="C1983" s="6">
        <v>668.21875</v>
      </c>
    </row>
    <row r="1984" spans="1:3" ht="12.75">
      <c r="A1984" s="5">
        <v>44947.635416666664</v>
      </c>
      <c r="B1984" s="6">
        <v>-25.8743934631348</v>
      </c>
      <c r="C1984" s="6">
        <v>663.456665039063</v>
      </c>
    </row>
    <row r="1985" spans="1:3" ht="12.75">
      <c r="A1985" s="5">
        <v>44947.64583333333</v>
      </c>
      <c r="B1985" s="6">
        <v>-35.6229133605957</v>
      </c>
      <c r="C1985" s="6">
        <v>661.57568359375</v>
      </c>
    </row>
    <row r="1986" spans="1:3" ht="12.75">
      <c r="A1986" s="5">
        <v>44947.65625</v>
      </c>
      <c r="B1986" s="6">
        <v>-22.3285255432129</v>
      </c>
      <c r="C1986" s="6">
        <v>660.799011230469</v>
      </c>
    </row>
    <row r="1987" spans="1:3" ht="12.75">
      <c r="A1987" s="5">
        <v>44947.666666666664</v>
      </c>
      <c r="B1987" s="6">
        <v>-13.2027912139893</v>
      </c>
      <c r="C1987" s="6">
        <v>665.041625976563</v>
      </c>
    </row>
    <row r="1988" spans="1:3" ht="12.75">
      <c r="A1988" s="5">
        <v>44947.67708333333</v>
      </c>
      <c r="B1988" s="6">
        <v>7.88336801528931</v>
      </c>
      <c r="C1988" s="6">
        <v>674.42138671875</v>
      </c>
    </row>
    <row r="1989" spans="1:3" ht="12.75">
      <c r="A1989" s="5">
        <v>44947.6875</v>
      </c>
      <c r="B1989" s="6">
        <v>21.3163928985596</v>
      </c>
      <c r="C1989" s="6">
        <v>679.495178222656</v>
      </c>
    </row>
    <row r="1990" spans="1:3" ht="12.75">
      <c r="A1990" s="5">
        <v>44947.697916666664</v>
      </c>
      <c r="B1990" s="6">
        <v>11.5734300613403</v>
      </c>
      <c r="C1990" s="6">
        <v>676.615661621094</v>
      </c>
    </row>
    <row r="1991" spans="1:3" ht="12.75">
      <c r="A1991" s="5">
        <v>44947.70833333333</v>
      </c>
      <c r="B1991" s="6">
        <v>-3.88408160209656</v>
      </c>
      <c r="C1991" s="6">
        <v>673.740173339844</v>
      </c>
    </row>
    <row r="1992" spans="1:3" ht="12.75">
      <c r="A1992" s="5">
        <v>44947.71875</v>
      </c>
      <c r="B1992" s="6">
        <v>-25.513843536377</v>
      </c>
      <c r="C1992" s="6">
        <v>671.385375976563</v>
      </c>
    </row>
    <row r="1993" spans="1:3" ht="12.75">
      <c r="A1993" s="5">
        <v>44947.729166666664</v>
      </c>
      <c r="B1993" s="6">
        <v>-28.2395915985107</v>
      </c>
      <c r="C1993" s="6">
        <v>669.395202636719</v>
      </c>
    </row>
    <row r="1994" spans="1:3" ht="12.75">
      <c r="A1994" s="5">
        <v>44947.73958333333</v>
      </c>
      <c r="B1994" s="6">
        <v>-26.3928260803223</v>
      </c>
      <c r="C1994" s="6">
        <v>668.201171875</v>
      </c>
    </row>
    <row r="1995" spans="1:3" ht="12.75">
      <c r="A1995" s="5">
        <v>44947.75</v>
      </c>
      <c r="B1995" s="6">
        <v>-19.2171764373779</v>
      </c>
      <c r="C1995" s="6">
        <v>668.190063476563</v>
      </c>
    </row>
    <row r="1996" spans="1:3" ht="12.75">
      <c r="A1996" s="5">
        <v>44947.760416666664</v>
      </c>
      <c r="B1996" s="6">
        <v>-15.2763738632202</v>
      </c>
      <c r="C1996" s="6">
        <v>668.190063476563</v>
      </c>
    </row>
    <row r="1997" spans="1:3" ht="12.75">
      <c r="A1997" s="5">
        <v>44947.77083333333</v>
      </c>
      <c r="B1997" s="6">
        <v>-0.46826508641243</v>
      </c>
      <c r="C1997" s="6">
        <v>669.443115234375</v>
      </c>
    </row>
    <row r="1998" spans="1:3" ht="12.75">
      <c r="A1998" s="5">
        <v>44947.78125</v>
      </c>
      <c r="B1998" s="6">
        <v>4.52977705001831</v>
      </c>
      <c r="C1998" s="6">
        <v>673.270690917969</v>
      </c>
    </row>
    <row r="1999" spans="1:3" ht="12.75">
      <c r="A1999" s="5">
        <v>44947.791666666664</v>
      </c>
      <c r="B1999" s="6">
        <v>-4.1789870262146</v>
      </c>
      <c r="C1999" s="6">
        <v>677.175598144531</v>
      </c>
    </row>
    <row r="2000" spans="1:3" ht="12.75">
      <c r="A2000" s="5">
        <v>44947.80208333333</v>
      </c>
      <c r="B2000" s="6">
        <v>0.713854849338531</v>
      </c>
      <c r="C2000" s="6">
        <v>701.417785644531</v>
      </c>
    </row>
    <row r="2001" spans="1:3" ht="12.75">
      <c r="A2001" s="5">
        <v>44947.8125</v>
      </c>
      <c r="B2001" s="6">
        <v>6.24375009536743</v>
      </c>
      <c r="C2001" s="6">
        <v>714.088500976563</v>
      </c>
    </row>
    <row r="2002" spans="1:3" ht="12.75">
      <c r="A2002" s="5">
        <v>44947.822916666664</v>
      </c>
      <c r="B2002" s="6">
        <v>4.31044912338257</v>
      </c>
      <c r="C2002" s="6">
        <v>715.6611328125</v>
      </c>
    </row>
    <row r="2003" spans="1:3" ht="12.75">
      <c r="A2003" s="5">
        <v>44947.83333333333</v>
      </c>
      <c r="B2003" s="6">
        <v>0.858203291893005</v>
      </c>
      <c r="C2003" s="6">
        <v>717.233825683594</v>
      </c>
    </row>
    <row r="2004" spans="1:3" ht="12.75">
      <c r="A2004" s="5">
        <v>44947.84375</v>
      </c>
      <c r="B2004" s="6">
        <v>10.6445598602295</v>
      </c>
      <c r="C2004" s="6">
        <v>717.985961914063</v>
      </c>
    </row>
    <row r="2005" spans="1:3" ht="12.75">
      <c r="A2005" s="5">
        <v>44947.854166666664</v>
      </c>
      <c r="B2005" s="6">
        <v>5.34346008300781</v>
      </c>
      <c r="C2005" s="6">
        <v>710.716552734375</v>
      </c>
    </row>
    <row r="2006" spans="1:3" ht="12.75">
      <c r="A2006" s="5">
        <v>44947.86458333333</v>
      </c>
      <c r="B2006" s="6">
        <v>1.48475575447083</v>
      </c>
      <c r="C2006" s="6">
        <v>710.919738769531</v>
      </c>
    </row>
    <row r="2007" spans="1:3" ht="12.75">
      <c r="A2007" s="5">
        <v>44947.875</v>
      </c>
      <c r="B2007" s="6">
        <v>0.996896207332611</v>
      </c>
      <c r="C2007" s="6">
        <v>712.156860351563</v>
      </c>
    </row>
    <row r="2008" spans="1:3" ht="12.75">
      <c r="A2008" s="5">
        <v>44947.885416666664</v>
      </c>
      <c r="B2008" s="6">
        <v>25.7175464630127</v>
      </c>
      <c r="C2008" s="6">
        <v>715.539489746094</v>
      </c>
    </row>
    <row r="2009" spans="1:3" ht="12.75">
      <c r="A2009" s="5">
        <v>44947.89583333333</v>
      </c>
      <c r="B2009" s="6">
        <v>21.8504905700684</v>
      </c>
      <c r="C2009" s="6">
        <v>712.412963867188</v>
      </c>
    </row>
    <row r="2010" spans="1:3" ht="12.75">
      <c r="A2010" s="5">
        <v>44947.90625</v>
      </c>
      <c r="B2010" s="6">
        <v>17.8790054321289</v>
      </c>
      <c r="C2010" s="6">
        <v>711.248291015625</v>
      </c>
    </row>
    <row r="2011" spans="1:3" ht="12.75">
      <c r="A2011" s="5">
        <v>44947.916666666664</v>
      </c>
      <c r="B2011" s="6">
        <v>14.0628652572632</v>
      </c>
      <c r="C2011" s="6">
        <v>711.326599121094</v>
      </c>
    </row>
    <row r="2012" spans="1:3" ht="12.75">
      <c r="A2012" s="5">
        <v>44947.92708333333</v>
      </c>
      <c r="B2012" s="6">
        <v>3.9098744392395</v>
      </c>
      <c r="C2012" s="6">
        <v>711.404968261719</v>
      </c>
    </row>
    <row r="2013" spans="1:3" ht="12.75">
      <c r="A2013" s="5">
        <v>44947.9375</v>
      </c>
      <c r="B2013" s="6">
        <v>6.26387357711792</v>
      </c>
      <c r="C2013" s="6">
        <v>711.49853515625</v>
      </c>
    </row>
    <row r="2014" spans="1:3" ht="12.75">
      <c r="A2014" s="5">
        <v>44947.947916666664</v>
      </c>
      <c r="B2014" s="6">
        <v>12.2101697921753</v>
      </c>
      <c r="C2014" s="6">
        <v>711.731872558594</v>
      </c>
    </row>
    <row r="2015" spans="1:3" ht="12.75">
      <c r="A2015" s="5">
        <v>44947.95833333333</v>
      </c>
      <c r="B2015" s="6">
        <v>15.5239305496216</v>
      </c>
      <c r="C2015" s="6">
        <v>711.9990234375</v>
      </c>
    </row>
    <row r="2016" spans="1:3" ht="12.75">
      <c r="A2016" s="5">
        <v>44947.96875</v>
      </c>
      <c r="B2016" s="6">
        <v>18.5300273895264</v>
      </c>
      <c r="C2016" s="6">
        <v>712.266235351563</v>
      </c>
    </row>
    <row r="2017" spans="1:3" ht="12.75">
      <c r="A2017" s="5">
        <v>44947.979166666664</v>
      </c>
      <c r="B2017" s="6">
        <v>16.9886226654053</v>
      </c>
      <c r="C2017" s="6">
        <v>712.507690429688</v>
      </c>
    </row>
    <row r="2018" spans="1:3" ht="12.75">
      <c r="A2018" s="5">
        <v>44947.98958333333</v>
      </c>
      <c r="B2018" s="6">
        <v>15.2750930786133</v>
      </c>
      <c r="C2018" s="6">
        <v>712.512817382813</v>
      </c>
    </row>
    <row r="2019" spans="1:3" ht="12.75">
      <c r="A2019" s="5">
        <v>44948</v>
      </c>
      <c r="B2019" s="6">
        <v>14.5300846099854</v>
      </c>
      <c r="C2019" s="6">
        <v>712.460693359375</v>
      </c>
    </row>
    <row r="2020" spans="1:3" ht="12.75">
      <c r="A2020" s="5">
        <v>44948.010416666664</v>
      </c>
      <c r="B2020" s="6">
        <v>17.1172351837158</v>
      </c>
      <c r="C2020" s="6">
        <v>712.408569335938</v>
      </c>
    </row>
    <row r="2021" spans="1:3" ht="12.75">
      <c r="A2021" s="5">
        <v>44948.02083333333</v>
      </c>
      <c r="B2021" s="6">
        <v>22.2718620300293</v>
      </c>
      <c r="C2021" s="6">
        <v>712.375183105469</v>
      </c>
    </row>
    <row r="2022" spans="1:3" ht="12.75">
      <c r="A2022" s="5">
        <v>44948.03125</v>
      </c>
      <c r="B2022" s="6">
        <v>28.262752532959</v>
      </c>
      <c r="C2022" s="6">
        <v>712.490661621094</v>
      </c>
    </row>
    <row r="2023" spans="1:3" ht="12.75">
      <c r="A2023" s="5">
        <v>44948.041666666664</v>
      </c>
      <c r="B2023" s="6">
        <v>36.2725639343262</v>
      </c>
      <c r="C2023" s="6">
        <v>712.638122558594</v>
      </c>
    </row>
    <row r="2024" spans="1:3" ht="12.75">
      <c r="A2024" s="5">
        <v>44948.05208333333</v>
      </c>
      <c r="B2024" s="6">
        <v>44.2772331237793</v>
      </c>
      <c r="C2024" s="6">
        <v>712.78564453125</v>
      </c>
    </row>
    <row r="2025" spans="1:3" ht="12.75">
      <c r="A2025" s="5">
        <v>44948.0625</v>
      </c>
      <c r="B2025" s="6">
        <v>51.9474449157715</v>
      </c>
      <c r="C2025" s="6">
        <v>712.91845703125</v>
      </c>
    </row>
    <row r="2026" spans="1:3" ht="12.75">
      <c r="A2026" s="5">
        <v>44948.072916666664</v>
      </c>
      <c r="B2026" s="6">
        <v>57.9758834838867</v>
      </c>
      <c r="C2026" s="6">
        <v>712.947326660156</v>
      </c>
    </row>
    <row r="2027" spans="1:3" ht="12.75">
      <c r="A2027" s="5">
        <v>44948.08333333333</v>
      </c>
      <c r="B2027" s="6">
        <v>59.0057601928711</v>
      </c>
      <c r="C2027" s="6">
        <v>712.955932617188</v>
      </c>
    </row>
    <row r="2028" spans="1:3" ht="12.75">
      <c r="A2028" s="5">
        <v>44948.09375</v>
      </c>
      <c r="B2028" s="6">
        <v>51.2821044921875</v>
      </c>
      <c r="C2028" s="6">
        <v>712.964599609375</v>
      </c>
    </row>
    <row r="2029" spans="1:3" ht="12.75">
      <c r="A2029" s="5">
        <v>44948.104166666664</v>
      </c>
      <c r="B2029" s="6">
        <v>52.8433799743652</v>
      </c>
      <c r="C2029" s="6">
        <v>712.977966308594</v>
      </c>
    </row>
    <row r="2030" spans="1:3" ht="12.75">
      <c r="A2030" s="5">
        <v>44948.11458333333</v>
      </c>
      <c r="B2030" s="6">
        <v>58.7079391479492</v>
      </c>
      <c r="C2030" s="6">
        <v>713.023864746094</v>
      </c>
    </row>
    <row r="2031" spans="1:3" ht="12.75">
      <c r="A2031" s="5">
        <v>44948.125</v>
      </c>
      <c r="B2031" s="6">
        <v>59.489673614502</v>
      </c>
      <c r="C2031" s="6">
        <v>713.075866699219</v>
      </c>
    </row>
    <row r="2032" spans="1:3" ht="12.75">
      <c r="A2032" s="5">
        <v>44948.135416666664</v>
      </c>
      <c r="B2032" s="6">
        <v>63.9635314941406</v>
      </c>
      <c r="C2032" s="6">
        <v>713.1279296875</v>
      </c>
    </row>
    <row r="2033" spans="1:3" ht="12.75">
      <c r="A2033" s="5">
        <v>44948.14583333333</v>
      </c>
      <c r="B2033" s="6">
        <v>68.9262619018555</v>
      </c>
      <c r="C2033" s="6">
        <v>713.174743652344</v>
      </c>
    </row>
    <row r="2034" spans="1:3" ht="12.75">
      <c r="A2034" s="5">
        <v>44948.15625</v>
      </c>
      <c r="B2034" s="6">
        <v>69.9246520996094</v>
      </c>
      <c r="C2034" s="6">
        <v>713.188903808594</v>
      </c>
    </row>
    <row r="2035" spans="1:3" ht="12.75">
      <c r="A2035" s="5">
        <v>44948.166666666664</v>
      </c>
      <c r="B2035" s="6">
        <v>71.3182601928711</v>
      </c>
      <c r="C2035" s="6">
        <v>713.197570800781</v>
      </c>
    </row>
    <row r="2036" spans="1:3" ht="12.75">
      <c r="A2036" s="5">
        <v>44948.17708333333</v>
      </c>
      <c r="B2036" s="6">
        <v>74.6921157836914</v>
      </c>
      <c r="C2036" s="6">
        <v>713.206176757813</v>
      </c>
    </row>
    <row r="2037" spans="1:3" ht="12.75">
      <c r="A2037" s="5">
        <v>44948.1875</v>
      </c>
      <c r="B2037" s="6">
        <v>80.4559707641602</v>
      </c>
      <c r="C2037" s="6">
        <v>713.221069335938</v>
      </c>
    </row>
    <row r="2038" spans="1:3" ht="12.75">
      <c r="A2038" s="5">
        <v>44948.197916666664</v>
      </c>
      <c r="B2038" s="6">
        <v>86.2592468261719</v>
      </c>
      <c r="C2038" s="6">
        <v>713.274780273438</v>
      </c>
    </row>
    <row r="2039" spans="1:3" ht="12.75">
      <c r="A2039" s="5">
        <v>44948.20833333333</v>
      </c>
      <c r="B2039" s="6">
        <v>95.4580383300781</v>
      </c>
      <c r="C2039" s="6">
        <v>713.335083007813</v>
      </c>
    </row>
    <row r="2040" spans="1:3" ht="12.75">
      <c r="A2040" s="5">
        <v>44948.21875</v>
      </c>
      <c r="B2040" s="6">
        <v>113.296630859375</v>
      </c>
      <c r="C2040" s="6">
        <v>713.395446777344</v>
      </c>
    </row>
    <row r="2041" spans="1:3" ht="12.75">
      <c r="A2041" s="5">
        <v>44948.229166666664</v>
      </c>
      <c r="B2041" s="6">
        <v>123.696853637695</v>
      </c>
      <c r="C2041" s="6">
        <v>713.426391601563</v>
      </c>
    </row>
    <row r="2042" spans="1:3" ht="12.75">
      <c r="A2042" s="5">
        <v>44948.23958333333</v>
      </c>
      <c r="B2042" s="6">
        <v>129.027435302734</v>
      </c>
      <c r="C2042" s="6">
        <v>713.2763671875</v>
      </c>
    </row>
    <row r="2043" spans="1:3" ht="12.75">
      <c r="A2043" s="5">
        <v>44948.25</v>
      </c>
      <c r="B2043" s="6">
        <v>137.39421081543</v>
      </c>
      <c r="C2043" s="6">
        <v>713.095397949219</v>
      </c>
    </row>
    <row r="2044" spans="1:3" ht="12.75">
      <c r="A2044" s="5">
        <v>44948.260416666664</v>
      </c>
      <c r="B2044" s="6">
        <v>159.65299987793</v>
      </c>
      <c r="C2044" s="6">
        <v>712.914367675781</v>
      </c>
    </row>
    <row r="2045" spans="1:3" ht="12.75">
      <c r="A2045" s="5">
        <v>44948.27083333333</v>
      </c>
      <c r="B2045" s="6">
        <v>178.839920043945</v>
      </c>
      <c r="C2045" s="6">
        <v>712.111389160156</v>
      </c>
    </row>
    <row r="2046" spans="1:3" ht="12.75">
      <c r="A2046" s="5">
        <v>44948.28125</v>
      </c>
      <c r="B2046" s="6">
        <v>181.447967529297</v>
      </c>
      <c r="C2046" s="6">
        <v>707.475280761719</v>
      </c>
    </row>
    <row r="2047" spans="1:3" ht="12.75">
      <c r="A2047" s="5">
        <v>44948.291666666664</v>
      </c>
      <c r="B2047" s="6">
        <v>175.760620117188</v>
      </c>
      <c r="C2047" s="6">
        <v>705.171081542969</v>
      </c>
    </row>
    <row r="2048" spans="1:3" ht="12.75">
      <c r="A2048" s="5">
        <v>44948.30208333333</v>
      </c>
      <c r="B2048" s="6">
        <v>198.745758056641</v>
      </c>
      <c r="C2048" s="6">
        <v>710.567016601563</v>
      </c>
    </row>
    <row r="2049" spans="1:3" ht="12.75">
      <c r="A2049" s="5">
        <v>44948.3125</v>
      </c>
      <c r="B2049" s="6">
        <v>200.107864379883</v>
      </c>
      <c r="C2049" s="6">
        <v>714.722778320313</v>
      </c>
    </row>
    <row r="2050" spans="1:3" ht="12.75">
      <c r="A2050" s="5">
        <v>44948.322916666664</v>
      </c>
      <c r="B2050" s="6">
        <v>191.096267700195</v>
      </c>
      <c r="C2050" s="6">
        <v>714.563110351563</v>
      </c>
    </row>
    <row r="2051" spans="1:3" ht="12.75">
      <c r="A2051" s="5">
        <v>44948.33333333333</v>
      </c>
      <c r="B2051" s="6">
        <v>175.191284179688</v>
      </c>
      <c r="C2051" s="6">
        <v>714.172729492188</v>
      </c>
    </row>
    <row r="2052" spans="1:3" ht="12.75">
      <c r="A2052" s="5">
        <v>44948.34375</v>
      </c>
      <c r="B2052" s="6">
        <v>160.622573852539</v>
      </c>
      <c r="C2052" s="6">
        <v>713.708068847656</v>
      </c>
    </row>
    <row r="2053" spans="1:3" ht="12.75">
      <c r="A2053" s="5">
        <v>44948.354166666664</v>
      </c>
      <c r="B2053" s="6">
        <v>138.951568603516</v>
      </c>
      <c r="C2053" s="6">
        <v>710.664672851563</v>
      </c>
    </row>
    <row r="2054" spans="1:3" ht="12.75">
      <c r="A2054" s="5">
        <v>44948.36458333333</v>
      </c>
      <c r="B2054" s="6">
        <v>103.159973144531</v>
      </c>
      <c r="C2054" s="6">
        <v>706.377197265625</v>
      </c>
    </row>
    <row r="2055" spans="1:3" ht="12.75">
      <c r="A2055" s="5">
        <v>44948.375</v>
      </c>
      <c r="B2055" s="6">
        <v>85.9614334106445</v>
      </c>
      <c r="C2055" s="6">
        <v>706.049682617188</v>
      </c>
    </row>
    <row r="2056" spans="1:3" ht="12.75">
      <c r="A2056" s="5">
        <v>44948.385416666664</v>
      </c>
      <c r="B2056" s="6">
        <v>70.0073623657227</v>
      </c>
      <c r="C2056" s="6">
        <v>708.464233398438</v>
      </c>
    </row>
    <row r="2057" spans="1:3" ht="12.75">
      <c r="A2057" s="5">
        <v>44948.39583333333</v>
      </c>
      <c r="B2057" s="6">
        <v>57.4761276245117</v>
      </c>
      <c r="C2057" s="6">
        <v>710.474853515625</v>
      </c>
    </row>
    <row r="2058" spans="1:3" ht="12.75">
      <c r="A2058" s="5">
        <v>44948.40625</v>
      </c>
      <c r="B2058" s="6">
        <v>56.8698501586914</v>
      </c>
      <c r="C2058" s="6">
        <v>712.365905761719</v>
      </c>
    </row>
    <row r="2059" spans="1:3" ht="12.75">
      <c r="A2059" s="5">
        <v>44948.416666666664</v>
      </c>
      <c r="B2059" s="6">
        <v>53.479076385498</v>
      </c>
      <c r="C2059" s="6">
        <v>714.30615234375</v>
      </c>
    </row>
    <row r="2060" spans="1:3" ht="12.75">
      <c r="A2060" s="5">
        <v>44948.42708333333</v>
      </c>
      <c r="B2060" s="6">
        <v>60.2627487182617</v>
      </c>
      <c r="C2060" s="6">
        <v>716.258605957031</v>
      </c>
    </row>
    <row r="2061" spans="1:3" ht="12.75">
      <c r="A2061" s="5">
        <v>44948.4375</v>
      </c>
      <c r="B2061" s="6">
        <v>67.2175903320313</v>
      </c>
      <c r="C2061" s="6">
        <v>718.198425292969</v>
      </c>
    </row>
    <row r="2062" spans="1:3" ht="12.75">
      <c r="A2062" s="5">
        <v>44948.447916666664</v>
      </c>
      <c r="B2062" s="6">
        <v>73.2205657958984</v>
      </c>
      <c r="C2062" s="6">
        <v>719.197814941406</v>
      </c>
    </row>
    <row r="2063" spans="1:3" ht="12.75">
      <c r="A2063" s="5">
        <v>44948.45833333333</v>
      </c>
      <c r="B2063" s="6">
        <v>69.1672439575195</v>
      </c>
      <c r="C2063" s="6">
        <v>719.612060546875</v>
      </c>
    </row>
    <row r="2064" spans="1:3" ht="12.75">
      <c r="A2064" s="5">
        <v>44948.46875</v>
      </c>
      <c r="B2064" s="6">
        <v>62.2247695922852</v>
      </c>
      <c r="C2064" s="6">
        <v>720.0263671875</v>
      </c>
    </row>
    <row r="2065" spans="1:3" ht="12.75">
      <c r="A2065" s="5">
        <v>44948.479166666664</v>
      </c>
      <c r="B2065" s="6">
        <v>57.0663604736328</v>
      </c>
      <c r="C2065" s="6">
        <v>720.436767578125</v>
      </c>
    </row>
    <row r="2066" spans="1:3" ht="12.75">
      <c r="A2066" s="5">
        <v>44948.48958333333</v>
      </c>
      <c r="B2066" s="6">
        <v>54.1171073913574</v>
      </c>
      <c r="C2066" s="6">
        <v>720.58154296875</v>
      </c>
    </row>
    <row r="2067" spans="1:3" ht="12.75">
      <c r="A2067" s="5">
        <v>44948.5</v>
      </c>
      <c r="B2067" s="6">
        <v>51.657958984375</v>
      </c>
      <c r="C2067" s="6">
        <v>720.564208984375</v>
      </c>
    </row>
    <row r="2068" spans="1:3" ht="12.75">
      <c r="A2068" s="5">
        <v>44948.510416666664</v>
      </c>
      <c r="B2068" s="6">
        <v>56.8941688537598</v>
      </c>
      <c r="C2068" s="6">
        <v>720.546875</v>
      </c>
    </row>
    <row r="2069" spans="1:3" ht="12.75">
      <c r="A2069" s="5">
        <v>44948.52083333333</v>
      </c>
      <c r="B2069" s="6">
        <v>58.9963684082031</v>
      </c>
      <c r="C2069" s="6">
        <v>720.530395507813</v>
      </c>
    </row>
    <row r="2070" spans="1:3" ht="12.75">
      <c r="A2070" s="5">
        <v>44948.53125</v>
      </c>
      <c r="B2070" s="6">
        <v>54.2271881103516</v>
      </c>
      <c r="C2070" s="6">
        <v>720.557739257813</v>
      </c>
    </row>
    <row r="2071" spans="1:3" ht="12.75">
      <c r="A2071" s="5">
        <v>44948.541666666664</v>
      </c>
      <c r="B2071" s="6">
        <v>52.0079650878906</v>
      </c>
      <c r="C2071" s="6">
        <v>720.609436035156</v>
      </c>
    </row>
    <row r="2072" spans="1:3" ht="12.75">
      <c r="A2072" s="5">
        <v>44948.55208333333</v>
      </c>
      <c r="B2072" s="6">
        <v>50.1009063720703</v>
      </c>
      <c r="C2072" s="6">
        <v>720.661193847656</v>
      </c>
    </row>
    <row r="2073" spans="1:3" ht="12.75">
      <c r="A2073" s="5">
        <v>44948.5625</v>
      </c>
      <c r="B2073" s="6">
        <v>49.8422203063965</v>
      </c>
      <c r="C2073" s="6">
        <v>720.709045410156</v>
      </c>
    </row>
    <row r="2074" spans="1:3" ht="12.75">
      <c r="A2074" s="5">
        <v>44948.572916666664</v>
      </c>
      <c r="B2074" s="6">
        <v>51.5668869018555</v>
      </c>
      <c r="C2074" s="6">
        <v>720.565490722656</v>
      </c>
    </row>
    <row r="2075" spans="1:3" ht="12.75">
      <c r="A2075" s="5">
        <v>44948.58333333333</v>
      </c>
      <c r="B2075" s="6">
        <v>53.569507598877</v>
      </c>
      <c r="C2075" s="6">
        <v>720.315551757813</v>
      </c>
    </row>
    <row r="2076" spans="1:3" ht="12.75">
      <c r="A2076" s="5">
        <v>44948.59375</v>
      </c>
      <c r="B2076" s="6">
        <v>59.640193939209</v>
      </c>
      <c r="C2076" s="6">
        <v>720.065612792969</v>
      </c>
    </row>
    <row r="2077" spans="1:3" ht="12.75">
      <c r="A2077" s="5">
        <v>44948.604166666664</v>
      </c>
      <c r="B2077" s="6">
        <v>66.2756805419922</v>
      </c>
      <c r="C2077" s="6">
        <v>719.783325195313</v>
      </c>
    </row>
    <row r="2078" spans="1:3" ht="12.75">
      <c r="A2078" s="5">
        <v>44948.61458333333</v>
      </c>
      <c r="B2078" s="6">
        <v>71.7668533325195</v>
      </c>
      <c r="C2078" s="6">
        <v>717.898864746094</v>
      </c>
    </row>
    <row r="2079" spans="1:3" ht="12.75">
      <c r="A2079" s="5">
        <v>44948.625</v>
      </c>
      <c r="B2079" s="6">
        <v>68.4024887084961</v>
      </c>
      <c r="C2079" s="6">
        <v>715.123474121094</v>
      </c>
    </row>
    <row r="2080" spans="1:3" ht="12.75">
      <c r="A2080" s="5">
        <v>44948.635416666664</v>
      </c>
      <c r="B2080" s="6">
        <v>53.499340057373</v>
      </c>
      <c r="C2080" s="6">
        <v>712.346801757813</v>
      </c>
    </row>
    <row r="2081" spans="1:3" ht="12.75">
      <c r="A2081" s="5">
        <v>44948.64583333333</v>
      </c>
      <c r="B2081" s="6">
        <v>46.0455665588379</v>
      </c>
      <c r="C2081" s="6">
        <v>709.564880371094</v>
      </c>
    </row>
    <row r="2082" spans="1:3" ht="12.75">
      <c r="A2082" s="5">
        <v>44948.65625</v>
      </c>
      <c r="B2082" s="6">
        <v>35.679573059082</v>
      </c>
      <c r="C2082" s="6">
        <v>706.782348632813</v>
      </c>
    </row>
    <row r="2083" spans="1:3" ht="12.75">
      <c r="A2083" s="5">
        <v>44948.666666666664</v>
      </c>
      <c r="B2083" s="6">
        <v>27.0887203216553</v>
      </c>
      <c r="C2083" s="6">
        <v>703.999816894531</v>
      </c>
    </row>
    <row r="2084" spans="1:3" ht="12.75">
      <c r="A2084" s="5">
        <v>44948.67708333333</v>
      </c>
      <c r="B2084" s="6">
        <v>35.5228843688965</v>
      </c>
      <c r="C2084" s="6">
        <v>706.047058105469</v>
      </c>
    </row>
    <row r="2085" spans="1:3" ht="12.75">
      <c r="A2085" s="5">
        <v>44948.6875</v>
      </c>
      <c r="B2085" s="6">
        <v>34.9056663513184</v>
      </c>
      <c r="C2085" s="6">
        <v>705.515380859375</v>
      </c>
    </row>
    <row r="2086" spans="1:3" ht="12.75">
      <c r="A2086" s="5">
        <v>44948.697916666664</v>
      </c>
      <c r="B2086" s="6">
        <v>17.532434463501</v>
      </c>
      <c r="C2086" s="6">
        <v>686.688354492188</v>
      </c>
    </row>
    <row r="2087" spans="1:3" ht="12.75">
      <c r="A2087" s="5">
        <v>44948.70833333333</v>
      </c>
      <c r="B2087" s="6">
        <v>-0.0905047729611397</v>
      </c>
      <c r="C2087" s="6">
        <v>663.934204101563</v>
      </c>
    </row>
    <row r="2088" spans="1:3" ht="12.75">
      <c r="A2088" s="5">
        <v>44948.71875</v>
      </c>
      <c r="B2088" s="6">
        <v>2.04086899757385</v>
      </c>
      <c r="C2088" s="6">
        <v>661.8818359375</v>
      </c>
    </row>
    <row r="2089" spans="1:3" ht="12.75">
      <c r="A2089" s="5">
        <v>44948.729166666664</v>
      </c>
      <c r="B2089" s="6">
        <v>5.75087118148804</v>
      </c>
      <c r="C2089" s="6">
        <v>661.042846679688</v>
      </c>
    </row>
    <row r="2090" spans="1:3" ht="12.75">
      <c r="A2090" s="5">
        <v>44948.73958333333</v>
      </c>
      <c r="B2090" s="6">
        <v>1.03639674186707</v>
      </c>
      <c r="C2090" s="6">
        <v>660.283325195313</v>
      </c>
    </row>
    <row r="2091" spans="1:3" ht="12.75">
      <c r="A2091" s="5">
        <v>44948.75</v>
      </c>
      <c r="B2091" s="6">
        <v>-3.89321231842041</v>
      </c>
      <c r="C2091" s="6">
        <v>659.523803710938</v>
      </c>
    </row>
    <row r="2092" spans="1:3" ht="12.75">
      <c r="A2092" s="5">
        <v>44948.760416666664</v>
      </c>
      <c r="B2092" s="6">
        <v>-6.64180755615234</v>
      </c>
      <c r="C2092" s="6">
        <v>658.537292480469</v>
      </c>
    </row>
    <row r="2093" spans="1:3" ht="12.75">
      <c r="A2093" s="5">
        <v>44948.77083333333</v>
      </c>
      <c r="B2093" s="6">
        <v>-6.72032737731934</v>
      </c>
      <c r="C2093" s="6">
        <v>656.892883300781</v>
      </c>
    </row>
    <row r="2094" spans="1:3" ht="12.75">
      <c r="A2094" s="5">
        <v>44948.78125</v>
      </c>
      <c r="B2094" s="6">
        <v>-7.72926807403564</v>
      </c>
      <c r="C2094" s="6">
        <v>655.206787109375</v>
      </c>
    </row>
    <row r="2095" spans="1:3" ht="12.75">
      <c r="A2095" s="5">
        <v>44948.791666666664</v>
      </c>
      <c r="B2095" s="6">
        <v>-10.8336219787598</v>
      </c>
      <c r="C2095" s="6">
        <v>653.520629882813</v>
      </c>
    </row>
    <row r="2096" spans="1:3" ht="12.75">
      <c r="A2096" s="5">
        <v>44948.80208333333</v>
      </c>
      <c r="B2096" s="6">
        <v>-14.7651882171631</v>
      </c>
      <c r="C2096" s="6">
        <v>652.292602539063</v>
      </c>
    </row>
    <row r="2097" spans="1:3" ht="12.75">
      <c r="A2097" s="5">
        <v>44948.8125</v>
      </c>
      <c r="B2097" s="6">
        <v>-6.2886118888855</v>
      </c>
      <c r="C2097" s="6">
        <v>652.249389648438</v>
      </c>
    </row>
    <row r="2098" spans="1:3" ht="12.75">
      <c r="A2098" s="5">
        <v>44948.822916666664</v>
      </c>
      <c r="B2098" s="6">
        <v>-0.470028638839722</v>
      </c>
      <c r="C2098" s="6">
        <v>652.266784667969</v>
      </c>
    </row>
    <row r="2099" spans="1:3" ht="12.75">
      <c r="A2099" s="5">
        <v>44948.83333333333</v>
      </c>
      <c r="B2099" s="6">
        <v>2.47165155410767</v>
      </c>
      <c r="C2099" s="6">
        <v>652.2841796875</v>
      </c>
    </row>
    <row r="2100" spans="1:3" ht="12.75">
      <c r="A2100" s="5">
        <v>44948.84375</v>
      </c>
      <c r="B2100" s="6">
        <v>3.22858357429504</v>
      </c>
      <c r="C2100" s="6">
        <v>652.480041503906</v>
      </c>
    </row>
    <row r="2101" spans="1:3" ht="12.75">
      <c r="A2101" s="5">
        <v>44948.854166666664</v>
      </c>
      <c r="B2101" s="6">
        <v>1.88706767559052</v>
      </c>
      <c r="C2101" s="6">
        <v>653.088256835938</v>
      </c>
    </row>
    <row r="2102" spans="1:3" ht="12.75">
      <c r="A2102" s="5">
        <v>44948.86458333333</v>
      </c>
      <c r="B2102" s="6">
        <v>1.28650510311127</v>
      </c>
      <c r="C2102" s="6">
        <v>653.712951660156</v>
      </c>
    </row>
    <row r="2103" spans="1:3" ht="12.75">
      <c r="A2103" s="5">
        <v>44948.875</v>
      </c>
      <c r="B2103" s="6">
        <v>2.90802431106567</v>
      </c>
      <c r="C2103" s="6">
        <v>654.337646484375</v>
      </c>
    </row>
    <row r="2104" spans="1:3" ht="12.75">
      <c r="A2104" s="5">
        <v>44948.885416666664</v>
      </c>
      <c r="B2104" s="6">
        <v>8.9302978515625</v>
      </c>
      <c r="C2104" s="6">
        <v>655.091857910156</v>
      </c>
    </row>
    <row r="2105" spans="1:3" ht="12.75">
      <c r="A2105" s="5">
        <v>44948.89583333333</v>
      </c>
      <c r="B2105" s="6">
        <v>11.030387878418</v>
      </c>
      <c r="C2105" s="6">
        <v>656.119384765625</v>
      </c>
    </row>
    <row r="2106" spans="1:3" ht="12.75">
      <c r="A2106" s="5">
        <v>44948.90625</v>
      </c>
      <c r="B2106" s="6">
        <v>11.1058778762817</v>
      </c>
      <c r="C2106" s="6">
        <v>657.155639648438</v>
      </c>
    </row>
    <row r="2107" spans="1:3" ht="12.75">
      <c r="A2107" s="5">
        <v>44948.916666666664</v>
      </c>
      <c r="B2107" s="6">
        <v>7.28384017944336</v>
      </c>
      <c r="C2107" s="6">
        <v>658.191955566406</v>
      </c>
    </row>
    <row r="2108" spans="1:3" ht="12.75">
      <c r="A2108" s="5">
        <v>44948.92708333333</v>
      </c>
      <c r="B2108" s="6">
        <v>-0.65660148859024</v>
      </c>
      <c r="C2108" s="6">
        <v>659.9384765625</v>
      </c>
    </row>
    <row r="2109" spans="1:3" ht="12.75">
      <c r="A2109" s="5">
        <v>44948.9375</v>
      </c>
      <c r="B2109" s="6">
        <v>17.4034996032715</v>
      </c>
      <c r="C2109" s="6">
        <v>667.096435546875</v>
      </c>
    </row>
    <row r="2110" spans="1:3" ht="12.75">
      <c r="A2110" s="5">
        <v>44948.947916666664</v>
      </c>
      <c r="B2110" s="6">
        <v>28.4334735870361</v>
      </c>
      <c r="C2110" s="6">
        <v>669.697509765625</v>
      </c>
    </row>
    <row r="2111" spans="1:3" ht="12.75">
      <c r="A2111" s="5">
        <v>44948.95833333333</v>
      </c>
      <c r="B2111" s="6">
        <v>30.4385051727295</v>
      </c>
      <c r="C2111" s="6">
        <v>670.949829101563</v>
      </c>
    </row>
    <row r="2112" spans="1:3" ht="12.75">
      <c r="A2112" s="5">
        <v>44948.96875</v>
      </c>
      <c r="B2112" s="6">
        <v>34.0593414306641</v>
      </c>
      <c r="C2112" s="6">
        <v>672.130615234375</v>
      </c>
    </row>
    <row r="2113" spans="1:3" ht="12.75">
      <c r="A2113" s="5">
        <v>44948.979166666664</v>
      </c>
      <c r="B2113" s="6">
        <v>40.4030113220215</v>
      </c>
      <c r="C2113" s="6">
        <v>673.311401367188</v>
      </c>
    </row>
    <row r="2114" spans="1:3" ht="12.75">
      <c r="A2114" s="5">
        <v>44948.98958333333</v>
      </c>
      <c r="B2114" s="6">
        <v>41.0480575561523</v>
      </c>
      <c r="C2114" s="6">
        <v>673.772766113281</v>
      </c>
    </row>
    <row r="2115" spans="1:3" ht="12.75">
      <c r="A2115" s="5">
        <v>44949</v>
      </c>
      <c r="B2115" s="6">
        <v>20.2422180175781</v>
      </c>
      <c r="C2115" s="6">
        <v>669.303955078125</v>
      </c>
    </row>
    <row r="2116" spans="1:3" ht="12.75">
      <c r="A2116" s="5">
        <v>44949.010416666664</v>
      </c>
      <c r="B2116" s="6">
        <v>38.750919342041</v>
      </c>
      <c r="C2116" s="6">
        <v>671.093017578125</v>
      </c>
    </row>
    <row r="2117" spans="1:3" ht="12.75">
      <c r="A2117" s="5">
        <v>44949.02083333333</v>
      </c>
      <c r="B2117" s="6">
        <v>38.5285949707031</v>
      </c>
      <c r="C2117" s="6">
        <v>672.257080078125</v>
      </c>
    </row>
    <row r="2118" spans="1:3" ht="12.75">
      <c r="A2118" s="5">
        <v>44949.03125</v>
      </c>
      <c r="B2118" s="6">
        <v>35.4201469421387</v>
      </c>
      <c r="C2118" s="6">
        <v>671.580505371094</v>
      </c>
    </row>
    <row r="2119" spans="1:3" ht="12.75">
      <c r="A2119" s="5">
        <v>44949.041666666664</v>
      </c>
      <c r="B2119" s="6">
        <v>34.3369102478027</v>
      </c>
      <c r="C2119" s="6">
        <v>670.903930664063</v>
      </c>
    </row>
    <row r="2120" spans="1:3" ht="12.75">
      <c r="A2120" s="5">
        <v>44949.05208333333</v>
      </c>
      <c r="B2120" s="6">
        <v>35.4454956054688</v>
      </c>
      <c r="C2120" s="6">
        <v>670.564147949219</v>
      </c>
    </row>
    <row r="2121" spans="1:3" ht="12.75">
      <c r="A2121" s="5">
        <v>44949.0625</v>
      </c>
      <c r="B2121" s="6">
        <v>44.6399307250977</v>
      </c>
      <c r="C2121" s="6">
        <v>673.4404296875</v>
      </c>
    </row>
    <row r="2122" spans="1:3" ht="12.75">
      <c r="A2122" s="5">
        <v>44949.072916666664</v>
      </c>
      <c r="B2122" s="6">
        <v>59.9257125854492</v>
      </c>
      <c r="C2122" s="6">
        <v>675.59814453125</v>
      </c>
    </row>
    <row r="2123" spans="1:3" ht="12.75">
      <c r="A2123" s="5">
        <v>44949.08333333333</v>
      </c>
      <c r="B2123" s="6">
        <v>67.8849639892578</v>
      </c>
      <c r="C2123" s="6">
        <v>674.905456542969</v>
      </c>
    </row>
    <row r="2124" spans="1:3" ht="12.75">
      <c r="A2124" s="5">
        <v>44949.09375</v>
      </c>
      <c r="B2124" s="6">
        <v>56.7621383666992</v>
      </c>
      <c r="C2124" s="6">
        <v>672.940612792969</v>
      </c>
    </row>
    <row r="2125" spans="1:3" ht="12.75">
      <c r="A2125" s="5">
        <v>44949.104166666664</v>
      </c>
      <c r="B2125" s="6">
        <v>57.4864196777344</v>
      </c>
      <c r="C2125" s="6">
        <v>671.440246582031</v>
      </c>
    </row>
    <row r="2126" spans="1:3" ht="12.75">
      <c r="A2126" s="5">
        <v>44949.11458333333</v>
      </c>
      <c r="B2126" s="6">
        <v>61.0009384155273</v>
      </c>
      <c r="C2126" s="6">
        <v>674.445251464844</v>
      </c>
    </row>
    <row r="2127" spans="1:3" ht="12.75">
      <c r="A2127" s="5">
        <v>44949.125</v>
      </c>
      <c r="B2127" s="6">
        <v>71.6205215454102</v>
      </c>
      <c r="C2127" s="6">
        <v>676.938598632813</v>
      </c>
    </row>
    <row r="2128" spans="1:3" ht="12.75">
      <c r="A2128" s="5">
        <v>44949.135416666664</v>
      </c>
      <c r="B2128" s="6">
        <v>74.0413513183594</v>
      </c>
      <c r="C2128" s="6">
        <v>670.762756347656</v>
      </c>
    </row>
    <row r="2129" spans="1:3" ht="12.75">
      <c r="A2129" s="5">
        <v>44949.14583333333</v>
      </c>
      <c r="B2129" s="6">
        <v>64.4105911254883</v>
      </c>
      <c r="C2129" s="6">
        <v>667.068664550781</v>
      </c>
    </row>
    <row r="2130" spans="1:3" ht="12.75">
      <c r="A2130" s="5">
        <v>44949.15625</v>
      </c>
      <c r="B2130" s="6">
        <v>46.7563743591309</v>
      </c>
      <c r="C2130" s="6">
        <v>662.984924316406</v>
      </c>
    </row>
    <row r="2131" spans="1:3" ht="12.75">
      <c r="A2131" s="5">
        <v>44949.166666666664</v>
      </c>
      <c r="B2131" s="6">
        <v>50.7638626098633</v>
      </c>
      <c r="C2131" s="6">
        <v>659.732177734375</v>
      </c>
    </row>
    <row r="2132" spans="1:3" ht="12.75">
      <c r="A2132" s="5">
        <v>44949.17708333333</v>
      </c>
      <c r="B2132" s="6">
        <v>79.7432708740234</v>
      </c>
      <c r="C2132" s="6">
        <v>665.787048339844</v>
      </c>
    </row>
    <row r="2133" spans="1:3" ht="12.75">
      <c r="A2133" s="5">
        <v>44949.1875</v>
      </c>
      <c r="B2133" s="6">
        <v>86.4714736938477</v>
      </c>
      <c r="C2133" s="6">
        <v>671.709228515625</v>
      </c>
    </row>
    <row r="2134" spans="1:3" ht="12.75">
      <c r="A2134" s="5">
        <v>44949.197916666664</v>
      </c>
      <c r="B2134" s="6">
        <v>90.8196182250977</v>
      </c>
      <c r="C2134" s="6">
        <v>668.948425292969</v>
      </c>
    </row>
    <row r="2135" spans="1:3" ht="12.75">
      <c r="A2135" s="5">
        <v>44949.20833333333</v>
      </c>
      <c r="B2135" s="6">
        <v>94.0175094604492</v>
      </c>
      <c r="C2135" s="6">
        <v>665.533264160156</v>
      </c>
    </row>
    <row r="2136" spans="1:3" ht="12.75">
      <c r="A2136" s="5">
        <v>44949.21875</v>
      </c>
      <c r="B2136" s="6">
        <v>101.120124816895</v>
      </c>
      <c r="C2136" s="6">
        <v>662.763732910156</v>
      </c>
    </row>
    <row r="2137" spans="1:3" ht="12.75">
      <c r="A2137" s="5">
        <v>44949.229166666664</v>
      </c>
      <c r="B2137" s="6">
        <v>97.6693572998047</v>
      </c>
      <c r="C2137" s="6">
        <v>661.130187988281</v>
      </c>
    </row>
    <row r="2138" spans="1:3" ht="12.75">
      <c r="A2138" s="5">
        <v>44949.23958333333</v>
      </c>
      <c r="B2138" s="6">
        <v>89.0154037475586</v>
      </c>
      <c r="C2138" s="6">
        <v>663.547729492188</v>
      </c>
    </row>
    <row r="2139" spans="1:3" ht="12.75">
      <c r="A2139" s="5">
        <v>44949.25</v>
      </c>
      <c r="B2139" s="6">
        <v>84.1588363647461</v>
      </c>
      <c r="C2139" s="6">
        <v>662.284240722656</v>
      </c>
    </row>
    <row r="2140" spans="1:3" ht="12.75">
      <c r="A2140" s="5">
        <v>44949.260416666664</v>
      </c>
      <c r="B2140" s="6">
        <v>76.579948425293</v>
      </c>
      <c r="C2140" s="6">
        <v>660.565185546875</v>
      </c>
    </row>
    <row r="2141" spans="1:3" ht="12.75">
      <c r="A2141" s="5">
        <v>44949.27083333333</v>
      </c>
      <c r="B2141" s="6">
        <v>74.3427352905273</v>
      </c>
      <c r="C2141" s="6">
        <v>663.614929199219</v>
      </c>
    </row>
    <row r="2142" spans="1:3" ht="12.75">
      <c r="A2142" s="5">
        <v>44949.28125</v>
      </c>
      <c r="B2142" s="6">
        <v>68.127555847168</v>
      </c>
      <c r="C2142" s="6">
        <v>661.980651855469</v>
      </c>
    </row>
    <row r="2143" spans="1:3" ht="12.75">
      <c r="A2143" s="5">
        <v>44949.291666666664</v>
      </c>
      <c r="B2143" s="6">
        <v>64.8803863525391</v>
      </c>
      <c r="C2143" s="6">
        <v>660.388305664063</v>
      </c>
    </row>
    <row r="2144" spans="1:3" ht="12.75">
      <c r="A2144" s="5">
        <v>44949.30208333333</v>
      </c>
      <c r="B2144" s="6">
        <v>65.6736068725586</v>
      </c>
      <c r="C2144" s="6">
        <v>660.252197265625</v>
      </c>
    </row>
    <row r="2145" spans="1:3" ht="12.75">
      <c r="A2145" s="5">
        <v>44949.3125</v>
      </c>
      <c r="B2145" s="6">
        <v>68.2248229980469</v>
      </c>
      <c r="C2145" s="6">
        <v>660.835632324219</v>
      </c>
    </row>
    <row r="2146" spans="1:3" ht="12.75">
      <c r="A2146" s="5">
        <v>44949.322916666664</v>
      </c>
      <c r="B2146" s="6">
        <v>78.8960571289063</v>
      </c>
      <c r="C2146" s="6">
        <v>662.594604492188</v>
      </c>
    </row>
    <row r="2147" spans="1:3" ht="12.75">
      <c r="A2147" s="5">
        <v>44949.33333333333</v>
      </c>
      <c r="B2147" s="6">
        <v>82.3600234985352</v>
      </c>
      <c r="C2147" s="6">
        <v>669.284362792969</v>
      </c>
    </row>
    <row r="2148" spans="1:3" ht="12.75">
      <c r="A2148" s="5">
        <v>44949.34375</v>
      </c>
      <c r="B2148" s="6">
        <v>87.8931274414063</v>
      </c>
      <c r="C2148" s="6">
        <v>676.521301269531</v>
      </c>
    </row>
    <row r="2149" spans="1:3" ht="12.75">
      <c r="A2149" s="5">
        <v>44949.354166666664</v>
      </c>
      <c r="B2149" s="6">
        <v>91.3044128417969</v>
      </c>
      <c r="C2149" s="6">
        <v>705.390197753906</v>
      </c>
    </row>
    <row r="2150" spans="1:3" ht="12.75">
      <c r="A2150" s="5">
        <v>44949.36458333333</v>
      </c>
      <c r="B2150" s="6">
        <v>84.9779510498047</v>
      </c>
      <c r="C2150" s="6">
        <v>717.216186523438</v>
      </c>
    </row>
    <row r="2151" spans="1:3" ht="12.75">
      <c r="A2151" s="5">
        <v>44949.375</v>
      </c>
      <c r="B2151" s="6">
        <v>88.0098571777344</v>
      </c>
      <c r="C2151" s="6">
        <v>718.442077636719</v>
      </c>
    </row>
    <row r="2152" spans="1:3" ht="12.75">
      <c r="A2152" s="5">
        <v>44949.385416666664</v>
      </c>
      <c r="B2152" s="6">
        <v>85.6625213623047</v>
      </c>
      <c r="C2152" s="6">
        <v>719.668029785156</v>
      </c>
    </row>
    <row r="2153" spans="1:3" ht="12.75">
      <c r="A2153" s="5">
        <v>44949.39583333333</v>
      </c>
      <c r="B2153" s="6">
        <v>86.2864303588867</v>
      </c>
      <c r="C2153" s="6">
        <v>718.32080078125</v>
      </c>
    </row>
    <row r="2154" spans="1:3" ht="12.75">
      <c r="A2154" s="5">
        <v>44949.40625</v>
      </c>
      <c r="B2154" s="6">
        <v>81.1064376831055</v>
      </c>
      <c r="C2154" s="6">
        <v>708.461730957031</v>
      </c>
    </row>
    <row r="2155" spans="1:3" ht="12.75">
      <c r="A2155" s="5">
        <v>44949.416666666664</v>
      </c>
      <c r="B2155" s="6">
        <v>77.8828201293945</v>
      </c>
      <c r="C2155" s="6">
        <v>706.122985839844</v>
      </c>
    </row>
    <row r="2156" spans="1:3" ht="12.75">
      <c r="A2156" s="5">
        <v>44949.42708333333</v>
      </c>
      <c r="B2156" s="6">
        <v>73.5672454833984</v>
      </c>
      <c r="C2156" s="6">
        <v>705.864379882813</v>
      </c>
    </row>
    <row r="2157" spans="1:3" ht="12.75">
      <c r="A2157" s="5">
        <v>44949.4375</v>
      </c>
      <c r="B2157" s="6">
        <v>63.7851104736328</v>
      </c>
      <c r="C2157" s="6">
        <v>705.605834960938</v>
      </c>
    </row>
    <row r="2158" spans="1:3" ht="12.75">
      <c r="A2158" s="5">
        <v>44949.447916666664</v>
      </c>
      <c r="B2158" s="6">
        <v>58.9172439575195</v>
      </c>
      <c r="C2158" s="6">
        <v>705.502807617188</v>
      </c>
    </row>
    <row r="2159" spans="1:3" ht="12.75">
      <c r="A2159" s="5">
        <v>44949.45833333333</v>
      </c>
      <c r="B2159" s="6">
        <v>53.0651626586914</v>
      </c>
      <c r="C2159" s="6">
        <v>706.898742675781</v>
      </c>
    </row>
    <row r="2160" spans="1:3" ht="12.75">
      <c r="A2160" s="5">
        <v>44949.46875</v>
      </c>
      <c r="B2160" s="6">
        <v>50.7965087890625</v>
      </c>
      <c r="C2160" s="6">
        <v>713.062133789063</v>
      </c>
    </row>
    <row r="2161" spans="1:3" ht="12.75">
      <c r="A2161" s="5">
        <v>44949.479166666664</v>
      </c>
      <c r="B2161" s="6">
        <v>39.7683639526367</v>
      </c>
      <c r="C2161" s="6">
        <v>715.022888183594</v>
      </c>
    </row>
    <row r="2162" spans="1:3" ht="12.75">
      <c r="A2162" s="5">
        <v>44949.48958333333</v>
      </c>
      <c r="B2162" s="6">
        <v>47.311653137207</v>
      </c>
      <c r="C2162" s="6">
        <v>715.7197265625</v>
      </c>
    </row>
    <row r="2163" spans="1:3" ht="12.75">
      <c r="A2163" s="5">
        <v>44949.5</v>
      </c>
      <c r="B2163" s="6">
        <v>58.6246376037598</v>
      </c>
      <c r="C2163" s="6">
        <v>715.454895019531</v>
      </c>
    </row>
    <row r="2164" spans="1:3" ht="12.75">
      <c r="A2164" s="5">
        <v>44949.510416666664</v>
      </c>
      <c r="B2164" s="6">
        <v>43.0471611022949</v>
      </c>
      <c r="C2164" s="6">
        <v>706.01708984375</v>
      </c>
    </row>
    <row r="2165" spans="1:3" ht="12.75">
      <c r="A2165" s="5">
        <v>44949.52083333333</v>
      </c>
      <c r="B2165" s="6">
        <v>24.4090824127197</v>
      </c>
      <c r="C2165" s="6">
        <v>702.11669921875</v>
      </c>
    </row>
    <row r="2166" spans="1:3" ht="12.75">
      <c r="A2166" s="5">
        <v>44949.53125</v>
      </c>
      <c r="B2166" s="6">
        <v>18.0936450958252</v>
      </c>
      <c r="C2166" s="6">
        <v>672.170043945313</v>
      </c>
    </row>
    <row r="2167" spans="1:3" ht="12.75">
      <c r="A2167" s="5">
        <v>44949.541666666664</v>
      </c>
      <c r="B2167" s="6">
        <v>23.0485382080078</v>
      </c>
      <c r="C2167" s="6">
        <v>673.262939453125</v>
      </c>
    </row>
    <row r="2168" spans="1:3" ht="12.75">
      <c r="A2168" s="5">
        <v>44949.55208333333</v>
      </c>
      <c r="B2168" s="6">
        <v>31.9928970336914</v>
      </c>
      <c r="C2168" s="6">
        <v>675.556640625</v>
      </c>
    </row>
    <row r="2169" spans="1:3" ht="12.75">
      <c r="A2169" s="5">
        <v>44949.5625</v>
      </c>
      <c r="B2169" s="6">
        <v>35.4963035583496</v>
      </c>
      <c r="C2169" s="6">
        <v>677.22119140625</v>
      </c>
    </row>
    <row r="2170" spans="1:3" ht="12.75">
      <c r="A2170" s="5">
        <v>44949.572916666664</v>
      </c>
      <c r="B2170" s="6">
        <v>36.0870018005371</v>
      </c>
      <c r="C2170" s="6">
        <v>676.236206054688</v>
      </c>
    </row>
    <row r="2171" spans="1:3" ht="12.75">
      <c r="A2171" s="5">
        <v>44949.58333333333</v>
      </c>
      <c r="B2171" s="6">
        <v>32.685375213623</v>
      </c>
      <c r="C2171" s="6">
        <v>675.526733398438</v>
      </c>
    </row>
    <row r="2172" spans="1:3" ht="12.75">
      <c r="A2172" s="5">
        <v>44949.59375</v>
      </c>
      <c r="B2172" s="6">
        <v>36.8156471252441</v>
      </c>
      <c r="C2172" s="6">
        <v>674.106201171875</v>
      </c>
    </row>
    <row r="2173" spans="1:3" ht="12.75">
      <c r="A2173" s="5">
        <v>44949.604166666664</v>
      </c>
      <c r="B2173" s="6">
        <v>35.1069717407227</v>
      </c>
      <c r="C2173" s="6">
        <v>668.197448730469</v>
      </c>
    </row>
    <row r="2174" spans="1:3" ht="12.75">
      <c r="A2174" s="5">
        <v>44949.61458333333</v>
      </c>
      <c r="B2174" s="6">
        <v>36.46630859375</v>
      </c>
      <c r="C2174" s="6">
        <v>666.689575195313</v>
      </c>
    </row>
    <row r="2175" spans="1:3" ht="12.75">
      <c r="A2175" s="5">
        <v>44949.625</v>
      </c>
      <c r="B2175" s="6">
        <v>37.3600730895996</v>
      </c>
      <c r="C2175" s="6">
        <v>665.202941894531</v>
      </c>
    </row>
    <row r="2176" spans="1:3" ht="12.75">
      <c r="A2176" s="5">
        <v>44949.635416666664</v>
      </c>
      <c r="B2176" s="6">
        <v>51.0469245910645</v>
      </c>
      <c r="C2176" s="6">
        <v>665.421875</v>
      </c>
    </row>
    <row r="2177" spans="1:3" ht="12.75">
      <c r="A2177" s="5">
        <v>44949.64583333333</v>
      </c>
      <c r="B2177" s="6">
        <v>40.5657653808594</v>
      </c>
      <c r="C2177" s="6">
        <v>656.117248535156</v>
      </c>
    </row>
    <row r="2178" spans="1:3" ht="12.75">
      <c r="A2178" s="5">
        <v>44949.65625</v>
      </c>
      <c r="B2178" s="6">
        <v>60.5239677429199</v>
      </c>
      <c r="C2178" s="6">
        <v>659.174011230469</v>
      </c>
    </row>
    <row r="2179" spans="1:3" ht="12.75">
      <c r="A2179" s="5">
        <v>44949.666666666664</v>
      </c>
      <c r="B2179" s="6">
        <v>59.7266845703125</v>
      </c>
      <c r="C2179" s="6">
        <v>658.015502929688</v>
      </c>
    </row>
    <row r="2180" spans="1:3" ht="12.75">
      <c r="A2180" s="5">
        <v>44949.67708333333</v>
      </c>
      <c r="B2180" s="6">
        <v>50.9598655700684</v>
      </c>
      <c r="C2180" s="6">
        <v>657.343139648438</v>
      </c>
    </row>
    <row r="2181" spans="1:3" ht="12.75">
      <c r="A2181" s="5">
        <v>44949.6875</v>
      </c>
      <c r="B2181" s="6">
        <v>45.2820854187012</v>
      </c>
      <c r="C2181" s="6">
        <v>656.358581542969</v>
      </c>
    </row>
    <row r="2182" spans="1:3" ht="12.75">
      <c r="A2182" s="5">
        <v>44949.697916666664</v>
      </c>
      <c r="B2182" s="6">
        <v>36.3806686401367</v>
      </c>
      <c r="C2182" s="6">
        <v>658.221130371094</v>
      </c>
    </row>
    <row r="2183" spans="1:3" ht="12.75">
      <c r="A2183" s="5">
        <v>44949.70833333333</v>
      </c>
      <c r="B2183" s="6">
        <v>43.0476875305176</v>
      </c>
      <c r="C2183" s="6">
        <v>658.487182617188</v>
      </c>
    </row>
    <row r="2184" spans="1:3" ht="12.75">
      <c r="A2184" s="5">
        <v>44949.71875</v>
      </c>
      <c r="B2184" s="6">
        <v>51.2778167724609</v>
      </c>
      <c r="C2184" s="6">
        <v>657.101440429688</v>
      </c>
    </row>
    <row r="2185" spans="1:3" ht="12.75">
      <c r="A2185" s="5">
        <v>44949.729166666664</v>
      </c>
      <c r="B2185" s="6">
        <v>57.2232398986816</v>
      </c>
      <c r="C2185" s="6">
        <v>656.927429199219</v>
      </c>
    </row>
    <row r="2186" spans="1:3" ht="12.75">
      <c r="A2186" s="5">
        <v>44949.73958333333</v>
      </c>
      <c r="B2186" s="6">
        <v>58.3660163879395</v>
      </c>
      <c r="C2186" s="6">
        <v>656.905212402344</v>
      </c>
    </row>
    <row r="2187" spans="1:3" ht="12.75">
      <c r="A2187" s="5">
        <v>44949.75</v>
      </c>
      <c r="B2187" s="6">
        <v>69.14794921875</v>
      </c>
      <c r="C2187" s="6">
        <v>656.813781738281</v>
      </c>
    </row>
    <row r="2188" spans="1:3" ht="12.75">
      <c r="A2188" s="5">
        <v>44949.760416666664</v>
      </c>
      <c r="B2188" s="6">
        <v>78.1532592773438</v>
      </c>
      <c r="C2188" s="6">
        <v>656.235107421875</v>
      </c>
    </row>
    <row r="2189" spans="1:3" ht="12.75">
      <c r="A2189" s="5">
        <v>44949.77083333333</v>
      </c>
      <c r="B2189" s="6">
        <v>77.9824447631836</v>
      </c>
      <c r="C2189" s="6">
        <v>655.561889648438</v>
      </c>
    </row>
    <row r="2190" spans="1:3" ht="12.75">
      <c r="A2190" s="5">
        <v>44949.78125</v>
      </c>
      <c r="B2190" s="6">
        <v>77.8724365234375</v>
      </c>
      <c r="C2190" s="6">
        <v>654.888671875</v>
      </c>
    </row>
    <row r="2191" spans="1:3" ht="12.75">
      <c r="A2191" s="5">
        <v>44949.791666666664</v>
      </c>
      <c r="B2191" s="6">
        <v>69.7775421142578</v>
      </c>
      <c r="C2191" s="6">
        <v>654.2392578125</v>
      </c>
    </row>
    <row r="2192" spans="1:3" ht="12.75">
      <c r="A2192" s="5">
        <v>44949.80208333333</v>
      </c>
      <c r="B2192" s="6">
        <v>56.8164024353027</v>
      </c>
      <c r="C2192" s="6">
        <v>653.753112792969</v>
      </c>
    </row>
    <row r="2193" spans="1:3" ht="12.75">
      <c r="A2193" s="5">
        <v>44949.8125</v>
      </c>
      <c r="B2193" s="6">
        <v>58.9499244689941</v>
      </c>
      <c r="C2193" s="6">
        <v>653.297973632813</v>
      </c>
    </row>
    <row r="2194" spans="1:3" ht="12.75">
      <c r="A2194" s="5">
        <v>44949.822916666664</v>
      </c>
      <c r="B2194" s="6">
        <v>64.612678527832</v>
      </c>
      <c r="C2194" s="6">
        <v>652.842834472656</v>
      </c>
    </row>
    <row r="2195" spans="1:3" ht="12.75">
      <c r="A2195" s="5">
        <v>44949.83333333333</v>
      </c>
      <c r="B2195" s="6">
        <v>58.0034141540527</v>
      </c>
      <c r="C2195" s="6">
        <v>653.19189453125</v>
      </c>
    </row>
    <row r="2196" spans="1:3" ht="12.75">
      <c r="A2196" s="5">
        <v>44949.84375</v>
      </c>
      <c r="B2196" s="6">
        <v>54.3149757385254</v>
      </c>
      <c r="C2196" s="6">
        <v>657.560546875</v>
      </c>
    </row>
    <row r="2197" spans="1:3" ht="12.75">
      <c r="A2197" s="5">
        <v>44949.854166666664</v>
      </c>
      <c r="B2197" s="6">
        <v>55.501823425293</v>
      </c>
      <c r="C2197" s="6">
        <v>659.137023925781</v>
      </c>
    </row>
    <row r="2198" spans="1:3" ht="12.75">
      <c r="A2198" s="5">
        <v>44949.86458333333</v>
      </c>
      <c r="B2198" s="6">
        <v>54.6210975646973</v>
      </c>
      <c r="C2198" s="6">
        <v>659.753784179688</v>
      </c>
    </row>
    <row r="2199" spans="1:3" ht="12.75">
      <c r="A2199" s="5">
        <v>44949.875</v>
      </c>
      <c r="B2199" s="6">
        <v>55.0996437072754</v>
      </c>
      <c r="C2199" s="6">
        <v>660.370544433594</v>
      </c>
    </row>
    <row r="2200" spans="1:3" ht="12.75">
      <c r="A2200" s="5">
        <v>44949.885416666664</v>
      </c>
      <c r="B2200" s="6">
        <v>75.0151901245117</v>
      </c>
      <c r="C2200" s="6">
        <v>662.419860839844</v>
      </c>
    </row>
    <row r="2201" spans="1:3" ht="12.75">
      <c r="A2201" s="5">
        <v>44949.89583333333</v>
      </c>
      <c r="B2201" s="6">
        <v>82.668342590332</v>
      </c>
      <c r="C2201" s="6">
        <v>668.245544433594</v>
      </c>
    </row>
    <row r="2202" spans="1:3" ht="12.75">
      <c r="A2202" s="5">
        <v>44949.90625</v>
      </c>
      <c r="B2202" s="6">
        <v>69.8654861450195</v>
      </c>
      <c r="C2202" s="6">
        <v>671.527038574219</v>
      </c>
    </row>
    <row r="2203" spans="1:3" ht="12.75">
      <c r="A2203" s="5">
        <v>44949.916666666664</v>
      </c>
      <c r="B2203" s="6">
        <v>58.0876121520996</v>
      </c>
      <c r="C2203" s="6">
        <v>671.601501464844</v>
      </c>
    </row>
    <row r="2204" spans="1:3" ht="12.75">
      <c r="A2204" s="5">
        <v>44949.92708333333</v>
      </c>
      <c r="B2204" s="6">
        <v>43.2681121826172</v>
      </c>
      <c r="C2204" s="6">
        <v>671.671264648438</v>
      </c>
    </row>
    <row r="2205" spans="1:3" ht="12.75">
      <c r="A2205" s="5">
        <v>44949.9375</v>
      </c>
      <c r="B2205" s="6">
        <v>51.7251167297363</v>
      </c>
      <c r="C2205" s="6">
        <v>673.26611328125</v>
      </c>
    </row>
    <row r="2206" spans="1:3" ht="12.75">
      <c r="A2206" s="5">
        <v>44949.947916666664</v>
      </c>
      <c r="B2206" s="6">
        <v>54.0128173828125</v>
      </c>
      <c r="C2206" s="6">
        <v>676.420104980469</v>
      </c>
    </row>
    <row r="2207" spans="1:3" ht="12.75">
      <c r="A2207" s="5">
        <v>44949.95833333333</v>
      </c>
      <c r="B2207" s="6">
        <v>56.0644226074219</v>
      </c>
      <c r="C2207" s="6">
        <v>679.574157714844</v>
      </c>
    </row>
    <row r="2208" spans="1:3" ht="12.75">
      <c r="A2208" s="5">
        <v>44949.96875</v>
      </c>
      <c r="B2208" s="6">
        <v>88.4997711181641</v>
      </c>
      <c r="C2208" s="6">
        <v>703.747314453125</v>
      </c>
    </row>
    <row r="2209" spans="1:3" ht="12.75">
      <c r="A2209" s="5">
        <v>44949.979166666664</v>
      </c>
      <c r="B2209" s="6">
        <v>101.434906005859</v>
      </c>
      <c r="C2209" s="6">
        <v>710.910339355469</v>
      </c>
    </row>
    <row r="2210" spans="1:3" ht="12.75">
      <c r="A2210" s="5">
        <v>44949.98958333333</v>
      </c>
      <c r="B2210" s="6">
        <v>107.325454711914</v>
      </c>
      <c r="C2210" s="6">
        <v>710.640747070313</v>
      </c>
    </row>
    <row r="2211" spans="1:3" ht="12.75">
      <c r="A2211" s="5">
        <v>44950</v>
      </c>
      <c r="B2211" s="6">
        <v>118.741241455078</v>
      </c>
      <c r="C2211" s="6">
        <v>710.371215820313</v>
      </c>
    </row>
    <row r="2212" spans="1:3" ht="12.75">
      <c r="A2212" s="5">
        <v>44950.010416666664</v>
      </c>
      <c r="B2212" s="6">
        <v>113.603981018066</v>
      </c>
      <c r="C2212" s="6">
        <v>710.163452148438</v>
      </c>
    </row>
    <row r="2213" spans="1:3" ht="12.75">
      <c r="A2213" s="5">
        <v>44950.02083333333</v>
      </c>
      <c r="B2213" s="6">
        <v>105.084114074707</v>
      </c>
      <c r="C2213" s="6">
        <v>710.15673828125</v>
      </c>
    </row>
    <row r="2214" spans="1:3" ht="12.75">
      <c r="A2214" s="5">
        <v>44950.03125</v>
      </c>
      <c r="B2214" s="6">
        <v>104.694389343262</v>
      </c>
      <c r="C2214" s="6">
        <v>710.165466308594</v>
      </c>
    </row>
    <row r="2215" spans="1:3" ht="12.75">
      <c r="A2215" s="5">
        <v>44950.041666666664</v>
      </c>
      <c r="B2215" s="6">
        <v>118.869903564453</v>
      </c>
      <c r="C2215" s="6">
        <v>710.174194335938</v>
      </c>
    </row>
    <row r="2216" spans="1:3" ht="12.75">
      <c r="A2216" s="5">
        <v>44950.05208333333</v>
      </c>
      <c r="B2216" s="6">
        <v>121.87467956543</v>
      </c>
      <c r="C2216" s="6">
        <v>710.173828125</v>
      </c>
    </row>
    <row r="2217" spans="1:3" ht="12.75">
      <c r="A2217" s="5">
        <v>44950.0625</v>
      </c>
      <c r="B2217" s="6">
        <v>125.143913269043</v>
      </c>
      <c r="C2217" s="6">
        <v>710.149230957031</v>
      </c>
    </row>
    <row r="2218" spans="1:3" ht="12.75">
      <c r="A2218" s="5">
        <v>44950.072916666664</v>
      </c>
      <c r="B2218" s="6">
        <v>138.466949462891</v>
      </c>
      <c r="C2218" s="6">
        <v>710.123291015625</v>
      </c>
    </row>
    <row r="2219" spans="1:3" ht="12.75">
      <c r="A2219" s="5">
        <v>44950.08333333333</v>
      </c>
      <c r="B2219" s="6">
        <v>143.768997192383</v>
      </c>
      <c r="C2219" s="6">
        <v>710.097412109375</v>
      </c>
    </row>
    <row r="2220" spans="1:3" ht="12.75">
      <c r="A2220" s="5">
        <v>44950.09375</v>
      </c>
      <c r="B2220" s="6">
        <v>147.97802734375</v>
      </c>
      <c r="C2220" s="6">
        <v>709.304626464844</v>
      </c>
    </row>
    <row r="2221" spans="1:3" ht="12.75">
      <c r="A2221" s="5">
        <v>44950.104166666664</v>
      </c>
      <c r="B2221" s="6">
        <v>150.326599121094</v>
      </c>
      <c r="C2221" s="6">
        <v>706.528015136719</v>
      </c>
    </row>
    <row r="2222" spans="1:3" ht="12.75">
      <c r="A2222" s="5">
        <v>44950.11458333333</v>
      </c>
      <c r="B2222" s="6">
        <v>134.583160400391</v>
      </c>
      <c r="C2222" s="6">
        <v>703.02099609375</v>
      </c>
    </row>
    <row r="2223" spans="1:3" ht="12.75">
      <c r="A2223" s="5">
        <v>44950.125</v>
      </c>
      <c r="B2223" s="6">
        <v>138.37646484375</v>
      </c>
      <c r="C2223" s="6">
        <v>675.015197753906</v>
      </c>
    </row>
    <row r="2224" spans="1:3" ht="12.75">
      <c r="A2224" s="5">
        <v>44950.135416666664</v>
      </c>
      <c r="B2224" s="6">
        <v>135.218963623047</v>
      </c>
      <c r="C2224" s="6">
        <v>672.52978515625</v>
      </c>
    </row>
    <row r="2225" spans="1:3" ht="12.75">
      <c r="A2225" s="5">
        <v>44950.14583333333</v>
      </c>
      <c r="B2225" s="6">
        <v>137.361755371094</v>
      </c>
      <c r="C2225" s="6">
        <v>670.690368652344</v>
      </c>
    </row>
    <row r="2226" spans="1:3" ht="12.75">
      <c r="A2226" s="5">
        <v>44950.15625</v>
      </c>
      <c r="B2226" s="6">
        <v>142.719482421875</v>
      </c>
      <c r="C2226" s="6">
        <v>668.937805175781</v>
      </c>
    </row>
    <row r="2227" spans="1:3" ht="12.75">
      <c r="A2227" s="5">
        <v>44950.166666666664</v>
      </c>
      <c r="B2227" s="6">
        <v>154.541549682617</v>
      </c>
      <c r="C2227" s="6">
        <v>669.333251953125</v>
      </c>
    </row>
    <row r="2228" spans="1:3" ht="12.75">
      <c r="A2228" s="5">
        <v>44950.17708333333</v>
      </c>
      <c r="B2228" s="6">
        <v>163.878448486328</v>
      </c>
      <c r="C2228" s="6">
        <v>670.655151367188</v>
      </c>
    </row>
    <row r="2229" spans="1:3" ht="12.75">
      <c r="A2229" s="5">
        <v>44950.1875</v>
      </c>
      <c r="B2229" s="6">
        <v>153.101821899414</v>
      </c>
      <c r="C2229" s="6">
        <v>669.959350585938</v>
      </c>
    </row>
    <row r="2230" spans="1:3" ht="12.75">
      <c r="A2230" s="5">
        <v>44950.197916666664</v>
      </c>
      <c r="B2230" s="6">
        <v>154.085037231445</v>
      </c>
      <c r="C2230" s="6">
        <v>670.379333496094</v>
      </c>
    </row>
    <row r="2231" spans="1:3" ht="12.75">
      <c r="A2231" s="5">
        <v>44950.20833333333</v>
      </c>
      <c r="B2231" s="6">
        <v>158.665618896484</v>
      </c>
      <c r="C2231" s="6">
        <v>672.666809082031</v>
      </c>
    </row>
    <row r="2232" spans="1:3" ht="12.75">
      <c r="A2232" s="5">
        <v>44950.21875</v>
      </c>
      <c r="B2232" s="6">
        <v>178.203979492188</v>
      </c>
      <c r="C2232" s="6">
        <v>674.156127929688</v>
      </c>
    </row>
    <row r="2233" spans="1:3" ht="12.75">
      <c r="A2233" s="5">
        <v>44950.229166666664</v>
      </c>
      <c r="B2233" s="6">
        <v>171.178802490234</v>
      </c>
      <c r="C2233" s="6">
        <v>668.541015625</v>
      </c>
    </row>
    <row r="2234" spans="1:3" ht="12.75">
      <c r="A2234" s="5">
        <v>44950.23958333333</v>
      </c>
      <c r="B2234" s="6">
        <v>161.662612915039</v>
      </c>
      <c r="C2234" s="6">
        <v>661.382995605469</v>
      </c>
    </row>
    <row r="2235" spans="1:3" ht="12.75">
      <c r="A2235" s="5">
        <v>44950.25</v>
      </c>
      <c r="B2235" s="6">
        <v>181.376586914063</v>
      </c>
      <c r="C2235" s="6">
        <v>668.457214355469</v>
      </c>
    </row>
    <row r="2236" spans="1:3" ht="12.75">
      <c r="A2236" s="5">
        <v>44950.260416666664</v>
      </c>
      <c r="B2236" s="6">
        <v>187.114883422852</v>
      </c>
      <c r="C2236" s="6">
        <v>664.004760742188</v>
      </c>
    </row>
    <row r="2237" spans="1:3" ht="12.75">
      <c r="A2237" s="5">
        <v>44950.27083333333</v>
      </c>
      <c r="B2237" s="6">
        <v>181.898315429688</v>
      </c>
      <c r="C2237" s="6">
        <v>658.6904296875</v>
      </c>
    </row>
    <row r="2238" spans="1:3" ht="12.75">
      <c r="A2238" s="5">
        <v>44950.28125</v>
      </c>
      <c r="B2238" s="6">
        <v>179.491180419922</v>
      </c>
      <c r="C2238" s="6">
        <v>654.525695800781</v>
      </c>
    </row>
    <row r="2239" spans="1:3" ht="12.75">
      <c r="A2239" s="5">
        <v>44950.291666666664</v>
      </c>
      <c r="B2239" s="6">
        <v>172.260757446289</v>
      </c>
      <c r="C2239" s="6">
        <v>654.569152832031</v>
      </c>
    </row>
    <row r="2240" spans="1:3" ht="12.75">
      <c r="A2240" s="5">
        <v>44950.30208333333</v>
      </c>
      <c r="B2240" s="6">
        <v>155.703765869141</v>
      </c>
      <c r="C2240" s="6">
        <v>654.864562988281</v>
      </c>
    </row>
    <row r="2241" spans="1:3" ht="12.75">
      <c r="A2241" s="5">
        <v>44950.3125</v>
      </c>
      <c r="B2241" s="6">
        <v>162.35986328125</v>
      </c>
      <c r="C2241" s="6">
        <v>662.592041015625</v>
      </c>
    </row>
    <row r="2242" spans="1:3" ht="12.75">
      <c r="A2242" s="5">
        <v>44950.322916666664</v>
      </c>
      <c r="B2242" s="6">
        <v>177.090423583984</v>
      </c>
      <c r="C2242" s="6">
        <v>670.922546386719</v>
      </c>
    </row>
    <row r="2243" spans="1:3" ht="12.75">
      <c r="A2243" s="5">
        <v>44950.33333333333</v>
      </c>
      <c r="B2243" s="6">
        <v>183.075180053711</v>
      </c>
      <c r="C2243" s="6">
        <v>679.249206542969</v>
      </c>
    </row>
    <row r="2244" spans="1:3" ht="12.75">
      <c r="A2244" s="5">
        <v>44950.34375</v>
      </c>
      <c r="B2244" s="6">
        <v>186.183029174805</v>
      </c>
      <c r="C2244" s="6">
        <v>714.606262207031</v>
      </c>
    </row>
    <row r="2245" spans="1:3" ht="12.75">
      <c r="A2245" s="5">
        <v>44950.354166666664</v>
      </c>
      <c r="B2245" s="6">
        <v>178.344650268555</v>
      </c>
      <c r="C2245" s="6">
        <v>717.457275390625</v>
      </c>
    </row>
    <row r="2246" spans="1:3" ht="12.75">
      <c r="A2246" s="5">
        <v>44950.36458333333</v>
      </c>
      <c r="B2246" s="6">
        <v>162.800109863281</v>
      </c>
      <c r="C2246" s="6">
        <v>716.474731445313</v>
      </c>
    </row>
    <row r="2247" spans="1:3" ht="12.75">
      <c r="A2247" s="5">
        <v>44950.375</v>
      </c>
      <c r="B2247" s="6">
        <v>157.219879150391</v>
      </c>
      <c r="C2247" s="6">
        <v>715.100219726563</v>
      </c>
    </row>
    <row r="2248" spans="1:3" ht="12.75">
      <c r="A2248" s="5">
        <v>44950.385416666664</v>
      </c>
      <c r="B2248" s="6">
        <v>151.19856262207</v>
      </c>
      <c r="C2248" s="6">
        <v>713.433410644531</v>
      </c>
    </row>
    <row r="2249" spans="1:3" ht="12.75">
      <c r="A2249" s="5">
        <v>44950.39583333333</v>
      </c>
      <c r="B2249" s="6">
        <v>148.818481445313</v>
      </c>
      <c r="C2249" s="6">
        <v>709.202514648438</v>
      </c>
    </row>
    <row r="2250" spans="1:3" ht="12.75">
      <c r="A2250" s="5">
        <v>44950.40625</v>
      </c>
      <c r="B2250" s="6">
        <v>152.207702636719</v>
      </c>
      <c r="C2250" s="6">
        <v>710.068725585938</v>
      </c>
    </row>
    <row r="2251" spans="1:3" ht="12.75">
      <c r="A2251" s="5">
        <v>44950.416666666664</v>
      </c>
      <c r="B2251" s="6">
        <v>156.300598144531</v>
      </c>
      <c r="C2251" s="6">
        <v>711.749877929688</v>
      </c>
    </row>
    <row r="2252" spans="1:3" ht="12.75">
      <c r="A2252" s="5">
        <v>44950.42708333333</v>
      </c>
      <c r="B2252" s="6">
        <v>136.881546020508</v>
      </c>
      <c r="C2252" s="6">
        <v>713.431030273438</v>
      </c>
    </row>
    <row r="2253" spans="1:3" ht="12.75">
      <c r="A2253" s="5">
        <v>44950.4375</v>
      </c>
      <c r="B2253" s="6">
        <v>118.450698852539</v>
      </c>
      <c r="C2253" s="6">
        <v>713.282531738281</v>
      </c>
    </row>
    <row r="2254" spans="1:3" ht="12.75">
      <c r="A2254" s="5">
        <v>44950.447916666664</v>
      </c>
      <c r="B2254" s="6">
        <v>120.336471557617</v>
      </c>
      <c r="C2254" s="6">
        <v>713.180725097656</v>
      </c>
    </row>
    <row r="2255" spans="1:3" ht="12.75">
      <c r="A2255" s="5">
        <v>44950.45833333333</v>
      </c>
      <c r="B2255" s="6">
        <v>137.89094543457</v>
      </c>
      <c r="C2255" s="6">
        <v>716.829223632813</v>
      </c>
    </row>
    <row r="2256" spans="1:3" ht="12.75">
      <c r="A2256" s="5">
        <v>44950.46875</v>
      </c>
      <c r="B2256" s="6">
        <v>134.316467285156</v>
      </c>
      <c r="C2256" s="6">
        <v>709.226806640625</v>
      </c>
    </row>
    <row r="2257" spans="1:3" ht="12.75">
      <c r="A2257" s="5">
        <v>44950.479166666664</v>
      </c>
      <c r="B2257" s="6">
        <v>127.089584350586</v>
      </c>
      <c r="C2257" s="6">
        <v>680.945190429688</v>
      </c>
    </row>
    <row r="2258" spans="1:3" ht="12.75">
      <c r="A2258" s="5">
        <v>44950.48958333333</v>
      </c>
      <c r="B2258" s="6">
        <v>112.290092468262</v>
      </c>
      <c r="C2258" s="6">
        <v>678.123596191406</v>
      </c>
    </row>
    <row r="2259" spans="1:3" ht="12.75">
      <c r="A2259" s="5">
        <v>44950.5</v>
      </c>
      <c r="B2259" s="6">
        <v>102.798393249512</v>
      </c>
      <c r="C2259" s="6">
        <v>676.469177246094</v>
      </c>
    </row>
    <row r="2260" spans="1:3" ht="12.75">
      <c r="A2260" s="5">
        <v>44950.510416666664</v>
      </c>
      <c r="B2260" s="6">
        <v>92.8042068481445</v>
      </c>
      <c r="C2260" s="6">
        <v>674.902954101563</v>
      </c>
    </row>
    <row r="2261" spans="1:3" ht="12.75">
      <c r="A2261" s="5">
        <v>44950.52083333333</v>
      </c>
      <c r="B2261" s="6">
        <v>86.7858123779297</v>
      </c>
      <c r="C2261" s="6">
        <v>674.504699707031</v>
      </c>
    </row>
    <row r="2262" spans="1:3" ht="12.75">
      <c r="A2262" s="5">
        <v>44950.53125</v>
      </c>
      <c r="B2262" s="6">
        <v>76.9037094116211</v>
      </c>
      <c r="C2262" s="6">
        <v>674.469970703125</v>
      </c>
    </row>
    <row r="2263" spans="1:3" ht="12.75">
      <c r="A2263" s="5">
        <v>44950.541666666664</v>
      </c>
      <c r="B2263" s="6">
        <v>65.651969909668</v>
      </c>
      <c r="C2263" s="6">
        <v>674.435241699219</v>
      </c>
    </row>
    <row r="2264" spans="1:3" ht="12.75">
      <c r="A2264" s="5">
        <v>44950.55208333333</v>
      </c>
      <c r="B2264" s="6">
        <v>66.3472518920898</v>
      </c>
      <c r="C2264" s="6">
        <v>674.421142578125</v>
      </c>
    </row>
    <row r="2265" spans="1:3" ht="12.75">
      <c r="A2265" s="5">
        <v>44950.5625</v>
      </c>
      <c r="B2265" s="6">
        <v>63.1563415527344</v>
      </c>
      <c r="C2265" s="6">
        <v>674.640197753906</v>
      </c>
    </row>
    <row r="2266" spans="1:3" ht="12.75">
      <c r="A2266" s="5">
        <v>44950.572916666664</v>
      </c>
      <c r="B2266" s="6">
        <v>51.5791282653809</v>
      </c>
      <c r="C2266" s="6">
        <v>674.924621582031</v>
      </c>
    </row>
    <row r="2267" spans="1:3" ht="12.75">
      <c r="A2267" s="5">
        <v>44950.58333333333</v>
      </c>
      <c r="B2267" s="6">
        <v>52.7061233520508</v>
      </c>
      <c r="C2267" s="6">
        <v>675.209045410156</v>
      </c>
    </row>
    <row r="2268" spans="1:3" ht="12.75">
      <c r="A2268" s="5">
        <v>44950.59375</v>
      </c>
      <c r="B2268" s="6">
        <v>50.100887298584</v>
      </c>
      <c r="C2268" s="6">
        <v>675.4716796875</v>
      </c>
    </row>
    <row r="2269" spans="1:3" ht="12.75">
      <c r="A2269" s="5">
        <v>44950.604166666664</v>
      </c>
      <c r="B2269" s="6">
        <v>45.6949310302734</v>
      </c>
      <c r="C2269" s="6">
        <v>675.48876953125</v>
      </c>
    </row>
    <row r="2270" spans="1:3" ht="12.75">
      <c r="A2270" s="5">
        <v>44950.61458333333</v>
      </c>
      <c r="B2270" s="6">
        <v>41.9711303710938</v>
      </c>
      <c r="C2270" s="6">
        <v>675.437072753906</v>
      </c>
    </row>
    <row r="2271" spans="1:3" ht="12.75">
      <c r="A2271" s="5">
        <v>44950.625</v>
      </c>
      <c r="B2271" s="6">
        <v>45.2187347412109</v>
      </c>
      <c r="C2271" s="6">
        <v>675.385375976563</v>
      </c>
    </row>
    <row r="2272" spans="1:3" ht="12.75">
      <c r="A2272" s="5">
        <v>44950.635416666664</v>
      </c>
      <c r="B2272" s="6">
        <v>81.3969039916992</v>
      </c>
      <c r="C2272" s="6">
        <v>675.246887207031</v>
      </c>
    </row>
    <row r="2273" spans="1:3" ht="12.75">
      <c r="A2273" s="5">
        <v>44950.64583333333</v>
      </c>
      <c r="B2273" s="6">
        <v>112.422142028809</v>
      </c>
      <c r="C2273" s="6">
        <v>674.130187988281</v>
      </c>
    </row>
    <row r="2274" spans="1:3" ht="12.75">
      <c r="A2274" s="5">
        <v>44950.65625</v>
      </c>
      <c r="B2274" s="6">
        <v>127.786964416504</v>
      </c>
      <c r="C2274" s="6">
        <v>672.739196777344</v>
      </c>
    </row>
    <row r="2275" spans="1:3" ht="12.75">
      <c r="A2275" s="5">
        <v>44950.666666666664</v>
      </c>
      <c r="B2275" s="6">
        <v>144.32795715332</v>
      </c>
      <c r="C2275" s="6">
        <v>671.348205566406</v>
      </c>
    </row>
    <row r="2276" spans="1:3" ht="12.75">
      <c r="A2276" s="5">
        <v>44950.67708333333</v>
      </c>
      <c r="B2276" s="6">
        <v>168.739807128906</v>
      </c>
      <c r="C2276" s="6">
        <v>667.391540527344</v>
      </c>
    </row>
    <row r="2277" spans="1:3" ht="12.75">
      <c r="A2277" s="5">
        <v>44950.6875</v>
      </c>
      <c r="B2277" s="6">
        <v>143.790939331055</v>
      </c>
      <c r="C2277" s="6">
        <v>656.435119628906</v>
      </c>
    </row>
    <row r="2278" spans="1:3" ht="12.75">
      <c r="A2278" s="5">
        <v>44950.697916666664</v>
      </c>
      <c r="B2278" s="6">
        <v>109.274627685547</v>
      </c>
      <c r="C2278" s="6">
        <v>655.262939453125</v>
      </c>
    </row>
    <row r="2279" spans="1:3" ht="12.75">
      <c r="A2279" s="5">
        <v>44950.70833333333</v>
      </c>
      <c r="B2279" s="6">
        <v>89.0431594848633</v>
      </c>
      <c r="C2279" s="6">
        <v>661.825866699219</v>
      </c>
    </row>
    <row r="2280" spans="1:3" ht="12.75">
      <c r="A2280" s="5">
        <v>44950.71875</v>
      </c>
      <c r="B2280" s="6">
        <v>122.641258239746</v>
      </c>
      <c r="C2280" s="6">
        <v>671.401550292969</v>
      </c>
    </row>
    <row r="2281" spans="1:3" ht="12.75">
      <c r="A2281" s="5">
        <v>44950.729166666664</v>
      </c>
      <c r="B2281" s="6">
        <v>122.133979797363</v>
      </c>
      <c r="C2281" s="6">
        <v>674.7060546875</v>
      </c>
    </row>
    <row r="2282" spans="1:3" ht="12.75">
      <c r="A2282" s="5">
        <v>44950.73958333333</v>
      </c>
      <c r="B2282" s="6">
        <v>132.061752319336</v>
      </c>
      <c r="C2282" s="6">
        <v>675.383483886719</v>
      </c>
    </row>
    <row r="2283" spans="1:3" ht="12.75">
      <c r="A2283" s="5">
        <v>44950.75</v>
      </c>
      <c r="B2283" s="6">
        <v>136.750671386719</v>
      </c>
      <c r="C2283" s="6">
        <v>677.743469238281</v>
      </c>
    </row>
    <row r="2284" spans="1:3" ht="12.75">
      <c r="A2284" s="5">
        <v>44950.760416666664</v>
      </c>
      <c r="B2284" s="6">
        <v>201.451461791992</v>
      </c>
      <c r="C2284" s="6">
        <v>717.220947265625</v>
      </c>
    </row>
    <row r="2285" spans="1:3" ht="12.75">
      <c r="A2285" s="5">
        <v>44950.77083333333</v>
      </c>
      <c r="B2285" s="6">
        <v>201.713134765625</v>
      </c>
      <c r="C2285" s="6">
        <v>715.615173339844</v>
      </c>
    </row>
    <row r="2286" spans="1:3" ht="12.75">
      <c r="A2286" s="5">
        <v>44950.78125</v>
      </c>
      <c r="B2286" s="6">
        <v>196.055236816406</v>
      </c>
      <c r="C2286" s="6">
        <v>713.189636230469</v>
      </c>
    </row>
    <row r="2287" spans="1:3" ht="12.75">
      <c r="A2287" s="5">
        <v>44950.791666666664</v>
      </c>
      <c r="B2287" s="6">
        <v>189.5263671875</v>
      </c>
      <c r="C2287" s="6">
        <v>710.764099121094</v>
      </c>
    </row>
    <row r="2288" spans="1:3" ht="12.75">
      <c r="A2288" s="5">
        <v>44950.80208333333</v>
      </c>
      <c r="B2288" s="6">
        <v>176.224182128906</v>
      </c>
      <c r="C2288" s="6">
        <v>708.245239257813</v>
      </c>
    </row>
    <row r="2289" spans="1:3" ht="12.75">
      <c r="A2289" s="5">
        <v>44950.8125</v>
      </c>
      <c r="B2289" s="6">
        <v>163.142333984375</v>
      </c>
      <c r="C2289" s="6">
        <v>705.617858886719</v>
      </c>
    </row>
    <row r="2290" spans="1:3" ht="12.75">
      <c r="A2290" s="5">
        <v>44950.822916666664</v>
      </c>
      <c r="B2290" s="6">
        <v>143.046295166016</v>
      </c>
      <c r="C2290" s="6">
        <v>700.312561035156</v>
      </c>
    </row>
    <row r="2291" spans="1:3" ht="12.75">
      <c r="A2291" s="5">
        <v>44950.83333333333</v>
      </c>
      <c r="B2291" s="6">
        <v>95.3448867797852</v>
      </c>
      <c r="C2291" s="6">
        <v>666.932067871094</v>
      </c>
    </row>
    <row r="2292" spans="1:3" ht="12.75">
      <c r="A2292" s="5">
        <v>44950.84375</v>
      </c>
      <c r="B2292" s="6">
        <v>63.8194046020508</v>
      </c>
      <c r="C2292" s="6">
        <v>666.076782226563</v>
      </c>
    </row>
    <row r="2293" spans="1:3" ht="12.75">
      <c r="A2293" s="5">
        <v>44950.854166666664</v>
      </c>
      <c r="B2293" s="6">
        <v>45.9469604492188</v>
      </c>
      <c r="C2293" s="6">
        <v>665.861267089844</v>
      </c>
    </row>
    <row r="2294" spans="1:3" ht="12.75">
      <c r="A2294" s="5">
        <v>44950.86458333333</v>
      </c>
      <c r="B2294" s="6">
        <v>40.0045852661133</v>
      </c>
      <c r="C2294" s="6">
        <v>665.645812988281</v>
      </c>
    </row>
    <row r="2295" spans="1:3" ht="12.75">
      <c r="A2295" s="5">
        <v>44950.875</v>
      </c>
      <c r="B2295" s="6">
        <v>38.8316841125488</v>
      </c>
      <c r="C2295" s="6">
        <v>665.292724609375</v>
      </c>
    </row>
    <row r="2296" spans="1:3" ht="12.75">
      <c r="A2296" s="5">
        <v>44950.885416666664</v>
      </c>
      <c r="B2296" s="6">
        <v>38.222785949707</v>
      </c>
      <c r="C2296" s="6">
        <v>664.681396484375</v>
      </c>
    </row>
    <row r="2297" spans="1:3" ht="12.75">
      <c r="A2297" s="5">
        <v>44950.89583333333</v>
      </c>
      <c r="B2297" s="6">
        <v>52.8593978881836</v>
      </c>
      <c r="C2297" s="6">
        <v>664.766845703125</v>
      </c>
    </row>
    <row r="2298" spans="1:3" ht="12.75">
      <c r="A2298" s="5">
        <v>44950.90625</v>
      </c>
      <c r="B2298" s="6">
        <v>63.1908187866211</v>
      </c>
      <c r="C2298" s="6">
        <v>666.506225585938</v>
      </c>
    </row>
    <row r="2299" spans="1:3" ht="12.75">
      <c r="A2299" s="5">
        <v>44950.916666666664</v>
      </c>
      <c r="B2299" s="6">
        <v>67.2797393798828</v>
      </c>
      <c r="C2299" s="6">
        <v>668.314880371094</v>
      </c>
    </row>
    <row r="2300" spans="1:3" ht="12.75">
      <c r="A2300" s="5">
        <v>44950.92708333333</v>
      </c>
      <c r="B2300" s="6">
        <v>56.3787307739258</v>
      </c>
      <c r="C2300" s="6">
        <v>669.889831542969</v>
      </c>
    </row>
    <row r="2301" spans="1:3" ht="12.75">
      <c r="A2301" s="5">
        <v>44950.9375</v>
      </c>
      <c r="B2301" s="6">
        <v>44.7524490356445</v>
      </c>
      <c r="C2301" s="6">
        <v>668.370239257813</v>
      </c>
    </row>
    <row r="2302" spans="1:3" ht="12.75">
      <c r="A2302" s="5">
        <v>44950.947916666664</v>
      </c>
      <c r="B2302" s="6">
        <v>40.7505912780762</v>
      </c>
      <c r="C2302" s="6">
        <v>665.887451171875</v>
      </c>
    </row>
    <row r="2303" spans="1:3" ht="12.75">
      <c r="A2303" s="5">
        <v>44950.95833333333</v>
      </c>
      <c r="B2303" s="6">
        <v>41.813663482666</v>
      </c>
      <c r="C2303" s="6">
        <v>665.982421875</v>
      </c>
    </row>
    <row r="2304" spans="1:3" ht="12.75">
      <c r="A2304" s="5">
        <v>44950.96875</v>
      </c>
      <c r="B2304" s="6">
        <v>51.5658187866211</v>
      </c>
      <c r="C2304" s="6">
        <v>669.473449707031</v>
      </c>
    </row>
    <row r="2305" spans="1:3" ht="12.75">
      <c r="A2305" s="5">
        <v>44950.979166666664</v>
      </c>
      <c r="B2305" s="6">
        <v>66.608024597168</v>
      </c>
      <c r="C2305" s="6">
        <v>672.980041503906</v>
      </c>
    </row>
    <row r="2306" spans="1:3" ht="12.75">
      <c r="A2306" s="5">
        <v>44950.98958333333</v>
      </c>
      <c r="B2306" s="6">
        <v>80.9969711303711</v>
      </c>
      <c r="C2306" s="6">
        <v>675.995483398438</v>
      </c>
    </row>
    <row r="2307" spans="1:3" ht="12.75">
      <c r="A2307" s="5">
        <v>44951</v>
      </c>
      <c r="B2307" s="6">
        <v>80.1269226074219</v>
      </c>
      <c r="C2307" s="6">
        <v>675.0126953125</v>
      </c>
    </row>
    <row r="2308" spans="1:3" ht="12.75">
      <c r="A2308" s="5">
        <v>44951.010416666664</v>
      </c>
      <c r="B2308" s="6">
        <v>73.8291625976563</v>
      </c>
      <c r="C2308" s="6">
        <v>673.151062011719</v>
      </c>
    </row>
    <row r="2309" spans="1:3" ht="12.75">
      <c r="A2309" s="5">
        <v>44951.02083333333</v>
      </c>
      <c r="B2309" s="6">
        <v>71.7778167724609</v>
      </c>
      <c r="C2309" s="6">
        <v>671.289367675781</v>
      </c>
    </row>
    <row r="2310" spans="1:3" ht="12.75">
      <c r="A2310" s="5">
        <v>44951.03125</v>
      </c>
      <c r="B2310" s="6">
        <v>65.2350082397461</v>
      </c>
      <c r="C2310" s="6">
        <v>669.6162109375</v>
      </c>
    </row>
    <row r="2311" spans="1:3" ht="12.75">
      <c r="A2311" s="5">
        <v>44951.041666666664</v>
      </c>
      <c r="B2311" s="6">
        <v>57.6609420776367</v>
      </c>
      <c r="C2311" s="6">
        <v>669.477172851563</v>
      </c>
    </row>
    <row r="2312" spans="1:3" ht="12.75">
      <c r="A2312" s="5">
        <v>44951.05208333333</v>
      </c>
      <c r="B2312" s="6">
        <v>56.3179779052734</v>
      </c>
      <c r="C2312" s="6">
        <v>669.675415039063</v>
      </c>
    </row>
    <row r="2313" spans="1:3" ht="12.75">
      <c r="A2313" s="5">
        <v>44951.0625</v>
      </c>
      <c r="B2313" s="6">
        <v>58.6298027038574</v>
      </c>
      <c r="C2313" s="6">
        <v>669.873657226563</v>
      </c>
    </row>
    <row r="2314" spans="1:3" ht="12.75">
      <c r="A2314" s="5">
        <v>44951.072916666664</v>
      </c>
      <c r="B2314" s="6">
        <v>62.8093719482422</v>
      </c>
      <c r="C2314" s="6">
        <v>670.077392578125</v>
      </c>
    </row>
    <row r="2315" spans="1:3" ht="12.75">
      <c r="A2315" s="5">
        <v>44951.08333333333</v>
      </c>
      <c r="B2315" s="6">
        <v>66.4236145019531</v>
      </c>
      <c r="C2315" s="6">
        <v>670.326049804688</v>
      </c>
    </row>
    <row r="2316" spans="1:3" ht="12.75">
      <c r="A2316" s="5">
        <v>44951.09375</v>
      </c>
      <c r="B2316" s="6">
        <v>69.1959686279297</v>
      </c>
      <c r="C2316" s="6">
        <v>670.584655761719</v>
      </c>
    </row>
    <row r="2317" spans="1:3" ht="12.75">
      <c r="A2317" s="5">
        <v>44951.104166666664</v>
      </c>
      <c r="B2317" s="6">
        <v>72.08203125</v>
      </c>
      <c r="C2317" s="6">
        <v>670.843200683594</v>
      </c>
    </row>
    <row r="2318" spans="1:3" ht="12.75">
      <c r="A2318" s="5">
        <v>44951.11458333333</v>
      </c>
      <c r="B2318" s="6">
        <v>77.9317092895508</v>
      </c>
      <c r="C2318" s="6">
        <v>671.064697265625</v>
      </c>
    </row>
    <row r="2319" spans="1:3" ht="12.75">
      <c r="A2319" s="5">
        <v>44951.125</v>
      </c>
      <c r="B2319" s="6">
        <v>84.2325973510742</v>
      </c>
      <c r="C2319" s="6">
        <v>670.984497070313</v>
      </c>
    </row>
    <row r="2320" spans="1:3" ht="12.75">
      <c r="A2320" s="5">
        <v>44951.135416666664</v>
      </c>
      <c r="B2320" s="6">
        <v>83.3482971191406</v>
      </c>
      <c r="C2320" s="6">
        <v>670.837951660156</v>
      </c>
    </row>
    <row r="2321" spans="1:3" ht="12.75">
      <c r="A2321" s="5">
        <v>44951.14583333333</v>
      </c>
      <c r="B2321" s="6">
        <v>82.6664581298828</v>
      </c>
      <c r="C2321" s="6">
        <v>670.691467285156</v>
      </c>
    </row>
    <row r="2322" spans="1:3" ht="12.75">
      <c r="A2322" s="5">
        <v>44951.15625</v>
      </c>
      <c r="B2322" s="6">
        <v>82.2355117797852</v>
      </c>
      <c r="C2322" s="6">
        <v>670.158264160156</v>
      </c>
    </row>
    <row r="2323" spans="1:3" ht="12.75">
      <c r="A2323" s="5">
        <v>44951.166666666664</v>
      </c>
      <c r="B2323" s="6">
        <v>79.3028411865234</v>
      </c>
      <c r="C2323" s="6">
        <v>666.477294921875</v>
      </c>
    </row>
    <row r="2324" spans="1:3" ht="12.75">
      <c r="A2324" s="5">
        <v>44951.17708333333</v>
      </c>
      <c r="B2324" s="6">
        <v>63.9398994445801</v>
      </c>
      <c r="C2324" s="6">
        <v>662.267761230469</v>
      </c>
    </row>
    <row r="2325" spans="1:3" ht="12.75">
      <c r="A2325" s="5">
        <v>44951.1875</v>
      </c>
      <c r="B2325" s="6">
        <v>52.6900520324707</v>
      </c>
      <c r="C2325" s="6">
        <v>661.926330566406</v>
      </c>
    </row>
    <row r="2326" spans="1:3" ht="12.75">
      <c r="A2326" s="5">
        <v>44951.197916666664</v>
      </c>
      <c r="B2326" s="6">
        <v>52.6938819885254</v>
      </c>
      <c r="C2326" s="6">
        <v>665.20654296875</v>
      </c>
    </row>
    <row r="2327" spans="1:3" ht="12.75">
      <c r="A2327" s="5">
        <v>44951.20833333333</v>
      </c>
      <c r="B2327" s="6">
        <v>60.9204025268555</v>
      </c>
      <c r="C2327" s="6">
        <v>663.775817871094</v>
      </c>
    </row>
    <row r="2328" spans="1:3" ht="12.75">
      <c r="A2328" s="5">
        <v>44951.21875</v>
      </c>
      <c r="B2328" s="6">
        <v>87.463493347168</v>
      </c>
      <c r="C2328" s="6">
        <v>662.345092773438</v>
      </c>
    </row>
    <row r="2329" spans="1:3" ht="12.75">
      <c r="A2329" s="5">
        <v>44951.229166666664</v>
      </c>
      <c r="B2329" s="6">
        <v>93.5213470458984</v>
      </c>
      <c r="C2329" s="6">
        <v>660.960754394531</v>
      </c>
    </row>
    <row r="2330" spans="1:3" ht="12.75">
      <c r="A2330" s="5">
        <v>44951.23958333333</v>
      </c>
      <c r="B2330" s="6">
        <v>91.7073135375977</v>
      </c>
      <c r="C2330" s="6">
        <v>660.526794433594</v>
      </c>
    </row>
    <row r="2331" spans="1:3" ht="12.75">
      <c r="A2331" s="5">
        <v>44951.25</v>
      </c>
      <c r="B2331" s="6">
        <v>95.8672103881836</v>
      </c>
      <c r="C2331" s="6">
        <v>660.468566894531</v>
      </c>
    </row>
    <row r="2332" spans="1:3" ht="12.75">
      <c r="A2332" s="5">
        <v>44951.260416666664</v>
      </c>
      <c r="B2332" s="6">
        <v>129.925369262695</v>
      </c>
      <c r="C2332" s="6">
        <v>664.517211914063</v>
      </c>
    </row>
    <row r="2333" spans="1:3" ht="12.75">
      <c r="A2333" s="5">
        <v>44951.27083333333</v>
      </c>
      <c r="B2333" s="6">
        <v>138.428833007813</v>
      </c>
      <c r="C2333" s="6">
        <v>668.825927734375</v>
      </c>
    </row>
    <row r="2334" spans="1:3" ht="12.75">
      <c r="A2334" s="5">
        <v>44951.28125</v>
      </c>
      <c r="B2334" s="6">
        <v>127.856689453125</v>
      </c>
      <c r="C2334" s="6">
        <v>660.734008789063</v>
      </c>
    </row>
    <row r="2335" spans="1:3" ht="12.75">
      <c r="A2335" s="5">
        <v>44951.291666666664</v>
      </c>
      <c r="B2335" s="6">
        <v>126.711860656738</v>
      </c>
      <c r="C2335" s="6">
        <v>657.468200683594</v>
      </c>
    </row>
    <row r="2336" spans="1:3" ht="12.75">
      <c r="A2336" s="5">
        <v>44951.30208333333</v>
      </c>
      <c r="B2336" s="6">
        <v>100.954490661621</v>
      </c>
      <c r="C2336" s="6">
        <v>654.0517578125</v>
      </c>
    </row>
    <row r="2337" spans="1:3" ht="12.75">
      <c r="A2337" s="5">
        <v>44951.3125</v>
      </c>
      <c r="B2337" s="6">
        <v>94.0717315673828</v>
      </c>
      <c r="C2337" s="6">
        <v>653.101989746094</v>
      </c>
    </row>
    <row r="2338" spans="1:3" ht="12.75">
      <c r="A2338" s="5">
        <v>44951.322916666664</v>
      </c>
      <c r="B2338" s="6">
        <v>94.3905715942383</v>
      </c>
      <c r="C2338" s="6">
        <v>660.035400390625</v>
      </c>
    </row>
    <row r="2339" spans="1:3" ht="12.75">
      <c r="A2339" s="5">
        <v>44951.33333333333</v>
      </c>
      <c r="B2339" s="6">
        <v>104.748397827148</v>
      </c>
      <c r="C2339" s="6">
        <v>667.201354980469</v>
      </c>
    </row>
    <row r="2340" spans="1:3" ht="12.75">
      <c r="A2340" s="5">
        <v>44951.34375</v>
      </c>
      <c r="B2340" s="6">
        <v>111.684219360352</v>
      </c>
      <c r="C2340" s="6">
        <v>668.315551757813</v>
      </c>
    </row>
    <row r="2341" spans="1:3" ht="12.75">
      <c r="A2341" s="5">
        <v>44951.354166666664</v>
      </c>
      <c r="B2341" s="6">
        <v>105.494125366211</v>
      </c>
      <c r="C2341" s="6">
        <v>674.345397949219</v>
      </c>
    </row>
    <row r="2342" spans="1:3" ht="12.75">
      <c r="A2342" s="5">
        <v>44951.36458333333</v>
      </c>
      <c r="B2342" s="6">
        <v>91.8850479125977</v>
      </c>
      <c r="C2342" s="6">
        <v>677.318603515625</v>
      </c>
    </row>
    <row r="2343" spans="1:3" ht="12.75">
      <c r="A2343" s="5">
        <v>44951.375</v>
      </c>
      <c r="B2343" s="6">
        <v>99.1594619750977</v>
      </c>
      <c r="C2343" s="6">
        <v>707.243041992188</v>
      </c>
    </row>
    <row r="2344" spans="1:3" ht="12.75">
      <c r="A2344" s="5">
        <v>44951.385416666664</v>
      </c>
      <c r="B2344" s="6">
        <v>100.092063903809</v>
      </c>
      <c r="C2344" s="6">
        <v>714.366149902344</v>
      </c>
    </row>
    <row r="2345" spans="1:3" ht="12.75">
      <c r="A2345" s="5">
        <v>44951.39583333333</v>
      </c>
      <c r="B2345" s="6">
        <v>92.5727005004883</v>
      </c>
      <c r="C2345" s="6">
        <v>714.511779785156</v>
      </c>
    </row>
    <row r="2346" spans="1:3" ht="12.75">
      <c r="A2346" s="5">
        <v>44951.40625</v>
      </c>
      <c r="B2346" s="6">
        <v>93.2907867431641</v>
      </c>
      <c r="C2346" s="6">
        <v>713.703063964844</v>
      </c>
    </row>
    <row r="2347" spans="1:3" ht="12.75">
      <c r="A2347" s="5">
        <v>44951.416666666664</v>
      </c>
      <c r="B2347" s="6">
        <v>96.6501007080078</v>
      </c>
      <c r="C2347" s="6">
        <v>714.292602539063</v>
      </c>
    </row>
    <row r="2348" spans="1:3" ht="12.75">
      <c r="A2348" s="5">
        <v>44951.42708333333</v>
      </c>
      <c r="B2348" s="6">
        <v>107.598747253418</v>
      </c>
      <c r="C2348" s="6">
        <v>714.643127441406</v>
      </c>
    </row>
    <row r="2349" spans="1:3" ht="12.75">
      <c r="A2349" s="5">
        <v>44951.4375</v>
      </c>
      <c r="B2349" s="6">
        <v>97.8761749267578</v>
      </c>
      <c r="C2349" s="6">
        <v>710.372253417969</v>
      </c>
    </row>
    <row r="2350" spans="1:3" ht="12.75">
      <c r="A2350" s="5">
        <v>44951.447916666664</v>
      </c>
      <c r="B2350" s="6">
        <v>95.1509857177734</v>
      </c>
      <c r="C2350" s="6">
        <v>710.511474609375</v>
      </c>
    </row>
    <row r="2351" spans="1:3" ht="12.75">
      <c r="A2351" s="5">
        <v>44951.45833333333</v>
      </c>
      <c r="B2351" s="6">
        <v>102.838973999023</v>
      </c>
      <c r="C2351" s="6">
        <v>711.092834472656</v>
      </c>
    </row>
    <row r="2352" spans="1:3" ht="12.75">
      <c r="A2352" s="5">
        <v>44951.46875</v>
      </c>
      <c r="B2352" s="6">
        <v>94.0953063964844</v>
      </c>
      <c r="C2352" s="6">
        <v>711.674133300781</v>
      </c>
    </row>
    <row r="2353" spans="1:3" ht="12.75">
      <c r="A2353" s="5">
        <v>44951.479166666664</v>
      </c>
      <c r="B2353" s="6">
        <v>85.1156311035156</v>
      </c>
      <c r="C2353" s="6">
        <v>712.142211914063</v>
      </c>
    </row>
    <row r="2354" spans="1:3" ht="12.75">
      <c r="A2354" s="5">
        <v>44951.48958333333</v>
      </c>
      <c r="B2354" s="6">
        <v>84.6017379760742</v>
      </c>
      <c r="C2354" s="6">
        <v>712.190368652344</v>
      </c>
    </row>
    <row r="2355" spans="1:3" ht="12.75">
      <c r="A2355" s="5">
        <v>44951.5</v>
      </c>
      <c r="B2355" s="6">
        <v>82.7307586669922</v>
      </c>
      <c r="C2355" s="6">
        <v>712.199035644531</v>
      </c>
    </row>
    <row r="2356" spans="1:3" ht="12.75">
      <c r="A2356" s="5">
        <v>44951.510416666664</v>
      </c>
      <c r="B2356" s="6">
        <v>80.8597869873047</v>
      </c>
      <c r="C2356" s="6">
        <v>712.207702636719</v>
      </c>
    </row>
    <row r="2357" spans="1:3" ht="12.75">
      <c r="A2357" s="5">
        <v>44951.52083333333</v>
      </c>
      <c r="B2357" s="6">
        <v>78.2947616577148</v>
      </c>
      <c r="C2357" s="6">
        <v>712.233215332031</v>
      </c>
    </row>
    <row r="2358" spans="1:3" ht="12.75">
      <c r="A2358" s="5">
        <v>44951.53125</v>
      </c>
      <c r="B2358" s="6">
        <v>73.7153549194336</v>
      </c>
      <c r="C2358" s="6">
        <v>712.31494140625</v>
      </c>
    </row>
    <row r="2359" spans="1:3" ht="12.75">
      <c r="A2359" s="5">
        <v>44951.541666666664</v>
      </c>
      <c r="B2359" s="6">
        <v>71.4707412719727</v>
      </c>
      <c r="C2359" s="6">
        <v>712.401245117188</v>
      </c>
    </row>
    <row r="2360" spans="1:3" ht="12.75">
      <c r="A2360" s="5">
        <v>44951.55208333333</v>
      </c>
      <c r="B2360" s="6">
        <v>64.2594299316406</v>
      </c>
      <c r="C2360" s="6">
        <v>712.487548828125</v>
      </c>
    </row>
    <row r="2361" spans="1:3" ht="12.75">
      <c r="A2361" s="5">
        <v>44951.5625</v>
      </c>
      <c r="B2361" s="6">
        <v>62.8088874816895</v>
      </c>
      <c r="C2361" s="6">
        <v>712.570373535156</v>
      </c>
    </row>
    <row r="2362" spans="1:3" ht="12.75">
      <c r="A2362" s="5">
        <v>44951.572916666664</v>
      </c>
      <c r="B2362" s="6">
        <v>61.6475563049316</v>
      </c>
      <c r="C2362" s="6">
        <v>712.641784667969</v>
      </c>
    </row>
    <row r="2363" spans="1:3" ht="12.75">
      <c r="A2363" s="5">
        <v>44951.58333333333</v>
      </c>
      <c r="B2363" s="6">
        <v>60.4862213134766</v>
      </c>
      <c r="C2363" s="6">
        <v>712.712341308594</v>
      </c>
    </row>
    <row r="2364" spans="1:3" ht="12.75">
      <c r="A2364" s="5">
        <v>44951.59375</v>
      </c>
      <c r="B2364" s="6">
        <v>61.6622772216797</v>
      </c>
      <c r="C2364" s="6">
        <v>712.73046875</v>
      </c>
    </row>
    <row r="2365" spans="1:3" ht="12.75">
      <c r="A2365" s="5">
        <v>44951.604166666664</v>
      </c>
      <c r="B2365" s="6">
        <v>64.6435089111328</v>
      </c>
      <c r="C2365" s="6">
        <v>712.869506835938</v>
      </c>
    </row>
    <row r="2366" spans="1:3" ht="12.75">
      <c r="A2366" s="5">
        <v>44951.61458333333</v>
      </c>
      <c r="B2366" s="6">
        <v>64.805419921875</v>
      </c>
      <c r="C2366" s="6">
        <v>713.041870117188</v>
      </c>
    </row>
    <row r="2367" spans="1:3" ht="12.75">
      <c r="A2367" s="5">
        <v>44951.625</v>
      </c>
      <c r="B2367" s="6">
        <v>63.4474411010742</v>
      </c>
      <c r="C2367" s="6">
        <v>713.214233398438</v>
      </c>
    </row>
    <row r="2368" spans="1:3" ht="12.75">
      <c r="A2368" s="5">
        <v>44951.635416666664</v>
      </c>
      <c r="B2368" s="6">
        <v>68.1029205322266</v>
      </c>
      <c r="C2368" s="6">
        <v>712.94482421875</v>
      </c>
    </row>
    <row r="2369" spans="1:3" ht="12.75">
      <c r="A2369" s="5">
        <v>44951.64583333333</v>
      </c>
      <c r="B2369" s="6">
        <v>78.1916046142578</v>
      </c>
      <c r="C2369" s="6">
        <v>711.380432128906</v>
      </c>
    </row>
    <row r="2370" spans="1:3" ht="12.75">
      <c r="A2370" s="5">
        <v>44951.65625</v>
      </c>
      <c r="B2370" s="6">
        <v>87.020622253418</v>
      </c>
      <c r="C2370" s="6">
        <v>709.732238769531</v>
      </c>
    </row>
    <row r="2371" spans="1:3" ht="12.75">
      <c r="A2371" s="5">
        <v>44951.666666666664</v>
      </c>
      <c r="B2371" s="6">
        <v>94.60595703125</v>
      </c>
      <c r="C2371" s="6">
        <v>708.031433105469</v>
      </c>
    </row>
    <row r="2372" spans="1:3" ht="12.75">
      <c r="A2372" s="5">
        <v>44951.67708333333</v>
      </c>
      <c r="B2372" s="6">
        <v>80.0506896972656</v>
      </c>
      <c r="C2372" s="6">
        <v>700.962463378906</v>
      </c>
    </row>
    <row r="2373" spans="1:3" ht="12.75">
      <c r="A2373" s="5">
        <v>44951.6875</v>
      </c>
      <c r="B2373" s="6">
        <v>103.064674377441</v>
      </c>
      <c r="C2373" s="6">
        <v>702.468444824219</v>
      </c>
    </row>
    <row r="2374" spans="1:3" ht="12.75">
      <c r="A2374" s="5">
        <v>44951.697916666664</v>
      </c>
      <c r="B2374" s="6">
        <v>111.321418762207</v>
      </c>
      <c r="C2374" s="6">
        <v>705.106811523438</v>
      </c>
    </row>
    <row r="2375" spans="1:3" ht="12.75">
      <c r="A2375" s="5">
        <v>44951.70833333333</v>
      </c>
      <c r="B2375" s="6">
        <v>81.8524932861328</v>
      </c>
      <c r="C2375" s="6">
        <v>680.407104492188</v>
      </c>
    </row>
    <row r="2376" spans="1:3" ht="12.75">
      <c r="A2376" s="5">
        <v>44951.71875</v>
      </c>
      <c r="B2376" s="6">
        <v>124.037231445313</v>
      </c>
      <c r="C2376" s="6">
        <v>673.709838867188</v>
      </c>
    </row>
    <row r="2377" spans="1:3" ht="12.75">
      <c r="A2377" s="5">
        <v>44951.729166666664</v>
      </c>
      <c r="B2377" s="6">
        <v>145.24821472168</v>
      </c>
      <c r="C2377" s="6">
        <v>677.452880859375</v>
      </c>
    </row>
    <row r="2378" spans="1:3" ht="12.75">
      <c r="A2378" s="5">
        <v>44951.73958333333</v>
      </c>
      <c r="B2378" s="6">
        <v>140.978790283203</v>
      </c>
      <c r="C2378" s="6">
        <v>678.641357421875</v>
      </c>
    </row>
    <row r="2379" spans="1:3" ht="12.75">
      <c r="A2379" s="5">
        <v>44951.75</v>
      </c>
      <c r="B2379" s="6">
        <v>154.352157592773</v>
      </c>
      <c r="C2379" s="6">
        <v>679.093017578125</v>
      </c>
    </row>
    <row r="2380" spans="1:3" ht="12.75">
      <c r="A2380" s="5">
        <v>44951.760416666664</v>
      </c>
      <c r="B2380" s="6">
        <v>141.397872924805</v>
      </c>
      <c r="C2380" s="6">
        <v>677.351867675781</v>
      </c>
    </row>
    <row r="2381" spans="1:3" ht="12.75">
      <c r="A2381" s="5">
        <v>44951.77083333333</v>
      </c>
      <c r="B2381" s="6">
        <v>122.305488586426</v>
      </c>
      <c r="C2381" s="6">
        <v>675.486389160156</v>
      </c>
    </row>
    <row r="2382" spans="1:3" ht="12.75">
      <c r="A2382" s="5">
        <v>44951.78125</v>
      </c>
      <c r="B2382" s="6">
        <v>100.756309509277</v>
      </c>
      <c r="C2382" s="6">
        <v>674.1865234375</v>
      </c>
    </row>
    <row r="2383" spans="1:3" ht="12.75">
      <c r="A2383" s="5">
        <v>44951.791666666664</v>
      </c>
      <c r="B2383" s="6">
        <v>87.0988845825195</v>
      </c>
      <c r="C2383" s="6">
        <v>673.138122558594</v>
      </c>
    </row>
    <row r="2384" spans="1:3" ht="12.75">
      <c r="A2384" s="5">
        <v>44951.80208333333</v>
      </c>
      <c r="B2384" s="6">
        <v>75.6602630615234</v>
      </c>
      <c r="C2384" s="6">
        <v>671.810485839844</v>
      </c>
    </row>
    <row r="2385" spans="1:3" ht="12.75">
      <c r="A2385" s="5">
        <v>44951.8125</v>
      </c>
      <c r="B2385" s="6">
        <v>64.0178756713867</v>
      </c>
      <c r="C2385" s="6">
        <v>668.535461425781</v>
      </c>
    </row>
    <row r="2386" spans="1:3" ht="12.75">
      <c r="A2386" s="5">
        <v>44951.822916666664</v>
      </c>
      <c r="B2386" s="6">
        <v>50.2395248413086</v>
      </c>
      <c r="C2386" s="6">
        <v>664.885803222656</v>
      </c>
    </row>
    <row r="2387" spans="1:3" ht="12.75">
      <c r="A2387" s="5">
        <v>44951.83333333333</v>
      </c>
      <c r="B2387" s="6">
        <v>38.0869789123535</v>
      </c>
      <c r="C2387" s="6">
        <v>661.425598144531</v>
      </c>
    </row>
    <row r="2388" spans="1:3" ht="12.75">
      <c r="A2388" s="5">
        <v>44951.84375</v>
      </c>
      <c r="B2388" s="6">
        <v>7.41821575164795</v>
      </c>
      <c r="C2388" s="6">
        <v>658.855590820313</v>
      </c>
    </row>
    <row r="2389" spans="1:3" ht="12.75">
      <c r="A2389" s="5">
        <v>44951.854166666664</v>
      </c>
      <c r="B2389" s="6">
        <v>-6.51602745056152</v>
      </c>
      <c r="C2389" s="6">
        <v>656.3994140625</v>
      </c>
    </row>
    <row r="2390" spans="1:3" ht="12.75">
      <c r="A2390" s="5">
        <v>44951.86458333333</v>
      </c>
      <c r="B2390" s="6">
        <v>-13.2601585388184</v>
      </c>
      <c r="C2390" s="6">
        <v>653.943237304688</v>
      </c>
    </row>
    <row r="2391" spans="1:3" ht="12.75">
      <c r="A2391" s="5">
        <v>44951.875</v>
      </c>
      <c r="B2391" s="6">
        <v>-14.136568069458</v>
      </c>
      <c r="C2391" s="6">
        <v>652.0849609375</v>
      </c>
    </row>
    <row r="2392" spans="1:3" ht="12.75">
      <c r="A2392" s="5">
        <v>44951.885416666664</v>
      </c>
      <c r="B2392" s="6">
        <v>-12.1292181015015</v>
      </c>
      <c r="C2392" s="6">
        <v>652.765258789063</v>
      </c>
    </row>
    <row r="2393" spans="1:3" ht="12.75">
      <c r="A2393" s="5">
        <v>44951.89583333333</v>
      </c>
      <c r="B2393" s="6">
        <v>-12.207389831543</v>
      </c>
      <c r="C2393" s="6">
        <v>653.731628417969</v>
      </c>
    </row>
    <row r="2394" spans="1:3" ht="12.75">
      <c r="A2394" s="5">
        <v>44951.90625</v>
      </c>
      <c r="B2394" s="6">
        <v>-8.39127445220947</v>
      </c>
      <c r="C2394" s="6">
        <v>654.698059082031</v>
      </c>
    </row>
    <row r="2395" spans="1:3" ht="12.75">
      <c r="A2395" s="5">
        <v>44951.916666666664</v>
      </c>
      <c r="B2395" s="6">
        <v>-2.08252906799316</v>
      </c>
      <c r="C2395" s="6">
        <v>657.143188476563</v>
      </c>
    </row>
    <row r="2396" spans="1:3" ht="12.75">
      <c r="A2396" s="5">
        <v>44951.92708333333</v>
      </c>
      <c r="B2396" s="6">
        <v>11.127046585083</v>
      </c>
      <c r="C2396" s="6">
        <v>665.765869140625</v>
      </c>
    </row>
    <row r="2397" spans="1:3" ht="12.75">
      <c r="A2397" s="5">
        <v>44951.9375</v>
      </c>
      <c r="B2397" s="6">
        <v>12.8319549560547</v>
      </c>
      <c r="C2397" s="6">
        <v>672.825622558594</v>
      </c>
    </row>
    <row r="2398" spans="1:3" ht="12.75">
      <c r="A2398" s="5">
        <v>44951.947916666664</v>
      </c>
      <c r="B2398" s="6">
        <v>17.8719177246094</v>
      </c>
      <c r="C2398" s="6">
        <v>673.900268554688</v>
      </c>
    </row>
    <row r="2399" spans="1:3" ht="12.75">
      <c r="A2399" s="5">
        <v>44951.95833333333</v>
      </c>
      <c r="B2399" s="6">
        <v>22.377103805542</v>
      </c>
      <c r="C2399" s="6">
        <v>674.650085449219</v>
      </c>
    </row>
    <row r="2400" spans="1:3" ht="12.75">
      <c r="A2400" s="5">
        <v>44951.96875</v>
      </c>
      <c r="B2400" s="6">
        <v>34.775276184082</v>
      </c>
      <c r="C2400" s="6">
        <v>675.39990234375</v>
      </c>
    </row>
    <row r="2401" spans="1:3" ht="12.75">
      <c r="A2401" s="5">
        <v>44951.979166666664</v>
      </c>
      <c r="B2401" s="6">
        <v>44.0467872619629</v>
      </c>
      <c r="C2401" s="6">
        <v>676.124877929688</v>
      </c>
    </row>
    <row r="2402" spans="1:3" ht="12.75">
      <c r="A2402" s="5">
        <v>44951.98958333333</v>
      </c>
      <c r="B2402" s="6">
        <v>50.509895324707</v>
      </c>
      <c r="C2402" s="6">
        <v>676.783508300781</v>
      </c>
    </row>
    <row r="2403" spans="1:3" ht="12.75">
      <c r="A2403" s="5">
        <v>44952</v>
      </c>
      <c r="B2403" s="6">
        <v>54.6730613708496</v>
      </c>
      <c r="C2403" s="6">
        <v>677.438537597656</v>
      </c>
    </row>
    <row r="2404" spans="1:3" ht="12.75">
      <c r="A2404" s="5">
        <v>44952.010416666664</v>
      </c>
      <c r="B2404" s="6">
        <v>58.5189971923828</v>
      </c>
      <c r="C2404" s="6">
        <v>678.093627929688</v>
      </c>
    </row>
    <row r="2405" spans="1:3" ht="12.75">
      <c r="A2405" s="5">
        <v>44952.02083333333</v>
      </c>
      <c r="B2405" s="6">
        <v>59.0451889038086</v>
      </c>
      <c r="C2405" s="6">
        <v>678.189575195313</v>
      </c>
    </row>
    <row r="2406" spans="1:3" ht="12.75">
      <c r="A2406" s="5">
        <v>44952.03125</v>
      </c>
      <c r="B2406" s="6">
        <v>52.6173057556152</v>
      </c>
      <c r="C2406" s="6">
        <v>676.794982910156</v>
      </c>
    </row>
    <row r="2407" spans="1:3" ht="12.75">
      <c r="A2407" s="5">
        <v>44952.041666666664</v>
      </c>
      <c r="B2407" s="6">
        <v>45.6196022033691</v>
      </c>
      <c r="C2407" s="6">
        <v>675.319519042969</v>
      </c>
    </row>
    <row r="2408" spans="1:3" ht="12.75">
      <c r="A2408" s="5">
        <v>44952.05208333333</v>
      </c>
      <c r="B2408" s="6">
        <v>36.6086730957031</v>
      </c>
      <c r="C2408" s="6">
        <v>673.844055175781</v>
      </c>
    </row>
    <row r="2409" spans="1:3" ht="12.75">
      <c r="A2409" s="5">
        <v>44952.0625</v>
      </c>
      <c r="B2409" s="6">
        <v>28.644323348999</v>
      </c>
      <c r="C2409" s="6">
        <v>673.387268066406</v>
      </c>
    </row>
    <row r="2410" spans="1:3" ht="12.75">
      <c r="A2410" s="5">
        <v>44952.072916666664</v>
      </c>
      <c r="B2410" s="6">
        <v>30.1812057495117</v>
      </c>
      <c r="C2410" s="6">
        <v>675.605651855469</v>
      </c>
    </row>
    <row r="2411" spans="1:3" ht="12.75">
      <c r="A2411" s="5">
        <v>44952.08333333333</v>
      </c>
      <c r="B2411" s="6">
        <v>33.3268585205078</v>
      </c>
      <c r="C2411" s="6">
        <v>677.964965820313</v>
      </c>
    </row>
    <row r="2412" spans="1:3" ht="12.75">
      <c r="A2412" s="5">
        <v>44952.09375</v>
      </c>
      <c r="B2412" s="6">
        <v>39.784610748291</v>
      </c>
      <c r="C2412" s="6">
        <v>680.324279785156</v>
      </c>
    </row>
    <row r="2413" spans="1:3" ht="12.75">
      <c r="A2413" s="5">
        <v>44952.104166666664</v>
      </c>
      <c r="B2413" s="6">
        <v>57.7888145446777</v>
      </c>
      <c r="C2413" s="6">
        <v>710.873046875</v>
      </c>
    </row>
    <row r="2414" spans="1:3" ht="12.75">
      <c r="A2414" s="5">
        <v>44952.11458333333</v>
      </c>
      <c r="B2414" s="6">
        <v>62.9498863220215</v>
      </c>
      <c r="C2414" s="6">
        <v>715.020690917969</v>
      </c>
    </row>
    <row r="2415" spans="1:3" ht="12.75">
      <c r="A2415" s="5">
        <v>44952.125</v>
      </c>
      <c r="B2415" s="6">
        <v>76.6085662841797</v>
      </c>
      <c r="C2415" s="6">
        <v>715.603271484375</v>
      </c>
    </row>
    <row r="2416" spans="1:3" ht="12.75">
      <c r="A2416" s="5">
        <v>44952.135416666664</v>
      </c>
      <c r="B2416" s="6">
        <v>94.7217178344727</v>
      </c>
      <c r="C2416" s="6">
        <v>715.555603027344</v>
      </c>
    </row>
    <row r="2417" spans="1:3" ht="12.75">
      <c r="A2417" s="5">
        <v>44952.14583333333</v>
      </c>
      <c r="B2417" s="6">
        <v>103.075347900391</v>
      </c>
      <c r="C2417" s="6">
        <v>709.460327148438</v>
      </c>
    </row>
    <row r="2418" spans="1:3" ht="12.75">
      <c r="A2418" s="5">
        <v>44952.15625</v>
      </c>
      <c r="B2418" s="6">
        <v>104.601463317871</v>
      </c>
      <c r="C2418" s="6">
        <v>705.470275878906</v>
      </c>
    </row>
    <row r="2419" spans="1:3" ht="12.75">
      <c r="A2419" s="5">
        <v>44952.166666666664</v>
      </c>
      <c r="B2419" s="6">
        <v>107.166717529297</v>
      </c>
      <c r="C2419" s="6">
        <v>704.711486816406</v>
      </c>
    </row>
    <row r="2420" spans="1:3" ht="12.75">
      <c r="A2420" s="5">
        <v>44952.17708333333</v>
      </c>
      <c r="B2420" s="6">
        <v>102.726470947266</v>
      </c>
      <c r="C2420" s="6">
        <v>686.936584472656</v>
      </c>
    </row>
    <row r="2421" spans="1:3" ht="12.75">
      <c r="A2421" s="5">
        <v>44952.1875</v>
      </c>
      <c r="B2421" s="6">
        <v>96.9412384033203</v>
      </c>
      <c r="C2421" s="6">
        <v>662.216796875</v>
      </c>
    </row>
    <row r="2422" spans="1:3" ht="12.75">
      <c r="A2422" s="5">
        <v>44952.197916666664</v>
      </c>
      <c r="B2422" s="6">
        <v>91.2650604248047</v>
      </c>
      <c r="C2422" s="6">
        <v>660.61865234375</v>
      </c>
    </row>
    <row r="2423" spans="1:3" ht="12.75">
      <c r="A2423" s="5">
        <v>44952.20833333333</v>
      </c>
      <c r="B2423" s="6">
        <v>85.346549987793</v>
      </c>
      <c r="C2423" s="6">
        <v>659.172546386719</v>
      </c>
    </row>
    <row r="2424" spans="1:3" ht="12.75">
      <c r="A2424" s="5">
        <v>44952.21875</v>
      </c>
      <c r="B2424" s="6">
        <v>93.3410949707031</v>
      </c>
      <c r="C2424" s="6">
        <v>664.529602050781</v>
      </c>
    </row>
    <row r="2425" spans="1:3" ht="12.75">
      <c r="A2425" s="5">
        <v>44952.229166666664</v>
      </c>
      <c r="B2425" s="6">
        <v>98.7146606445313</v>
      </c>
      <c r="C2425" s="6">
        <v>662.726257324219</v>
      </c>
    </row>
    <row r="2426" spans="1:3" ht="12.75">
      <c r="A2426" s="5">
        <v>44952.23958333333</v>
      </c>
      <c r="B2426" s="6">
        <v>97.6472244262695</v>
      </c>
      <c r="C2426" s="6">
        <v>660.922912597656</v>
      </c>
    </row>
    <row r="2427" spans="1:3" ht="12.75">
      <c r="A2427" s="5">
        <v>44952.25</v>
      </c>
      <c r="B2427" s="6">
        <v>100.507682800293</v>
      </c>
      <c r="C2427" s="6">
        <v>659.094787597656</v>
      </c>
    </row>
    <row r="2428" spans="1:3" ht="12.75">
      <c r="A2428" s="5">
        <v>44952.260416666664</v>
      </c>
      <c r="B2428" s="6">
        <v>117.463836669922</v>
      </c>
      <c r="C2428" s="6">
        <v>652.059204101563</v>
      </c>
    </row>
    <row r="2429" spans="1:3" ht="12.75">
      <c r="A2429" s="5">
        <v>44952.27083333333</v>
      </c>
      <c r="B2429" s="6">
        <v>122.029968261719</v>
      </c>
      <c r="C2429" s="6">
        <v>651.401794433594</v>
      </c>
    </row>
    <row r="2430" spans="1:3" ht="12.75">
      <c r="A2430" s="5">
        <v>44952.28125</v>
      </c>
      <c r="B2430" s="6">
        <v>118.49730682373</v>
      </c>
      <c r="C2430" s="6">
        <v>652.816101074219</v>
      </c>
    </row>
    <row r="2431" spans="1:3" ht="12.75">
      <c r="A2431" s="5">
        <v>44952.291666666664</v>
      </c>
      <c r="B2431" s="6">
        <v>119.788589477539</v>
      </c>
      <c r="C2431" s="6">
        <v>654.239685058594</v>
      </c>
    </row>
    <row r="2432" spans="1:3" ht="12.75">
      <c r="A2432" s="5">
        <v>44952.30208333333</v>
      </c>
      <c r="B2432" s="6">
        <v>138.0712890625</v>
      </c>
      <c r="C2432" s="6">
        <v>658.227600097656</v>
      </c>
    </row>
    <row r="2433" spans="1:3" ht="12.75">
      <c r="A2433" s="5">
        <v>44952.3125</v>
      </c>
      <c r="B2433" s="6">
        <v>147.109146118164</v>
      </c>
      <c r="C2433" s="6">
        <v>664.211547851563</v>
      </c>
    </row>
    <row r="2434" spans="1:3" ht="12.75">
      <c r="A2434" s="5">
        <v>44952.322916666664</v>
      </c>
      <c r="B2434" s="6">
        <v>136.784362792969</v>
      </c>
      <c r="C2434" s="6">
        <v>668.094909667969</v>
      </c>
    </row>
    <row r="2435" spans="1:3" ht="12.75">
      <c r="A2435" s="5">
        <v>44952.33333333333</v>
      </c>
      <c r="B2435" s="6">
        <v>124.01375579834</v>
      </c>
      <c r="C2435" s="6">
        <v>670.587158203125</v>
      </c>
    </row>
    <row r="2436" spans="1:3" ht="12.75">
      <c r="A2436" s="5">
        <v>44952.34375</v>
      </c>
      <c r="B2436" s="6">
        <v>110.932922363281</v>
      </c>
      <c r="C2436" s="6">
        <v>676.193298339844</v>
      </c>
    </row>
    <row r="2437" spans="1:3" ht="12.75">
      <c r="A2437" s="5">
        <v>44952.354166666664</v>
      </c>
      <c r="B2437" s="6">
        <v>103.341484069824</v>
      </c>
      <c r="C2437" s="6">
        <v>706.320434570313</v>
      </c>
    </row>
    <row r="2438" spans="1:3" ht="12.75">
      <c r="A2438" s="5">
        <v>44952.36458333333</v>
      </c>
      <c r="B2438" s="6">
        <v>88.9529800415039</v>
      </c>
      <c r="C2438" s="6">
        <v>710.018493652344</v>
      </c>
    </row>
    <row r="2439" spans="1:3" ht="12.75">
      <c r="A2439" s="5">
        <v>44952.375</v>
      </c>
      <c r="B2439" s="6">
        <v>77.2408218383789</v>
      </c>
      <c r="C2439" s="6">
        <v>709.297180175781</v>
      </c>
    </row>
    <row r="2440" spans="1:3" ht="12.75">
      <c r="A2440" s="5">
        <v>44952.385416666664</v>
      </c>
      <c r="B2440" s="6">
        <v>69.3484268188477</v>
      </c>
      <c r="C2440" s="6">
        <v>708.583129882813</v>
      </c>
    </row>
    <row r="2441" spans="1:3" ht="12.75">
      <c r="A2441" s="5">
        <v>44952.39583333333</v>
      </c>
      <c r="B2441" s="6">
        <v>51.5457878112793</v>
      </c>
      <c r="C2441" s="6">
        <v>708.126892089844</v>
      </c>
    </row>
    <row r="2442" spans="1:3" ht="12.75">
      <c r="A2442" s="5">
        <v>44952.40625</v>
      </c>
      <c r="B2442" s="6">
        <v>42.4540672302246</v>
      </c>
      <c r="C2442" s="6">
        <v>707.799133300781</v>
      </c>
    </row>
    <row r="2443" spans="1:3" ht="12.75">
      <c r="A2443" s="5">
        <v>44952.416666666664</v>
      </c>
      <c r="B2443" s="6">
        <v>37.2039108276367</v>
      </c>
      <c r="C2443" s="6">
        <v>707.471313476563</v>
      </c>
    </row>
    <row r="2444" spans="1:3" ht="12.75">
      <c r="A2444" s="5">
        <v>44952.42708333333</v>
      </c>
      <c r="B2444" s="6">
        <v>33.2852745056152</v>
      </c>
      <c r="C2444" s="6">
        <v>707.181701660156</v>
      </c>
    </row>
    <row r="2445" spans="1:3" ht="12.75">
      <c r="A2445" s="5">
        <v>44952.4375</v>
      </c>
      <c r="B2445" s="6">
        <v>30.4146862030029</v>
      </c>
      <c r="C2445" s="6">
        <v>708.203125</v>
      </c>
    </row>
    <row r="2446" spans="1:3" ht="12.75">
      <c r="A2446" s="5">
        <v>44952.447916666664</v>
      </c>
      <c r="B2446" s="6">
        <v>35.0855445861816</v>
      </c>
      <c r="C2446" s="6">
        <v>709.869995117188</v>
      </c>
    </row>
    <row r="2447" spans="1:3" ht="12.75">
      <c r="A2447" s="5">
        <v>44952.45833333333</v>
      </c>
      <c r="B2447" s="6">
        <v>42.2284126281738</v>
      </c>
      <c r="C2447" s="6">
        <v>711.536865234375</v>
      </c>
    </row>
    <row r="2448" spans="1:3" ht="12.75">
      <c r="A2448" s="5">
        <v>44952.46875</v>
      </c>
      <c r="B2448" s="6">
        <v>46.8639984130859</v>
      </c>
      <c r="C2448" s="6">
        <v>713.168029785156</v>
      </c>
    </row>
    <row r="2449" spans="1:3" ht="12.75">
      <c r="A2449" s="5">
        <v>44952.479166666664</v>
      </c>
      <c r="B2449" s="6">
        <v>54.070556640625</v>
      </c>
      <c r="C2449" s="6">
        <v>713.844299316406</v>
      </c>
    </row>
    <row r="2450" spans="1:3" ht="12.75">
      <c r="A2450" s="5">
        <v>44952.48958333333</v>
      </c>
      <c r="B2450" s="6">
        <v>44.659984588623</v>
      </c>
      <c r="C2450" s="6">
        <v>714.094482421875</v>
      </c>
    </row>
    <row r="2451" spans="1:3" ht="12.75">
      <c r="A2451" s="5">
        <v>44952.5</v>
      </c>
      <c r="B2451" s="6">
        <v>33.9659843444824</v>
      </c>
      <c r="C2451" s="6">
        <v>714.3447265625</v>
      </c>
    </row>
    <row r="2452" spans="1:3" ht="12.75">
      <c r="A2452" s="5">
        <v>44952.510416666664</v>
      </c>
      <c r="B2452" s="6">
        <v>41.4120903015137</v>
      </c>
      <c r="C2452" s="6">
        <v>714.589782714844</v>
      </c>
    </row>
    <row r="2453" spans="1:3" ht="12.75">
      <c r="A2453" s="5">
        <v>44952.52083333333</v>
      </c>
      <c r="B2453" s="6">
        <v>43.3982429504395</v>
      </c>
      <c r="C2453" s="6">
        <v>714.700744628906</v>
      </c>
    </row>
    <row r="2454" spans="1:3" ht="12.75">
      <c r="A2454" s="5">
        <v>44952.53125</v>
      </c>
      <c r="B2454" s="6">
        <v>36.4972114562988</v>
      </c>
      <c r="C2454" s="6">
        <v>714.752807617188</v>
      </c>
    </row>
    <row r="2455" spans="1:3" ht="12.75">
      <c r="A2455" s="5">
        <v>44952.541666666664</v>
      </c>
      <c r="B2455" s="6">
        <v>37.8688163757324</v>
      </c>
      <c r="C2455" s="6">
        <v>714.804931640625</v>
      </c>
    </row>
    <row r="2456" spans="1:3" ht="12.75">
      <c r="A2456" s="5">
        <v>44952.55208333333</v>
      </c>
      <c r="B2456" s="6">
        <v>42.9889221191406</v>
      </c>
      <c r="C2456" s="6">
        <v>714.859313964844</v>
      </c>
    </row>
    <row r="2457" spans="1:3" ht="12.75">
      <c r="A2457" s="5">
        <v>44952.5625</v>
      </c>
      <c r="B2457" s="6">
        <v>45.284294128418</v>
      </c>
      <c r="C2457" s="6">
        <v>714.961181640625</v>
      </c>
    </row>
    <row r="2458" spans="1:3" ht="12.75">
      <c r="A2458" s="5">
        <v>44952.572916666664</v>
      </c>
      <c r="B2458" s="6">
        <v>42.6500091552734</v>
      </c>
      <c r="C2458" s="6">
        <v>715.081970214844</v>
      </c>
    </row>
    <row r="2459" spans="1:3" ht="12.75">
      <c r="A2459" s="5">
        <v>44952.58333333333</v>
      </c>
      <c r="B2459" s="6">
        <v>39.8118591308594</v>
      </c>
      <c r="C2459" s="6">
        <v>715.202758789063</v>
      </c>
    </row>
    <row r="2460" spans="1:3" ht="12.75">
      <c r="A2460" s="5">
        <v>44952.59375</v>
      </c>
      <c r="B2460" s="6">
        <v>34.9586334228516</v>
      </c>
      <c r="C2460" s="6">
        <v>715.323669433594</v>
      </c>
    </row>
    <row r="2461" spans="1:3" ht="12.75">
      <c r="A2461" s="5">
        <v>44952.604166666664</v>
      </c>
      <c r="B2461" s="6">
        <v>35.3646812438965</v>
      </c>
      <c r="C2461" s="6">
        <v>715.44677734375</v>
      </c>
    </row>
    <row r="2462" spans="1:3" ht="12.75">
      <c r="A2462" s="5">
        <v>44952.61458333333</v>
      </c>
      <c r="B2462" s="6">
        <v>44.4161071777344</v>
      </c>
      <c r="C2462" s="6">
        <v>715.57080078125</v>
      </c>
    </row>
    <row r="2463" spans="1:3" ht="12.75">
      <c r="A2463" s="5">
        <v>44952.625</v>
      </c>
      <c r="B2463" s="6">
        <v>49.0691909790039</v>
      </c>
      <c r="C2463" s="6">
        <v>715.694763183594</v>
      </c>
    </row>
    <row r="2464" spans="1:3" ht="12.75">
      <c r="A2464" s="5">
        <v>44952.635416666664</v>
      </c>
      <c r="B2464" s="6">
        <v>31.1918830871582</v>
      </c>
      <c r="C2464" s="6">
        <v>715.529174804688</v>
      </c>
    </row>
    <row r="2465" spans="1:3" ht="12.75">
      <c r="A2465" s="5">
        <v>44952.64583333333</v>
      </c>
      <c r="B2465" s="6">
        <v>38.0149116516113</v>
      </c>
      <c r="C2465" s="6">
        <v>714.97900390625</v>
      </c>
    </row>
    <row r="2466" spans="1:3" ht="12.75">
      <c r="A2466" s="5">
        <v>44952.65625</v>
      </c>
      <c r="B2466" s="6">
        <v>44.4377670288086</v>
      </c>
      <c r="C2466" s="6">
        <v>714.426940917969</v>
      </c>
    </row>
    <row r="2467" spans="1:3" ht="12.75">
      <c r="A2467" s="5">
        <v>44952.666666666664</v>
      </c>
      <c r="B2467" s="6">
        <v>63.2126121520996</v>
      </c>
      <c r="C2467" s="6">
        <v>713.874877929688</v>
      </c>
    </row>
    <row r="2468" spans="1:3" ht="12.75">
      <c r="A2468" s="5">
        <v>44952.67708333333</v>
      </c>
      <c r="B2468" s="6">
        <v>109.661605834961</v>
      </c>
      <c r="C2468" s="6">
        <v>713.843566894531</v>
      </c>
    </row>
    <row r="2469" spans="1:3" ht="12.75">
      <c r="A2469" s="5">
        <v>44952.6875</v>
      </c>
      <c r="B2469" s="6">
        <v>133.42707824707</v>
      </c>
      <c r="C2469" s="6">
        <v>714.495544433594</v>
      </c>
    </row>
    <row r="2470" spans="1:3" ht="12.75">
      <c r="A2470" s="5">
        <v>44952.697916666664</v>
      </c>
      <c r="B2470" s="6">
        <v>137.546524047852</v>
      </c>
      <c r="C2470" s="6">
        <v>715.150573730469</v>
      </c>
    </row>
    <row r="2471" spans="1:3" ht="12.75">
      <c r="A2471" s="5">
        <v>44952.70833333333</v>
      </c>
      <c r="B2471" s="6">
        <v>133.947845458984</v>
      </c>
      <c r="C2471" s="6">
        <v>715.805603027344</v>
      </c>
    </row>
    <row r="2472" spans="1:3" ht="12.75">
      <c r="A2472" s="5">
        <v>44952.71875</v>
      </c>
      <c r="B2472" s="6">
        <v>150.271957397461</v>
      </c>
      <c r="C2472" s="6">
        <v>716.084411621094</v>
      </c>
    </row>
    <row r="2473" spans="1:3" ht="12.75">
      <c r="A2473" s="5">
        <v>44952.729166666664</v>
      </c>
      <c r="B2473" s="6">
        <v>163.676345825195</v>
      </c>
      <c r="C2473" s="6">
        <v>715.869567871094</v>
      </c>
    </row>
    <row r="2474" spans="1:3" ht="12.75">
      <c r="A2474" s="5">
        <v>44952.73958333333</v>
      </c>
      <c r="B2474" s="6">
        <v>166.300765991211</v>
      </c>
      <c r="C2474" s="6">
        <v>715.652526855469</v>
      </c>
    </row>
    <row r="2475" spans="1:3" ht="12.75">
      <c r="A2475" s="5">
        <v>44952.75</v>
      </c>
      <c r="B2475" s="6">
        <v>170.689910888672</v>
      </c>
      <c r="C2475" s="6">
        <v>715.435485839844</v>
      </c>
    </row>
    <row r="2476" spans="1:3" ht="12.75">
      <c r="A2476" s="5">
        <v>44952.760416666664</v>
      </c>
      <c r="B2476" s="6">
        <v>170.13362121582</v>
      </c>
      <c r="C2476" s="6">
        <v>715.143859863281</v>
      </c>
    </row>
    <row r="2477" spans="1:3" ht="12.75">
      <c r="A2477" s="5">
        <v>44952.77083333333</v>
      </c>
      <c r="B2477" s="6">
        <v>168.892395019531</v>
      </c>
      <c r="C2477" s="6">
        <v>714.764343261719</v>
      </c>
    </row>
    <row r="2478" spans="1:3" ht="12.75">
      <c r="A2478" s="5">
        <v>44952.78125</v>
      </c>
      <c r="B2478" s="6">
        <v>168.142990112305</v>
      </c>
      <c r="C2478" s="6">
        <v>714.384704589844</v>
      </c>
    </row>
    <row r="2479" spans="1:3" ht="12.75">
      <c r="A2479" s="5">
        <v>44952.791666666664</v>
      </c>
      <c r="B2479" s="6">
        <v>159.009094238281</v>
      </c>
      <c r="C2479" s="6">
        <v>714.005065917969</v>
      </c>
    </row>
    <row r="2480" spans="1:3" ht="12.75">
      <c r="A2480" s="5">
        <v>44952.80208333333</v>
      </c>
      <c r="B2480" s="6">
        <v>148.052352905273</v>
      </c>
      <c r="C2480" s="6">
        <v>713.122863769531</v>
      </c>
    </row>
    <row r="2481" spans="1:3" ht="12.75">
      <c r="A2481" s="5">
        <v>44952.8125</v>
      </c>
      <c r="B2481" s="6">
        <v>143.888549804688</v>
      </c>
      <c r="C2481" s="6">
        <v>711.658447265625</v>
      </c>
    </row>
    <row r="2482" spans="1:3" ht="12.75">
      <c r="A2482" s="5">
        <v>44952.822916666664</v>
      </c>
      <c r="B2482" s="6">
        <v>141.096817016602</v>
      </c>
      <c r="C2482" s="6">
        <v>710.193298339844</v>
      </c>
    </row>
    <row r="2483" spans="1:3" ht="12.75">
      <c r="A2483" s="5">
        <v>44952.83333333333</v>
      </c>
      <c r="B2483" s="6">
        <v>130.042724609375</v>
      </c>
      <c r="C2483" s="6">
        <v>708.728088378906</v>
      </c>
    </row>
    <row r="2484" spans="1:3" ht="12.75">
      <c r="A2484" s="5">
        <v>44952.84375</v>
      </c>
      <c r="B2484" s="6">
        <v>113.06339263916</v>
      </c>
      <c r="C2484" s="6">
        <v>707.768127441406</v>
      </c>
    </row>
    <row r="2485" spans="1:3" ht="12.75">
      <c r="A2485" s="5">
        <v>44952.854166666664</v>
      </c>
      <c r="B2485" s="6">
        <v>97.8266067504883</v>
      </c>
      <c r="C2485" s="6">
        <v>707.393615722656</v>
      </c>
    </row>
    <row r="2486" spans="1:3" ht="12.75">
      <c r="A2486" s="5">
        <v>44952.86458333333</v>
      </c>
      <c r="B2486" s="6">
        <v>87.3520889282227</v>
      </c>
      <c r="C2486" s="6">
        <v>707.019897460938</v>
      </c>
    </row>
    <row r="2487" spans="1:3" ht="12.75">
      <c r="A2487" s="5">
        <v>44952.875</v>
      </c>
      <c r="B2487" s="6">
        <v>79.5986099243164</v>
      </c>
      <c r="C2487" s="6">
        <v>706.646179199219</v>
      </c>
    </row>
    <row r="2488" spans="1:3" ht="12.75">
      <c r="A2488" s="5">
        <v>44952.885416666664</v>
      </c>
      <c r="B2488" s="6">
        <v>59.4700622558594</v>
      </c>
      <c r="C2488" s="6">
        <v>706.743835449219</v>
      </c>
    </row>
    <row r="2489" spans="1:3" ht="12.75">
      <c r="A2489" s="5">
        <v>44952.89583333333</v>
      </c>
      <c r="B2489" s="6">
        <v>51.4247856140137</v>
      </c>
      <c r="C2489" s="6">
        <v>707.3212890625</v>
      </c>
    </row>
    <row r="2490" spans="1:3" ht="12.75">
      <c r="A2490" s="5">
        <v>44952.90625</v>
      </c>
      <c r="B2490" s="6">
        <v>44.1383476257324</v>
      </c>
      <c r="C2490" s="6">
        <v>707.898742675781</v>
      </c>
    </row>
    <row r="2491" spans="1:3" ht="12.75">
      <c r="A2491" s="5">
        <v>44952.916666666664</v>
      </c>
      <c r="B2491" s="6">
        <v>43.4002532958984</v>
      </c>
      <c r="C2491" s="6">
        <v>708.476196289063</v>
      </c>
    </row>
    <row r="2492" spans="1:3" ht="12.75">
      <c r="A2492" s="5">
        <v>44952.92708333333</v>
      </c>
      <c r="B2492" s="6">
        <v>46.2457084655762</v>
      </c>
      <c r="C2492" s="6">
        <v>709.151062011719</v>
      </c>
    </row>
    <row r="2493" spans="1:3" ht="12.75">
      <c r="A2493" s="5">
        <v>44952.9375</v>
      </c>
      <c r="B2493" s="6">
        <v>43.1054306030273</v>
      </c>
      <c r="C2493" s="6">
        <v>709.924987792969</v>
      </c>
    </row>
    <row r="2494" spans="1:3" ht="12.75">
      <c r="A2494" s="5">
        <v>44952.947916666664</v>
      </c>
      <c r="B2494" s="6">
        <v>44.6682586669922</v>
      </c>
      <c r="C2494" s="6">
        <v>710.698913574219</v>
      </c>
    </row>
    <row r="2495" spans="1:3" ht="12.75">
      <c r="A2495" s="5">
        <v>44952.95833333333</v>
      </c>
      <c r="B2495" s="6">
        <v>41.8725280761719</v>
      </c>
      <c r="C2495" s="6">
        <v>710.834350585938</v>
      </c>
    </row>
    <row r="2496" spans="1:3" ht="12.75">
      <c r="A2496" s="5">
        <v>44952.96875</v>
      </c>
      <c r="B2496" s="6">
        <v>26.3960514068604</v>
      </c>
      <c r="C2496" s="6">
        <v>707.992431640625</v>
      </c>
    </row>
    <row r="2497" spans="1:3" ht="12.75">
      <c r="A2497" s="5">
        <v>44952.979166666664</v>
      </c>
      <c r="B2497" s="6">
        <v>22.8850154876709</v>
      </c>
      <c r="C2497" s="6">
        <v>705.204223632813</v>
      </c>
    </row>
    <row r="2498" spans="1:3" ht="12.75">
      <c r="A2498" s="5">
        <v>44952.98958333333</v>
      </c>
      <c r="B2498" s="6">
        <v>19.4457149505615</v>
      </c>
      <c r="C2498" s="6">
        <v>703.701965332031</v>
      </c>
    </row>
    <row r="2499" spans="1:3" ht="12.75">
      <c r="A2499" s="5">
        <v>44953</v>
      </c>
      <c r="B2499" s="6">
        <v>14.9525556564331</v>
      </c>
      <c r="C2499" s="6">
        <v>702.28564453125</v>
      </c>
    </row>
    <row r="2500" spans="1:3" ht="12.75">
      <c r="A2500" s="5">
        <v>44953.010416666664</v>
      </c>
      <c r="B2500" s="6">
        <v>-6.16005563735962</v>
      </c>
      <c r="C2500" s="6">
        <v>694.362487792969</v>
      </c>
    </row>
    <row r="2501" spans="1:3" ht="12.75">
      <c r="A2501" s="5">
        <v>44953.02083333333</v>
      </c>
      <c r="B2501" s="6">
        <v>-21.0359382629395</v>
      </c>
      <c r="C2501" s="6">
        <v>666.527770996094</v>
      </c>
    </row>
    <row r="2502" spans="1:3" ht="12.75">
      <c r="A2502" s="5">
        <v>44953.03125</v>
      </c>
      <c r="B2502" s="6">
        <v>-30.5007190704346</v>
      </c>
      <c r="C2502" s="6">
        <v>662.298706054688</v>
      </c>
    </row>
    <row r="2503" spans="1:3" ht="12.75">
      <c r="A2503" s="5">
        <v>44953.041666666664</v>
      </c>
      <c r="B2503" s="6">
        <v>-36.2252044677734</v>
      </c>
      <c r="C2503" s="6">
        <v>662.746643066406</v>
      </c>
    </row>
    <row r="2504" spans="1:3" ht="12.75">
      <c r="A2504" s="5">
        <v>44953.05208333333</v>
      </c>
      <c r="B2504" s="6">
        <v>-16.924337387085</v>
      </c>
      <c r="C2504" s="6">
        <v>666.585632324219</v>
      </c>
    </row>
    <row r="2505" spans="1:3" ht="12.75">
      <c r="A2505" s="5">
        <v>44953.0625</v>
      </c>
      <c r="B2505" s="6">
        <v>-2.49218368530273</v>
      </c>
      <c r="C2505" s="6">
        <v>671.899719238281</v>
      </c>
    </row>
    <row r="2506" spans="1:3" ht="12.75">
      <c r="A2506" s="5">
        <v>44953.072916666664</v>
      </c>
      <c r="B2506" s="6">
        <v>-6.34933805465698</v>
      </c>
      <c r="C2506" s="6">
        <v>675.028015136719</v>
      </c>
    </row>
    <row r="2507" spans="1:3" ht="12.75">
      <c r="A2507" s="5">
        <v>44953.08333333333</v>
      </c>
      <c r="B2507" s="6">
        <v>-4.85376405715942</v>
      </c>
      <c r="C2507" s="6">
        <v>675.257629394531</v>
      </c>
    </row>
    <row r="2508" spans="1:3" ht="12.75">
      <c r="A2508" s="5">
        <v>44953.09375</v>
      </c>
      <c r="B2508" s="6">
        <v>-6.28322267532349</v>
      </c>
      <c r="C2508" s="6">
        <v>675.474731445313</v>
      </c>
    </row>
    <row r="2509" spans="1:3" ht="12.75">
      <c r="A2509" s="5">
        <v>44953.104166666664</v>
      </c>
      <c r="B2509" s="6">
        <v>-10.7268514633179</v>
      </c>
      <c r="C2509" s="6">
        <v>675.691833496094</v>
      </c>
    </row>
    <row r="2510" spans="1:3" ht="12.75">
      <c r="A2510" s="5">
        <v>44953.11458333333</v>
      </c>
      <c r="B2510" s="6">
        <v>-15.2245807647705</v>
      </c>
      <c r="C2510" s="6">
        <v>675.111694335938</v>
      </c>
    </row>
    <row r="2511" spans="1:3" ht="12.75">
      <c r="A2511" s="5">
        <v>44953.125</v>
      </c>
      <c r="B2511" s="6">
        <v>-12.9753112792969</v>
      </c>
      <c r="C2511" s="6">
        <v>673.600036621094</v>
      </c>
    </row>
    <row r="2512" spans="1:3" ht="12.75">
      <c r="A2512" s="5">
        <v>44953.135416666664</v>
      </c>
      <c r="B2512" s="6">
        <v>1.08956360816956</v>
      </c>
      <c r="C2512" s="6">
        <v>672.086975097656</v>
      </c>
    </row>
    <row r="2513" spans="1:3" ht="12.75">
      <c r="A2513" s="5">
        <v>44953.14583333333</v>
      </c>
      <c r="B2513" s="6">
        <v>7.44397974014282</v>
      </c>
      <c r="C2513" s="6">
        <v>670.468322753906</v>
      </c>
    </row>
    <row r="2514" spans="1:3" ht="12.75">
      <c r="A2514" s="5">
        <v>44953.15625</v>
      </c>
      <c r="B2514" s="6">
        <v>9.9326286315918</v>
      </c>
      <c r="C2514" s="6">
        <v>668.207641601563</v>
      </c>
    </row>
    <row r="2515" spans="1:3" ht="12.75">
      <c r="A2515" s="5">
        <v>44953.166666666664</v>
      </c>
      <c r="B2515" s="6">
        <v>10.7624855041504</v>
      </c>
      <c r="C2515" s="6">
        <v>667.581359863281</v>
      </c>
    </row>
    <row r="2516" spans="1:3" ht="12.75">
      <c r="A2516" s="5">
        <v>44953.17708333333</v>
      </c>
      <c r="B2516" s="6">
        <v>21.7107276916504</v>
      </c>
      <c r="C2516" s="6">
        <v>668.571350097656</v>
      </c>
    </row>
    <row r="2517" spans="1:3" ht="12.75">
      <c r="A2517" s="5">
        <v>44953.1875</v>
      </c>
      <c r="B2517" s="6">
        <v>8.58945274353027</v>
      </c>
      <c r="C2517" s="6">
        <v>665.544616699219</v>
      </c>
    </row>
    <row r="2518" spans="1:3" ht="12.75">
      <c r="A2518" s="5">
        <v>44953.197916666664</v>
      </c>
      <c r="B2518" s="6">
        <v>16.762716293335</v>
      </c>
      <c r="C2518" s="6">
        <v>670.948303222656</v>
      </c>
    </row>
    <row r="2519" spans="1:3" ht="12.75">
      <c r="A2519" s="5">
        <v>44953.20833333333</v>
      </c>
      <c r="B2519" s="6">
        <v>19.2515754699707</v>
      </c>
      <c r="C2519" s="6">
        <v>670.341369628906</v>
      </c>
    </row>
    <row r="2520" spans="1:3" ht="12.75">
      <c r="A2520" s="5">
        <v>44953.21875</v>
      </c>
      <c r="B2520" s="6">
        <v>14.3424024581909</v>
      </c>
      <c r="C2520" s="6">
        <v>669.734375</v>
      </c>
    </row>
    <row r="2521" spans="1:3" ht="12.75">
      <c r="A2521" s="5">
        <v>44953.229166666664</v>
      </c>
      <c r="B2521" s="6">
        <v>-0.0178084336221218</v>
      </c>
      <c r="C2521" s="6">
        <v>669.057922363281</v>
      </c>
    </row>
    <row r="2522" spans="1:3" ht="12.75">
      <c r="A2522" s="5">
        <v>44953.23958333333</v>
      </c>
      <c r="B2522" s="6">
        <v>-5.716139793396</v>
      </c>
      <c r="C2522" s="6">
        <v>668.671630859375</v>
      </c>
    </row>
    <row r="2523" spans="1:3" ht="12.75">
      <c r="A2523" s="5">
        <v>44953.25</v>
      </c>
      <c r="B2523" s="6">
        <v>-8.22460174560547</v>
      </c>
      <c r="C2523" s="6">
        <v>668.910888671875</v>
      </c>
    </row>
    <row r="2524" spans="1:3" ht="12.75">
      <c r="A2524" s="5">
        <v>44953.260416666664</v>
      </c>
      <c r="B2524" s="6">
        <v>3.17264676094055</v>
      </c>
      <c r="C2524" s="6">
        <v>668.167785644531</v>
      </c>
    </row>
    <row r="2525" spans="1:3" ht="12.75">
      <c r="A2525" s="5">
        <v>44953.27083333333</v>
      </c>
      <c r="B2525" s="6">
        <v>-4.70032405853271</v>
      </c>
      <c r="C2525" s="6">
        <v>658.604614257813</v>
      </c>
    </row>
    <row r="2526" spans="1:3" ht="12.75">
      <c r="A2526" s="5">
        <v>44953.28125</v>
      </c>
      <c r="B2526" s="6">
        <v>-11.0695056915283</v>
      </c>
      <c r="C2526" s="6">
        <v>653.12890625</v>
      </c>
    </row>
    <row r="2527" spans="1:3" ht="12.75">
      <c r="A2527" s="5">
        <v>44953.291666666664</v>
      </c>
      <c r="B2527" s="6">
        <v>-9.153489112854</v>
      </c>
      <c r="C2527" s="6">
        <v>651.679077148438</v>
      </c>
    </row>
    <row r="2528" spans="1:3" ht="12.75">
      <c r="A2528" s="5">
        <v>44953.30208333333</v>
      </c>
      <c r="B2528" s="6">
        <v>-13.0670003890991</v>
      </c>
      <c r="C2528" s="6">
        <v>653.31396484375</v>
      </c>
    </row>
    <row r="2529" spans="1:3" ht="12.75">
      <c r="A2529" s="5">
        <v>44953.3125</v>
      </c>
      <c r="B2529" s="6">
        <v>-12.2335062026978</v>
      </c>
      <c r="C2529" s="6">
        <v>654.948791503906</v>
      </c>
    </row>
    <row r="2530" spans="1:3" ht="12.75">
      <c r="A2530" s="5">
        <v>44953.322916666664</v>
      </c>
      <c r="B2530" s="6">
        <v>-14.4307403564453</v>
      </c>
      <c r="C2530" s="6">
        <v>660.25390625</v>
      </c>
    </row>
    <row r="2531" spans="1:3" ht="12.75">
      <c r="A2531" s="5">
        <v>44953.33333333333</v>
      </c>
      <c r="B2531" s="6">
        <v>5.50650310516357</v>
      </c>
      <c r="C2531" s="6">
        <v>671.091979980469</v>
      </c>
    </row>
    <row r="2532" spans="1:3" ht="12.75">
      <c r="A2532" s="5">
        <v>44953.34375</v>
      </c>
      <c r="B2532" s="6">
        <v>12.8662986755371</v>
      </c>
      <c r="C2532" s="6">
        <v>676.548950195313</v>
      </c>
    </row>
    <row r="2533" spans="1:3" ht="12.75">
      <c r="A2533" s="5">
        <v>44953.354166666664</v>
      </c>
      <c r="B2533" s="6">
        <v>-0.727515399456024</v>
      </c>
      <c r="C2533" s="6">
        <v>674.604125976563</v>
      </c>
    </row>
    <row r="2534" spans="1:3" ht="12.75">
      <c r="A2534" s="5">
        <v>44953.36458333333</v>
      </c>
      <c r="B2534" s="6">
        <v>-10.1277465820313</v>
      </c>
      <c r="C2534" s="6">
        <v>673.304382324219</v>
      </c>
    </row>
    <row r="2535" spans="1:3" ht="12.75">
      <c r="A2535" s="5">
        <v>44953.375</v>
      </c>
      <c r="B2535" s="6">
        <v>-18.7707424163818</v>
      </c>
      <c r="C2535" s="6">
        <v>673.223815917969</v>
      </c>
    </row>
    <row r="2536" spans="1:3" ht="12.75">
      <c r="A2536" s="5">
        <v>44953.385416666664</v>
      </c>
      <c r="B2536" s="6">
        <v>-32.465705871582</v>
      </c>
      <c r="C2536" s="6">
        <v>673.172058105469</v>
      </c>
    </row>
    <row r="2537" spans="1:3" ht="12.75">
      <c r="A2537" s="5">
        <v>44953.39583333333</v>
      </c>
      <c r="B2537" s="6">
        <v>-40.4979667663574</v>
      </c>
      <c r="C2537" s="6">
        <v>673.120300292969</v>
      </c>
    </row>
    <row r="2538" spans="1:3" ht="12.75">
      <c r="A2538" s="5">
        <v>44953.40625</v>
      </c>
      <c r="B2538" s="6">
        <v>-43.8795509338379</v>
      </c>
      <c r="C2538" s="6">
        <v>673.130737304688</v>
      </c>
    </row>
    <row r="2539" spans="1:3" ht="12.75">
      <c r="A2539" s="5">
        <v>44953.416666666664</v>
      </c>
      <c r="B2539" s="6">
        <v>-47.0969352722168</v>
      </c>
      <c r="C2539" s="6">
        <v>673.257385253906</v>
      </c>
    </row>
    <row r="2540" spans="1:3" ht="12.75">
      <c r="A2540" s="5">
        <v>44953.42708333333</v>
      </c>
      <c r="B2540" s="6">
        <v>-45.6967544555664</v>
      </c>
      <c r="C2540" s="6">
        <v>673.386657714844</v>
      </c>
    </row>
    <row r="2541" spans="1:3" ht="12.75">
      <c r="A2541" s="5">
        <v>44953.4375</v>
      </c>
      <c r="B2541" s="6">
        <v>-52.9435577392578</v>
      </c>
      <c r="C2541" s="6">
        <v>673.515930175781</v>
      </c>
    </row>
    <row r="2542" spans="1:3" ht="12.75">
      <c r="A2542" s="5">
        <v>44953.447916666664</v>
      </c>
      <c r="B2542" s="6">
        <v>-56.6085968017578</v>
      </c>
      <c r="C2542" s="6">
        <v>672.958618164063</v>
      </c>
    </row>
    <row r="2543" spans="1:3" ht="12.75">
      <c r="A2543" s="5">
        <v>44953.45833333333</v>
      </c>
      <c r="B2543" s="6">
        <v>-56.1948432922363</v>
      </c>
      <c r="C2543" s="6">
        <v>671.118530273438</v>
      </c>
    </row>
    <row r="2544" spans="1:3" ht="12.75">
      <c r="A2544" s="5">
        <v>44953.46875</v>
      </c>
      <c r="B2544" s="6">
        <v>-85.6719207763672</v>
      </c>
      <c r="C2544" s="6">
        <v>668.85693359375</v>
      </c>
    </row>
    <row r="2545" spans="1:3" ht="12.75">
      <c r="A2545" s="5">
        <v>44953.479166666664</v>
      </c>
      <c r="B2545" s="6">
        <v>-96.0641479492188</v>
      </c>
      <c r="C2545" s="6">
        <v>665.678833007813</v>
      </c>
    </row>
    <row r="2546" spans="1:3" ht="12.75">
      <c r="A2546" s="5">
        <v>44953.48958333333</v>
      </c>
      <c r="B2546" s="6">
        <v>-107.85555267334</v>
      </c>
      <c r="C2546" s="6">
        <v>662.463073730469</v>
      </c>
    </row>
    <row r="2547" spans="1:3" ht="12.75">
      <c r="A2547" s="5">
        <v>44953.5</v>
      </c>
      <c r="B2547" s="6">
        <v>-111.08666229248</v>
      </c>
      <c r="C2547" s="6">
        <v>659.247314453125</v>
      </c>
    </row>
    <row r="2548" spans="1:3" ht="12.75">
      <c r="A2548" s="5">
        <v>44953.510416666664</v>
      </c>
      <c r="B2548" s="6">
        <v>-123.058601379395</v>
      </c>
      <c r="C2548" s="6">
        <v>656.868896484375</v>
      </c>
    </row>
    <row r="2549" spans="1:3" ht="12.75">
      <c r="A2549" s="5">
        <v>44953.52083333333</v>
      </c>
      <c r="B2549" s="6">
        <v>-100.563621520996</v>
      </c>
      <c r="C2549" s="6">
        <v>665.598571777344</v>
      </c>
    </row>
    <row r="2550" spans="1:3" ht="12.75">
      <c r="A2550" s="5">
        <v>44953.53125</v>
      </c>
      <c r="B2550" s="6">
        <v>-102.386726379395</v>
      </c>
      <c r="C2550" s="6">
        <v>666.928466796875</v>
      </c>
    </row>
    <row r="2551" spans="1:3" ht="12.75">
      <c r="A2551" s="5">
        <v>44953.541666666664</v>
      </c>
      <c r="B2551" s="6">
        <v>-104.521621704102</v>
      </c>
      <c r="C2551" s="6">
        <v>667.402893066406</v>
      </c>
    </row>
    <row r="2552" spans="1:3" ht="12.75">
      <c r="A2552" s="5">
        <v>44953.55208333333</v>
      </c>
      <c r="B2552" s="6">
        <v>-100.400970458984</v>
      </c>
      <c r="C2552" s="6">
        <v>667.877319335938</v>
      </c>
    </row>
    <row r="2553" spans="1:3" ht="12.75">
      <c r="A2553" s="5">
        <v>44953.5625</v>
      </c>
      <c r="B2553" s="6">
        <v>-105.631889343262</v>
      </c>
      <c r="C2553" s="6">
        <v>667.836547851563</v>
      </c>
    </row>
    <row r="2554" spans="1:3" ht="12.75">
      <c r="A2554" s="5">
        <v>44953.572916666664</v>
      </c>
      <c r="B2554" s="6">
        <v>-113.85228729248</v>
      </c>
      <c r="C2554" s="6">
        <v>666.27978515625</v>
      </c>
    </row>
    <row r="2555" spans="1:3" ht="12.75">
      <c r="A2555" s="5">
        <v>44953.58333333333</v>
      </c>
      <c r="B2555" s="6">
        <v>-93.380729675293</v>
      </c>
      <c r="C2555" s="6">
        <v>666.028747558594</v>
      </c>
    </row>
    <row r="2556" spans="1:3" ht="12.75">
      <c r="A2556" s="5">
        <v>44953.59375</v>
      </c>
      <c r="B2556" s="6">
        <v>-73.4525299072266</v>
      </c>
      <c r="C2556" s="6">
        <v>670.678283691406</v>
      </c>
    </row>
    <row r="2557" spans="1:3" ht="12.75">
      <c r="A2557" s="5">
        <v>44953.604166666664</v>
      </c>
      <c r="B2557" s="6">
        <v>-53.5625534057617</v>
      </c>
      <c r="C2557" s="6">
        <v>673.789001464844</v>
      </c>
    </row>
    <row r="2558" spans="1:3" ht="12.75">
      <c r="A2558" s="5">
        <v>44953.61458333333</v>
      </c>
      <c r="B2558" s="6">
        <v>-44.1067848205566</v>
      </c>
      <c r="C2558" s="6">
        <v>674.713684082031</v>
      </c>
    </row>
    <row r="2559" spans="1:3" ht="12.75">
      <c r="A2559" s="5">
        <v>44953.625</v>
      </c>
      <c r="B2559" s="6">
        <v>-44.5253219604492</v>
      </c>
      <c r="C2559" s="6">
        <v>675.464172363281</v>
      </c>
    </row>
    <row r="2560" spans="1:3" ht="12.75">
      <c r="A2560" s="5">
        <v>44953.635416666664</v>
      </c>
      <c r="B2560" s="6">
        <v>-47.7611923217773</v>
      </c>
      <c r="C2560" s="6">
        <v>676.214599609375</v>
      </c>
    </row>
    <row r="2561" spans="1:3" ht="12.75">
      <c r="A2561" s="5">
        <v>44953.64583333333</v>
      </c>
      <c r="B2561" s="6">
        <v>-52.6058311462402</v>
      </c>
      <c r="C2561" s="6">
        <v>676.815734863281</v>
      </c>
    </row>
    <row r="2562" spans="1:3" ht="12.75">
      <c r="A2562" s="5">
        <v>44953.65625</v>
      </c>
      <c r="B2562" s="6">
        <v>-51.686710357666</v>
      </c>
      <c r="C2562" s="6">
        <v>676.924133300781</v>
      </c>
    </row>
    <row r="2563" spans="1:3" ht="12.75">
      <c r="A2563" s="5">
        <v>44953.666666666664</v>
      </c>
      <c r="B2563" s="6">
        <v>-37.7024917602539</v>
      </c>
      <c r="C2563" s="6">
        <v>676.99365234375</v>
      </c>
    </row>
    <row r="2564" spans="1:3" ht="12.75">
      <c r="A2564" s="5">
        <v>44953.67708333333</v>
      </c>
      <c r="B2564" s="6">
        <v>-14.7113237380981</v>
      </c>
      <c r="C2564" s="6">
        <v>677.063232421875</v>
      </c>
    </row>
    <row r="2565" spans="1:3" ht="12.75">
      <c r="A2565" s="5">
        <v>44953.6875</v>
      </c>
      <c r="B2565" s="6">
        <v>11.3977003097534</v>
      </c>
      <c r="C2565" s="6">
        <v>676.419921875</v>
      </c>
    </row>
    <row r="2566" spans="1:3" ht="12.75">
      <c r="A2566" s="5">
        <v>44953.697916666664</v>
      </c>
      <c r="B2566" s="6">
        <v>31.4594306945801</v>
      </c>
      <c r="C2566" s="6">
        <v>673.6787109375</v>
      </c>
    </row>
    <row r="2567" spans="1:3" ht="12.75">
      <c r="A2567" s="5">
        <v>44953.70833333333</v>
      </c>
      <c r="B2567" s="6">
        <v>44.5838661193848</v>
      </c>
      <c r="C2567" s="6">
        <v>670.044067382813</v>
      </c>
    </row>
    <row r="2568" spans="1:3" ht="12.75">
      <c r="A2568" s="5">
        <v>44953.71875</v>
      </c>
      <c r="B2568" s="6">
        <v>48.6680183410645</v>
      </c>
      <c r="C2568" s="6">
        <v>669.120056152344</v>
      </c>
    </row>
    <row r="2569" spans="1:3" ht="12.75">
      <c r="A2569" s="5">
        <v>44953.729166666664</v>
      </c>
      <c r="B2569" s="6">
        <v>46.8896064758301</v>
      </c>
      <c r="C2569" s="6">
        <v>669.0380859375</v>
      </c>
    </row>
    <row r="2570" spans="1:3" ht="12.75">
      <c r="A2570" s="5">
        <v>44953.73958333333</v>
      </c>
      <c r="B2570" s="6">
        <v>66.9045562744141</v>
      </c>
      <c r="C2570" s="6">
        <v>668.705261230469</v>
      </c>
    </row>
    <row r="2571" spans="1:3" ht="12.75">
      <c r="A2571" s="5">
        <v>44953.75</v>
      </c>
      <c r="B2571" s="6">
        <v>81.0082473754883</v>
      </c>
      <c r="C2571" s="6">
        <v>674.814819335938</v>
      </c>
    </row>
    <row r="2572" spans="1:3" ht="12.75">
      <c r="A2572" s="5">
        <v>44953.760416666664</v>
      </c>
      <c r="B2572" s="6">
        <v>83.4225921630859</v>
      </c>
      <c r="C2572" s="6">
        <v>675.577514648438</v>
      </c>
    </row>
    <row r="2573" spans="1:3" ht="12.75">
      <c r="A2573" s="5">
        <v>44953.77083333333</v>
      </c>
      <c r="B2573" s="6">
        <v>77.7435531616211</v>
      </c>
      <c r="C2573" s="6">
        <v>676.034301757813</v>
      </c>
    </row>
    <row r="2574" spans="1:3" ht="12.75">
      <c r="A2574" s="5">
        <v>44953.78125</v>
      </c>
      <c r="B2574" s="6">
        <v>66.4314956665039</v>
      </c>
      <c r="C2574" s="6">
        <v>676.491088867188</v>
      </c>
    </row>
    <row r="2575" spans="1:3" ht="12.75">
      <c r="A2575" s="5">
        <v>44953.791666666664</v>
      </c>
      <c r="B2575" s="6">
        <v>54.0764274597168</v>
      </c>
      <c r="C2575" s="6">
        <v>676.2060546875</v>
      </c>
    </row>
    <row r="2576" spans="1:3" ht="12.75">
      <c r="A2576" s="5">
        <v>44953.80208333333</v>
      </c>
      <c r="B2576" s="6">
        <v>49.5784187316895</v>
      </c>
      <c r="C2576" s="6">
        <v>673.973022460938</v>
      </c>
    </row>
    <row r="2577" spans="1:3" ht="12.75">
      <c r="A2577" s="5">
        <v>44953.8125</v>
      </c>
      <c r="B2577" s="6">
        <v>49.472827911377</v>
      </c>
      <c r="C2577" s="6">
        <v>671.637329101563</v>
      </c>
    </row>
    <row r="2578" spans="1:3" ht="12.75">
      <c r="A2578" s="5">
        <v>44953.822916666664</v>
      </c>
      <c r="B2578" s="6">
        <v>41.03173828125</v>
      </c>
      <c r="C2578" s="6">
        <v>669.301635742188</v>
      </c>
    </row>
    <row r="2579" spans="1:3" ht="12.75">
      <c r="A2579" s="5">
        <v>44953.83333333333</v>
      </c>
      <c r="B2579" s="6">
        <v>32.4894371032715</v>
      </c>
      <c r="C2579" s="6">
        <v>665.734497070313</v>
      </c>
    </row>
    <row r="2580" spans="1:3" ht="12.75">
      <c r="A2580" s="5">
        <v>44953.84375</v>
      </c>
      <c r="B2580" s="6">
        <v>13.8073110580444</v>
      </c>
      <c r="C2580" s="6">
        <v>660.352294921875</v>
      </c>
    </row>
    <row r="2581" spans="1:3" ht="12.75">
      <c r="A2581" s="5">
        <v>44953.854166666664</v>
      </c>
      <c r="B2581" s="6">
        <v>-2.70243573188782</v>
      </c>
      <c r="C2581" s="6">
        <v>663.870910644531</v>
      </c>
    </row>
    <row r="2582" spans="1:3" ht="12.75">
      <c r="A2582" s="5">
        <v>44953.86458333333</v>
      </c>
      <c r="B2582" s="6">
        <v>-14.1332187652588</v>
      </c>
      <c r="C2582" s="6">
        <v>667.62158203125</v>
      </c>
    </row>
    <row r="2583" spans="1:3" ht="12.75">
      <c r="A2583" s="5">
        <v>44953.875</v>
      </c>
      <c r="B2583" s="6">
        <v>-29.9345359802246</v>
      </c>
      <c r="C2583" s="6">
        <v>669.100158691406</v>
      </c>
    </row>
    <row r="2584" spans="1:3" ht="12.75">
      <c r="A2584" s="5">
        <v>44953.885416666664</v>
      </c>
      <c r="B2584" s="6">
        <v>-40.2053413391113</v>
      </c>
      <c r="C2584" s="6">
        <v>671.767700195313</v>
      </c>
    </row>
    <row r="2585" spans="1:3" ht="12.75">
      <c r="A2585" s="5">
        <v>44953.89583333333</v>
      </c>
      <c r="B2585" s="6">
        <v>-42.4168281555176</v>
      </c>
      <c r="C2585" s="6">
        <v>678.967529296875</v>
      </c>
    </row>
    <row r="2586" spans="1:3" ht="12.75">
      <c r="A2586" s="5">
        <v>44953.90625</v>
      </c>
      <c r="B2586" s="6">
        <v>-43.8920021057129</v>
      </c>
      <c r="C2586" s="6">
        <v>679.718994140625</v>
      </c>
    </row>
    <row r="2587" spans="1:3" ht="12.75">
      <c r="A2587" s="5">
        <v>44953.916666666664</v>
      </c>
      <c r="B2587" s="6">
        <v>-31.9585723876953</v>
      </c>
      <c r="C2587" s="6">
        <v>681.649963378906</v>
      </c>
    </row>
    <row r="2588" spans="1:3" ht="12.75">
      <c r="A2588" s="5">
        <v>44953.92708333333</v>
      </c>
      <c r="B2588" s="6">
        <v>-6.74386692047119</v>
      </c>
      <c r="C2588" s="6">
        <v>715.348571777344</v>
      </c>
    </row>
    <row r="2589" spans="1:3" ht="12.75">
      <c r="A2589" s="5">
        <v>44953.9375</v>
      </c>
      <c r="B2589" s="6">
        <v>-23.0296478271484</v>
      </c>
      <c r="C2589" s="6">
        <v>714.55029296875</v>
      </c>
    </row>
    <row r="2590" spans="1:3" ht="12.75">
      <c r="A2590" s="5">
        <v>44953.947916666664</v>
      </c>
      <c r="B2590" s="6">
        <v>-21.6369247436523</v>
      </c>
      <c r="C2590" s="6">
        <v>714.391967773438</v>
      </c>
    </row>
    <row r="2591" spans="1:3" ht="12.75">
      <c r="A2591" s="5">
        <v>44953.95833333333</v>
      </c>
      <c r="B2591" s="6">
        <v>-26.7551727294922</v>
      </c>
      <c r="C2591" s="6">
        <v>714.333435058594</v>
      </c>
    </row>
    <row r="2592" spans="1:3" ht="12.75">
      <c r="A2592" s="5">
        <v>44953.96875</v>
      </c>
      <c r="B2592" s="6">
        <v>-42.9023551940918</v>
      </c>
      <c r="C2592" s="6">
        <v>714.277404785156</v>
      </c>
    </row>
    <row r="2593" spans="1:3" ht="12.75">
      <c r="A2593" s="5">
        <v>44953.979166666664</v>
      </c>
      <c r="B2593" s="6">
        <v>-41.1639213562012</v>
      </c>
      <c r="C2593" s="6">
        <v>715.019775390625</v>
      </c>
    </row>
    <row r="2594" spans="1:3" ht="12.75">
      <c r="A2594" s="5">
        <v>44953.98958333333</v>
      </c>
      <c r="B2594" s="6">
        <v>-22.0780544281006</v>
      </c>
      <c r="C2594" s="6">
        <v>715.934326171875</v>
      </c>
    </row>
    <row r="2595" spans="1:3" ht="12.75">
      <c r="A2595" s="5">
        <v>44954</v>
      </c>
      <c r="B2595" s="6">
        <v>-23.8127613067627</v>
      </c>
      <c r="C2595" s="6">
        <v>713.547546386719</v>
      </c>
    </row>
    <row r="2596" spans="1:3" ht="12.75">
      <c r="A2596" s="5">
        <v>44954.010416666664</v>
      </c>
      <c r="B2596" s="6">
        <v>-22.8067970275879</v>
      </c>
      <c r="C2596" s="6">
        <v>711.005554199219</v>
      </c>
    </row>
    <row r="2597" spans="1:3" ht="12.75">
      <c r="A2597" s="5">
        <v>44954.02083333333</v>
      </c>
      <c r="B2597" s="6">
        <v>-9.04021549224854</v>
      </c>
      <c r="C2597" s="6">
        <v>711.501220703125</v>
      </c>
    </row>
    <row r="2598" spans="1:3" ht="12.75">
      <c r="A2598" s="5">
        <v>44954.03125</v>
      </c>
      <c r="B2598" s="6">
        <v>2.80597877502441</v>
      </c>
      <c r="C2598" s="6">
        <v>712.519104003906</v>
      </c>
    </row>
    <row r="2599" spans="1:3" ht="12.75">
      <c r="A2599" s="5">
        <v>44954.041666666664</v>
      </c>
      <c r="B2599" s="6">
        <v>11.2635173797607</v>
      </c>
      <c r="C2599" s="6">
        <v>713.536987304688</v>
      </c>
    </row>
    <row r="2600" spans="1:3" ht="12.75">
      <c r="A2600" s="5">
        <v>44954.05208333333</v>
      </c>
      <c r="B2600" s="6">
        <v>12.2173147201538</v>
      </c>
      <c r="C2600" s="6">
        <v>714.283874511719</v>
      </c>
    </row>
    <row r="2601" spans="1:3" ht="12.75">
      <c r="A2601" s="5">
        <v>44954.0625</v>
      </c>
      <c r="B2601" s="6">
        <v>12.2783460617065</v>
      </c>
      <c r="C2601" s="6">
        <v>713.375427246094</v>
      </c>
    </row>
    <row r="2602" spans="1:3" ht="12.75">
      <c r="A2602" s="5">
        <v>44954.072916666664</v>
      </c>
      <c r="B2602" s="6">
        <v>2.81242728233337</v>
      </c>
      <c r="C2602" s="6">
        <v>711.976440429688</v>
      </c>
    </row>
    <row r="2603" spans="1:3" ht="12.75">
      <c r="A2603" s="5">
        <v>44954.08333333333</v>
      </c>
      <c r="B2603" s="6">
        <v>-18.8682842254639</v>
      </c>
      <c r="C2603" s="6">
        <v>706.378356933594</v>
      </c>
    </row>
    <row r="2604" spans="1:3" ht="12.75">
      <c r="A2604" s="5">
        <v>44954.09375</v>
      </c>
      <c r="B2604" s="6">
        <v>-33.6129112243652</v>
      </c>
      <c r="C2604" s="6">
        <v>693.459777832031</v>
      </c>
    </row>
    <row r="2605" spans="1:3" ht="12.75">
      <c r="A2605" s="5">
        <v>44954.104166666664</v>
      </c>
      <c r="B2605" s="6">
        <v>-40.398551940918</v>
      </c>
      <c r="C2605" s="6">
        <v>668.993530273438</v>
      </c>
    </row>
    <row r="2606" spans="1:3" ht="12.75">
      <c r="A2606" s="5">
        <v>44954.11458333333</v>
      </c>
      <c r="B2606" s="6">
        <v>-42.4544906616211</v>
      </c>
      <c r="C2606" s="6">
        <v>665.9736328125</v>
      </c>
    </row>
    <row r="2607" spans="1:3" ht="12.75">
      <c r="A2607" s="5">
        <v>44954.125</v>
      </c>
      <c r="B2607" s="6">
        <v>-41.3446807861328</v>
      </c>
      <c r="C2607" s="6">
        <v>663.40869140625</v>
      </c>
    </row>
    <row r="2608" spans="1:3" ht="12.75">
      <c r="A2608" s="5">
        <v>44954.135416666664</v>
      </c>
      <c r="B2608" s="6">
        <v>-58.1019020080566</v>
      </c>
      <c r="C2608" s="6">
        <v>661.580871582031</v>
      </c>
    </row>
    <row r="2609" spans="1:3" ht="12.75">
      <c r="A2609" s="5">
        <v>44954.14583333333</v>
      </c>
      <c r="B2609" s="6">
        <v>-60.4681549072266</v>
      </c>
      <c r="C2609" s="6">
        <v>663.640502929688</v>
      </c>
    </row>
    <row r="2610" spans="1:3" ht="12.75">
      <c r="A2610" s="5">
        <v>44954.15625</v>
      </c>
      <c r="B2610" s="6">
        <v>-60.5947227478027</v>
      </c>
      <c r="C2610" s="6">
        <v>664.391235351563</v>
      </c>
    </row>
    <row r="2611" spans="1:3" ht="12.75">
      <c r="A2611" s="5">
        <v>44954.166666666664</v>
      </c>
      <c r="B2611" s="6">
        <v>-65.6165313720703</v>
      </c>
      <c r="C2611" s="6">
        <v>665.142028808594</v>
      </c>
    </row>
    <row r="2612" spans="1:3" ht="12.75">
      <c r="A2612" s="5">
        <v>44954.17708333333</v>
      </c>
      <c r="B2612" s="6">
        <v>-57.2341575622559</v>
      </c>
      <c r="C2612" s="6">
        <v>665.098449707031</v>
      </c>
    </row>
    <row r="2613" spans="1:3" ht="12.75">
      <c r="A2613" s="5">
        <v>44954.1875</v>
      </c>
      <c r="B2613" s="6">
        <v>-57.377555847168</v>
      </c>
      <c r="C2613" s="6">
        <v>664.016967773438</v>
      </c>
    </row>
    <row r="2614" spans="1:3" ht="12.75">
      <c r="A2614" s="5">
        <v>44954.197916666664</v>
      </c>
      <c r="B2614" s="6">
        <v>-56.0274963378906</v>
      </c>
      <c r="C2614" s="6">
        <v>662.931030273438</v>
      </c>
    </row>
    <row r="2615" spans="1:3" ht="12.75">
      <c r="A2615" s="5">
        <v>44954.20833333333</v>
      </c>
      <c r="B2615" s="6">
        <v>-48.4189834594727</v>
      </c>
      <c r="C2615" s="6">
        <v>661.845031738281</v>
      </c>
    </row>
    <row r="2616" spans="1:3" ht="12.75">
      <c r="A2616" s="5">
        <v>44954.21875</v>
      </c>
      <c r="B2616" s="6">
        <v>-32.9476203918457</v>
      </c>
      <c r="C2616" s="6">
        <v>661.911743164063</v>
      </c>
    </row>
    <row r="2617" spans="1:3" ht="12.75">
      <c r="A2617" s="5">
        <v>44954.229166666664</v>
      </c>
      <c r="B2617" s="6">
        <v>-25.5271530151367</v>
      </c>
      <c r="C2617" s="6">
        <v>663.48486328125</v>
      </c>
    </row>
    <row r="2618" spans="1:3" ht="12.75">
      <c r="A2618" s="5">
        <v>44954.23958333333</v>
      </c>
      <c r="B2618" s="6">
        <v>-18.8129825592041</v>
      </c>
      <c r="C2618" s="6">
        <v>665.064453125</v>
      </c>
    </row>
    <row r="2619" spans="1:3" ht="12.75">
      <c r="A2619" s="5">
        <v>44954.25</v>
      </c>
      <c r="B2619" s="6">
        <v>-7.64136505126953</v>
      </c>
      <c r="C2619" s="6">
        <v>666.64404296875</v>
      </c>
    </row>
    <row r="2620" spans="1:3" ht="12.75">
      <c r="A2620" s="5">
        <v>44954.260416666664</v>
      </c>
      <c r="B2620" s="6">
        <v>22.8027000427246</v>
      </c>
      <c r="C2620" s="6">
        <v>668.702880859375</v>
      </c>
    </row>
    <row r="2621" spans="1:3" ht="12.75">
      <c r="A2621" s="5">
        <v>44954.27083333333</v>
      </c>
      <c r="B2621" s="6">
        <v>18.5031719207764</v>
      </c>
      <c r="C2621" s="6">
        <v>669.42626953125</v>
      </c>
    </row>
    <row r="2622" spans="1:3" ht="12.75">
      <c r="A2622" s="5">
        <v>44954.28125</v>
      </c>
      <c r="B2622" s="6">
        <v>4.18608713150024</v>
      </c>
      <c r="C2622" s="6">
        <v>664.581237792969</v>
      </c>
    </row>
    <row r="2623" spans="1:3" ht="12.75">
      <c r="A2623" s="5">
        <v>44954.291666666664</v>
      </c>
      <c r="B2623" s="6">
        <v>0.396467268466949</v>
      </c>
      <c r="C2623" s="6">
        <v>659.774291992188</v>
      </c>
    </row>
    <row r="2624" spans="1:3" ht="12.75">
      <c r="A2624" s="5">
        <v>44954.30208333333</v>
      </c>
      <c r="B2624" s="6">
        <v>0.2769995033741</v>
      </c>
      <c r="C2624" s="6">
        <v>660.374938964844</v>
      </c>
    </row>
    <row r="2625" spans="1:3" ht="12.75">
      <c r="A2625" s="5">
        <v>44954.3125</v>
      </c>
      <c r="B2625" s="6">
        <v>-2.15271472930908</v>
      </c>
      <c r="C2625" s="6">
        <v>662.684753417969</v>
      </c>
    </row>
    <row r="2626" spans="1:3" ht="12.75">
      <c r="A2626" s="5">
        <v>44954.322916666664</v>
      </c>
      <c r="B2626" s="6">
        <v>-3.63978910446167</v>
      </c>
      <c r="C2626" s="6">
        <v>664.99462890625</v>
      </c>
    </row>
    <row r="2627" spans="1:3" ht="12.75">
      <c r="A2627" s="5">
        <v>44954.33333333333</v>
      </c>
      <c r="B2627" s="6">
        <v>-3.23903608322144</v>
      </c>
      <c r="C2627" s="6">
        <v>667.1171875</v>
      </c>
    </row>
    <row r="2628" spans="1:3" ht="12.75">
      <c r="A2628" s="5">
        <v>44954.34375</v>
      </c>
      <c r="B2628" s="6">
        <v>-0.989483833312988</v>
      </c>
      <c r="C2628" s="6">
        <v>666.697021484375</v>
      </c>
    </row>
    <row r="2629" spans="1:3" ht="12.75">
      <c r="A2629" s="5">
        <v>44954.354166666664</v>
      </c>
      <c r="B2629" s="6">
        <v>-10.5844650268555</v>
      </c>
      <c r="C2629" s="6">
        <v>665.47314453125</v>
      </c>
    </row>
    <row r="2630" spans="1:3" ht="12.75">
      <c r="A2630" s="5">
        <v>44954.36458333333</v>
      </c>
      <c r="B2630" s="6">
        <v>-22.8415431976318</v>
      </c>
      <c r="C2630" s="6">
        <v>664.249267578125</v>
      </c>
    </row>
    <row r="2631" spans="1:3" ht="12.75">
      <c r="A2631" s="5">
        <v>44954.375</v>
      </c>
      <c r="B2631" s="6">
        <v>-27.7509365081787</v>
      </c>
      <c r="C2631" s="6">
        <v>663.11767578125</v>
      </c>
    </row>
    <row r="2632" spans="1:3" ht="12.75">
      <c r="A2632" s="5">
        <v>44954.385416666664</v>
      </c>
      <c r="B2632" s="6">
        <v>-21.8460807800293</v>
      </c>
      <c r="C2632" s="6">
        <v>663.238830566406</v>
      </c>
    </row>
    <row r="2633" spans="1:3" ht="12.75">
      <c r="A2633" s="5">
        <v>44954.39583333333</v>
      </c>
      <c r="B2633" s="6">
        <v>-20.2753791809082</v>
      </c>
      <c r="C2633" s="6">
        <v>663.755920410156</v>
      </c>
    </row>
    <row r="2634" spans="1:3" ht="12.75">
      <c r="A2634" s="5">
        <v>44954.40625</v>
      </c>
      <c r="B2634" s="6">
        <v>-12.3963451385498</v>
      </c>
      <c r="C2634" s="6">
        <v>664.273071289063</v>
      </c>
    </row>
    <row r="2635" spans="1:3" ht="12.75">
      <c r="A2635" s="5">
        <v>44954.416666666664</v>
      </c>
      <c r="B2635" s="6">
        <v>-17.8157043457031</v>
      </c>
      <c r="C2635" s="6">
        <v>664.790222167969</v>
      </c>
    </row>
    <row r="2636" spans="1:3" ht="12.75">
      <c r="A2636" s="5">
        <v>44954.42708333333</v>
      </c>
      <c r="B2636" s="6">
        <v>-19.2138137817383</v>
      </c>
      <c r="C2636" s="6">
        <v>665.307678222656</v>
      </c>
    </row>
    <row r="2637" spans="1:3" ht="12.75">
      <c r="A2637" s="5">
        <v>44954.4375</v>
      </c>
      <c r="B2637" s="6">
        <v>-17.933988571167</v>
      </c>
      <c r="C2637" s="6">
        <v>665.825256347656</v>
      </c>
    </row>
    <row r="2638" spans="1:3" ht="12.75">
      <c r="A2638" s="5">
        <v>44954.447916666664</v>
      </c>
      <c r="B2638" s="6">
        <v>-18.7017669677734</v>
      </c>
      <c r="C2638" s="6">
        <v>666.3427734375</v>
      </c>
    </row>
    <row r="2639" spans="1:3" ht="12.75">
      <c r="A2639" s="5">
        <v>44954.45833333333</v>
      </c>
      <c r="B2639" s="6">
        <v>-18.2533187866211</v>
      </c>
      <c r="C2639" s="6">
        <v>667.846374511719</v>
      </c>
    </row>
    <row r="2640" spans="1:3" ht="12.75">
      <c r="A2640" s="5">
        <v>44954.46875</v>
      </c>
      <c r="B2640" s="6">
        <v>17.3745784759521</v>
      </c>
      <c r="C2640" s="6">
        <v>695.614135742188</v>
      </c>
    </row>
    <row r="2641" spans="1:3" ht="12.75">
      <c r="A2641" s="5">
        <v>44954.479166666664</v>
      </c>
      <c r="B2641" s="6">
        <v>15.7404222488403</v>
      </c>
      <c r="C2641" s="6">
        <v>718.132629394531</v>
      </c>
    </row>
    <row r="2642" spans="1:3" ht="12.75">
      <c r="A2642" s="5">
        <v>44954.48958333333</v>
      </c>
      <c r="B2642" s="6">
        <v>9.72287940979004</v>
      </c>
      <c r="C2642" s="6">
        <v>717.435119628906</v>
      </c>
    </row>
    <row r="2643" spans="1:3" ht="12.75">
      <c r="A2643" s="5">
        <v>44954.5</v>
      </c>
      <c r="B2643" s="6">
        <v>4.63909673690796</v>
      </c>
      <c r="C2643" s="6">
        <v>716.737609863281</v>
      </c>
    </row>
    <row r="2644" spans="1:3" ht="12.75">
      <c r="A2644" s="5">
        <v>44954.510416666664</v>
      </c>
      <c r="B2644" s="6">
        <v>23.2105712890625</v>
      </c>
      <c r="C2644" s="6">
        <v>715.979309082031</v>
      </c>
    </row>
    <row r="2645" spans="1:3" ht="12.75">
      <c r="A2645" s="5">
        <v>44954.52083333333</v>
      </c>
      <c r="B2645" s="6">
        <v>26.1877212524414</v>
      </c>
      <c r="C2645" s="6">
        <v>715.337829589844</v>
      </c>
    </row>
    <row r="2646" spans="1:3" ht="12.75">
      <c r="A2646" s="5">
        <v>44954.53125</v>
      </c>
      <c r="B2646" s="6">
        <v>22.1258888244629</v>
      </c>
      <c r="C2646" s="6">
        <v>714.855163574219</v>
      </c>
    </row>
    <row r="2647" spans="1:3" ht="12.75">
      <c r="A2647" s="5">
        <v>44954.541666666664</v>
      </c>
      <c r="B2647" s="6">
        <v>30.7791213989258</v>
      </c>
      <c r="C2647" s="6">
        <v>714.372497558594</v>
      </c>
    </row>
    <row r="2648" spans="1:3" ht="12.75">
      <c r="A2648" s="5">
        <v>44954.55208333333</v>
      </c>
      <c r="B2648" s="6">
        <v>34.1556549072266</v>
      </c>
      <c r="C2648" s="6">
        <v>713.889892578125</v>
      </c>
    </row>
    <row r="2649" spans="1:3" ht="12.75">
      <c r="A2649" s="5">
        <v>44954.5625</v>
      </c>
      <c r="B2649" s="6">
        <v>31.6230182647705</v>
      </c>
      <c r="C2649" s="6">
        <v>713.420227050781</v>
      </c>
    </row>
    <row r="2650" spans="1:3" ht="12.75">
      <c r="A2650" s="5">
        <v>44954.572916666664</v>
      </c>
      <c r="B2650" s="6">
        <v>32.602855682373</v>
      </c>
      <c r="C2650" s="6">
        <v>712.962097167969</v>
      </c>
    </row>
    <row r="2651" spans="1:3" ht="12.75">
      <c r="A2651" s="5">
        <v>44954.58333333333</v>
      </c>
      <c r="B2651" s="6">
        <v>31.1089954376221</v>
      </c>
      <c r="C2651" s="6">
        <v>712.50390625</v>
      </c>
    </row>
    <row r="2652" spans="1:3" ht="12.75">
      <c r="A2652" s="5">
        <v>44954.59375</v>
      </c>
      <c r="B2652" s="6">
        <v>-1.49628758430481</v>
      </c>
      <c r="C2652" s="6">
        <v>711.177001953125</v>
      </c>
    </row>
    <row r="2653" spans="1:3" ht="12.75">
      <c r="A2653" s="5">
        <v>44954.604166666664</v>
      </c>
      <c r="B2653" s="6">
        <v>-40.9318885803223</v>
      </c>
      <c r="C2653" s="6">
        <v>709.251831054688</v>
      </c>
    </row>
    <row r="2654" spans="1:3" ht="12.75">
      <c r="A2654" s="5">
        <v>44954.61458333333</v>
      </c>
      <c r="B2654" s="6">
        <v>-47.3706665039063</v>
      </c>
      <c r="C2654" s="6">
        <v>714.239135742188</v>
      </c>
    </row>
    <row r="2655" spans="1:3" ht="12.75">
      <c r="A2655" s="5">
        <v>44954.625</v>
      </c>
      <c r="B2655" s="6">
        <v>-38.7348327636719</v>
      </c>
      <c r="C2655" s="6">
        <v>713.989562988281</v>
      </c>
    </row>
    <row r="2656" spans="1:3" ht="12.75">
      <c r="A2656" s="5">
        <v>44954.635416666664</v>
      </c>
      <c r="B2656" s="6">
        <v>-39.0423278808594</v>
      </c>
      <c r="C2656" s="6">
        <v>713.820068359375</v>
      </c>
    </row>
    <row r="2657" spans="1:3" ht="12.75">
      <c r="A2657" s="5">
        <v>44954.64583333333</v>
      </c>
      <c r="B2657" s="6">
        <v>-25.4273548126221</v>
      </c>
      <c r="C2657" s="6">
        <v>714.412109375</v>
      </c>
    </row>
    <row r="2658" spans="1:3" ht="12.75">
      <c r="A2658" s="5">
        <v>44954.65625</v>
      </c>
      <c r="B2658" s="6">
        <v>-73.571418762207</v>
      </c>
      <c r="C2658" s="6">
        <v>707.657348632813</v>
      </c>
    </row>
    <row r="2659" spans="1:3" ht="12.75">
      <c r="A2659" s="5">
        <v>44954.666666666664</v>
      </c>
      <c r="B2659" s="6">
        <v>-47.6063499450684</v>
      </c>
      <c r="C2659" s="6">
        <v>710.637451171875</v>
      </c>
    </row>
    <row r="2660" spans="1:3" ht="12.75">
      <c r="A2660" s="5">
        <v>44954.67708333333</v>
      </c>
      <c r="B2660" s="6">
        <v>1.31001758575439</v>
      </c>
      <c r="C2660" s="6">
        <v>711.312927246094</v>
      </c>
    </row>
    <row r="2661" spans="1:3" ht="12.75">
      <c r="A2661" s="5">
        <v>44954.6875</v>
      </c>
      <c r="B2661" s="6">
        <v>39.4828033447266</v>
      </c>
      <c r="C2661" s="6">
        <v>710.12255859375</v>
      </c>
    </row>
    <row r="2662" spans="1:3" ht="12.75">
      <c r="A2662" s="5">
        <v>44954.697916666664</v>
      </c>
      <c r="B2662" s="6">
        <v>48.8858833312988</v>
      </c>
      <c r="C2662" s="6">
        <v>708.93212890625</v>
      </c>
    </row>
    <row r="2663" spans="1:3" ht="12.75">
      <c r="A2663" s="5">
        <v>44954.70833333333</v>
      </c>
      <c r="B2663" s="6">
        <v>62.0356330871582</v>
      </c>
      <c r="C2663" s="6">
        <v>708.271850585938</v>
      </c>
    </row>
    <row r="2664" spans="1:3" ht="12.75">
      <c r="A2664" s="5">
        <v>44954.71875</v>
      </c>
      <c r="B2664" s="6">
        <v>91.3015060424805</v>
      </c>
      <c r="C2664" s="6">
        <v>709.171203613281</v>
      </c>
    </row>
    <row r="2665" spans="1:3" ht="12.75">
      <c r="A2665" s="5">
        <v>44954.729166666664</v>
      </c>
      <c r="B2665" s="6">
        <v>94.3131637573242</v>
      </c>
      <c r="C2665" s="6">
        <v>710.172119140625</v>
      </c>
    </row>
    <row r="2666" spans="1:3" ht="12.75">
      <c r="A2666" s="5">
        <v>44954.73958333333</v>
      </c>
      <c r="B2666" s="6">
        <v>94.1194229125977</v>
      </c>
      <c r="C2666" s="6">
        <v>710.973449707031</v>
      </c>
    </row>
    <row r="2667" spans="1:3" ht="12.75">
      <c r="A2667" s="5">
        <v>44954.75</v>
      </c>
      <c r="B2667" s="6">
        <v>94.3481521606445</v>
      </c>
      <c r="C2667" s="6">
        <v>710.539428710938</v>
      </c>
    </row>
    <row r="2668" spans="1:3" ht="12.75">
      <c r="A2668" s="5">
        <v>44954.760416666664</v>
      </c>
      <c r="B2668" s="6">
        <v>79.4696350097656</v>
      </c>
      <c r="C2668" s="6">
        <v>709.893005371094</v>
      </c>
    </row>
    <row r="2669" spans="1:3" ht="12.75">
      <c r="A2669" s="5">
        <v>44954.77083333333</v>
      </c>
      <c r="B2669" s="6">
        <v>61.9208946228027</v>
      </c>
      <c r="C2669" s="6">
        <v>709.24658203125</v>
      </c>
    </row>
    <row r="2670" spans="1:3" ht="12.75">
      <c r="A2670" s="5">
        <v>44954.78125</v>
      </c>
      <c r="B2670" s="6">
        <v>48.3213882446289</v>
      </c>
      <c r="C2670" s="6">
        <v>707.787536621094</v>
      </c>
    </row>
    <row r="2671" spans="1:3" ht="12.75">
      <c r="A2671" s="5">
        <v>44954.791666666664</v>
      </c>
      <c r="B2671" s="6">
        <v>29.8727855682373</v>
      </c>
      <c r="C2671" s="6">
        <v>679.982482910156</v>
      </c>
    </row>
    <row r="2672" spans="1:3" ht="12.75">
      <c r="A2672" s="5">
        <v>44954.80208333333</v>
      </c>
      <c r="B2672" s="6">
        <v>29.2445430755615</v>
      </c>
      <c r="C2672" s="6">
        <v>672.918823242188</v>
      </c>
    </row>
    <row r="2673" spans="1:3" ht="12.75">
      <c r="A2673" s="5">
        <v>44954.8125</v>
      </c>
      <c r="B2673" s="6">
        <v>27.6832942962646</v>
      </c>
      <c r="C2673" s="6">
        <v>669.695373535156</v>
      </c>
    </row>
    <row r="2674" spans="1:3" ht="12.75">
      <c r="A2674" s="5">
        <v>44954.822916666664</v>
      </c>
      <c r="B2674" s="6">
        <v>23.6650848388672</v>
      </c>
      <c r="C2674" s="6">
        <v>666.471923828125</v>
      </c>
    </row>
    <row r="2675" spans="1:3" ht="12.75">
      <c r="A2675" s="5">
        <v>44954.83333333333</v>
      </c>
      <c r="B2675" s="6">
        <v>17.9338035583496</v>
      </c>
      <c r="C2675" s="6">
        <v>664.149047851563</v>
      </c>
    </row>
    <row r="2676" spans="1:3" ht="12.75">
      <c r="A2676" s="5">
        <v>44954.84375</v>
      </c>
      <c r="B2676" s="6">
        <v>9.77349281311035</v>
      </c>
      <c r="C2676" s="6">
        <v>663.53466796875</v>
      </c>
    </row>
    <row r="2677" spans="1:3" ht="12.75">
      <c r="A2677" s="5">
        <v>44954.854166666664</v>
      </c>
      <c r="B2677" s="6">
        <v>4.265540599823</v>
      </c>
      <c r="C2677" s="6">
        <v>662.961120605469</v>
      </c>
    </row>
    <row r="2678" spans="1:3" ht="12.75">
      <c r="A2678" s="5">
        <v>44954.86458333333</v>
      </c>
      <c r="B2678" s="6">
        <v>-7.54233312606812</v>
      </c>
      <c r="C2678" s="6">
        <v>662.031127929688</v>
      </c>
    </row>
    <row r="2679" spans="1:3" ht="12.75">
      <c r="A2679" s="5">
        <v>44954.875</v>
      </c>
      <c r="B2679" s="6">
        <v>-17.1944961547852</v>
      </c>
      <c r="C2679" s="6">
        <v>660.255615234375</v>
      </c>
    </row>
    <row r="2680" spans="1:3" ht="12.75">
      <c r="A2680" s="5">
        <v>44954.885416666664</v>
      </c>
      <c r="B2680" s="6">
        <v>-22.6988410949707</v>
      </c>
      <c r="C2680" s="6">
        <v>658.444152832031</v>
      </c>
    </row>
    <row r="2681" spans="1:3" ht="12.75">
      <c r="A2681" s="5">
        <v>44954.89583333333</v>
      </c>
      <c r="B2681" s="6">
        <v>-29.7315883636475</v>
      </c>
      <c r="C2681" s="6">
        <v>656.632690429688</v>
      </c>
    </row>
    <row r="2682" spans="1:3" ht="12.75">
      <c r="A2682" s="5">
        <v>44954.90625</v>
      </c>
      <c r="B2682" s="6">
        <v>-33.3990020751953</v>
      </c>
      <c r="C2682" s="6">
        <v>656.249084472656</v>
      </c>
    </row>
    <row r="2683" spans="1:3" ht="12.75">
      <c r="A2683" s="5">
        <v>44954.916666666664</v>
      </c>
      <c r="B2683" s="6">
        <v>-28.5507164001465</v>
      </c>
      <c r="C2683" s="6">
        <v>659.2138671875</v>
      </c>
    </row>
    <row r="2684" spans="1:3" ht="12.75">
      <c r="A2684" s="5">
        <v>44954.92708333333</v>
      </c>
      <c r="B2684" s="6">
        <v>-29.4692535400391</v>
      </c>
      <c r="C2684" s="6">
        <v>662.317626953125</v>
      </c>
    </row>
    <row r="2685" spans="1:3" ht="12.75">
      <c r="A2685" s="5">
        <v>44954.9375</v>
      </c>
      <c r="B2685" s="6">
        <v>-35.5086402893066</v>
      </c>
      <c r="C2685" s="6">
        <v>665.350891113281</v>
      </c>
    </row>
    <row r="2686" spans="1:3" ht="12.75">
      <c r="A2686" s="5">
        <v>44954.947916666664</v>
      </c>
      <c r="B2686" s="6">
        <v>-41.701847076416</v>
      </c>
      <c r="C2686" s="6">
        <v>665.985717773438</v>
      </c>
    </row>
    <row r="2687" spans="1:3" ht="12.75">
      <c r="A2687" s="5">
        <v>44954.95833333333</v>
      </c>
      <c r="B2687" s="6">
        <v>-42.9196510314941</v>
      </c>
      <c r="C2687" s="6">
        <v>665.461181640625</v>
      </c>
    </row>
    <row r="2688" spans="1:3" ht="12.75">
      <c r="A2688" s="5">
        <v>44954.96875</v>
      </c>
      <c r="B2688" s="6">
        <v>-38.0386924743652</v>
      </c>
      <c r="C2688" s="6">
        <v>665.781860351563</v>
      </c>
    </row>
    <row r="2689" spans="1:3" ht="12.75">
      <c r="A2689" s="5">
        <v>44954.979166666664</v>
      </c>
      <c r="B2689" s="6">
        <v>-38.2523574829102</v>
      </c>
      <c r="C2689" s="6">
        <v>666.574462890625</v>
      </c>
    </row>
    <row r="2690" spans="1:3" ht="12.75">
      <c r="A2690" s="5">
        <v>44954.98958333333</v>
      </c>
      <c r="B2690" s="6">
        <v>-39.0237083435059</v>
      </c>
      <c r="C2690" s="6">
        <v>667.367065429688</v>
      </c>
    </row>
    <row r="2691" spans="1:3" ht="12.75">
      <c r="A2691" s="5">
        <v>44955</v>
      </c>
      <c r="B2691" s="6">
        <v>-22.5803546905518</v>
      </c>
      <c r="C2691" s="6">
        <v>670.794494628906</v>
      </c>
    </row>
    <row r="2692" spans="1:3" ht="12.75">
      <c r="A2692" s="5">
        <v>44955.010416666664</v>
      </c>
      <c r="B2692" s="6">
        <v>13.6417369842529</v>
      </c>
      <c r="C2692" s="6">
        <v>675.19677734375</v>
      </c>
    </row>
    <row r="2693" spans="1:3" ht="12.75">
      <c r="A2693" s="5">
        <v>44955.02083333333</v>
      </c>
      <c r="B2693" s="6">
        <v>31.8627872467041</v>
      </c>
      <c r="C2693" s="6">
        <v>676.180725097656</v>
      </c>
    </row>
    <row r="2694" spans="1:3" ht="12.75">
      <c r="A2694" s="5">
        <v>44955.03125</v>
      </c>
      <c r="B2694" s="6">
        <v>34.1637077331543</v>
      </c>
      <c r="C2694" s="6">
        <v>680.015380859375</v>
      </c>
    </row>
    <row r="2695" spans="1:3" ht="12.75">
      <c r="A2695" s="5">
        <v>44955.041666666664</v>
      </c>
      <c r="B2695" s="6">
        <v>50.8378562927246</v>
      </c>
      <c r="C2695" s="6">
        <v>695.466064453125</v>
      </c>
    </row>
    <row r="2696" spans="1:3" ht="12.75">
      <c r="A2696" s="5">
        <v>44955.05208333333</v>
      </c>
      <c r="B2696" s="6">
        <v>45.0687713623047</v>
      </c>
      <c r="C2696" s="6">
        <v>710.8974609375</v>
      </c>
    </row>
    <row r="2697" spans="1:3" ht="12.75">
      <c r="A2697" s="5">
        <v>44955.0625</v>
      </c>
      <c r="B2697" s="6">
        <v>53.9162101745605</v>
      </c>
      <c r="C2697" s="6">
        <v>708.977416992188</v>
      </c>
    </row>
    <row r="2698" spans="1:3" ht="12.75">
      <c r="A2698" s="5">
        <v>44955.072916666664</v>
      </c>
      <c r="B2698" s="6">
        <v>62.3729934692383</v>
      </c>
      <c r="C2698" s="6">
        <v>708.568237304688</v>
      </c>
    </row>
    <row r="2699" spans="1:3" ht="12.75">
      <c r="A2699" s="5">
        <v>44955.08333333333</v>
      </c>
      <c r="B2699" s="6">
        <v>71.7456359863281</v>
      </c>
      <c r="C2699" s="6">
        <v>708.238098144531</v>
      </c>
    </row>
    <row r="2700" spans="1:3" ht="12.75">
      <c r="A2700" s="5">
        <v>44955.09375</v>
      </c>
      <c r="B2700" s="6">
        <v>66.7711334228516</v>
      </c>
      <c r="C2700" s="6">
        <v>707.907897949219</v>
      </c>
    </row>
    <row r="2701" spans="1:3" ht="12.75">
      <c r="A2701" s="5">
        <v>44955.104166666664</v>
      </c>
      <c r="B2701" s="6">
        <v>54.4051094055176</v>
      </c>
      <c r="C2701" s="6">
        <v>707.300415039063</v>
      </c>
    </row>
    <row r="2702" spans="1:3" ht="12.75">
      <c r="A2702" s="5">
        <v>44955.11458333333</v>
      </c>
      <c r="B2702" s="6">
        <v>45.5081062316895</v>
      </c>
      <c r="C2702" s="6">
        <v>706.042541503906</v>
      </c>
    </row>
    <row r="2703" spans="1:3" ht="12.75">
      <c r="A2703" s="5">
        <v>44955.125</v>
      </c>
      <c r="B2703" s="6">
        <v>40.0397682189941</v>
      </c>
      <c r="C2703" s="6">
        <v>704.757629394531</v>
      </c>
    </row>
    <row r="2704" spans="1:3" ht="12.75">
      <c r="A2704" s="5">
        <v>44955.135416666664</v>
      </c>
      <c r="B2704" s="6">
        <v>29.9210243225098</v>
      </c>
      <c r="C2704" s="6">
        <v>703.472778320313</v>
      </c>
    </row>
    <row r="2705" spans="1:3" ht="12.75">
      <c r="A2705" s="5">
        <v>44955.14583333333</v>
      </c>
      <c r="B2705" s="6">
        <v>21.3879299163818</v>
      </c>
      <c r="C2705" s="6">
        <v>702.78857421875</v>
      </c>
    </row>
    <row r="2706" spans="1:3" ht="12.75">
      <c r="A2706" s="5">
        <v>44955.15625</v>
      </c>
      <c r="B2706" s="6">
        <v>26.3513698577881</v>
      </c>
      <c r="C2706" s="6">
        <v>703.38134765625</v>
      </c>
    </row>
    <row r="2707" spans="1:3" ht="12.75">
      <c r="A2707" s="5">
        <v>44955.166666666664</v>
      </c>
      <c r="B2707" s="6">
        <v>33.9198760986328</v>
      </c>
      <c r="C2707" s="6">
        <v>704.382202148438</v>
      </c>
    </row>
    <row r="2708" spans="1:3" ht="12.75">
      <c r="A2708" s="5">
        <v>44955.17708333333</v>
      </c>
      <c r="B2708" s="6">
        <v>56.0237197875977</v>
      </c>
      <c r="C2708" s="6">
        <v>710.892150878906</v>
      </c>
    </row>
    <row r="2709" spans="1:3" ht="12.75">
      <c r="A2709" s="5">
        <v>44955.1875</v>
      </c>
      <c r="B2709" s="6">
        <v>53.9467430114746</v>
      </c>
      <c r="C2709" s="6">
        <v>712.081665039063</v>
      </c>
    </row>
    <row r="2710" spans="1:3" ht="12.75">
      <c r="A2710" s="5">
        <v>44955.197916666664</v>
      </c>
      <c r="B2710" s="6">
        <v>51.8907508850098</v>
      </c>
      <c r="C2710" s="6">
        <v>710.919494628906</v>
      </c>
    </row>
    <row r="2711" spans="1:3" ht="12.75">
      <c r="A2711" s="5">
        <v>44955.20833333333</v>
      </c>
      <c r="B2711" s="6">
        <v>47.3607597351074</v>
      </c>
      <c r="C2711" s="6">
        <v>709.757263183594</v>
      </c>
    </row>
    <row r="2712" spans="1:3" ht="12.75">
      <c r="A2712" s="5">
        <v>44955.21875</v>
      </c>
      <c r="B2712" s="6">
        <v>56.9051742553711</v>
      </c>
      <c r="C2712" s="6">
        <v>707.985900878906</v>
      </c>
    </row>
    <row r="2713" spans="1:3" ht="12.75">
      <c r="A2713" s="5">
        <v>44955.229166666664</v>
      </c>
      <c r="B2713" s="6">
        <v>56.2467918395996</v>
      </c>
      <c r="C2713" s="6">
        <v>704.943786621094</v>
      </c>
    </row>
    <row r="2714" spans="1:3" ht="12.75">
      <c r="A2714" s="5">
        <v>44955.23958333333</v>
      </c>
      <c r="B2714" s="6">
        <v>41.2960472106934</v>
      </c>
      <c r="C2714" s="6">
        <v>702.920837402344</v>
      </c>
    </row>
    <row r="2715" spans="1:3" ht="12.75">
      <c r="A2715" s="5">
        <v>44955.25</v>
      </c>
      <c r="B2715" s="6">
        <v>48.4750595092773</v>
      </c>
      <c r="C2715" s="6">
        <v>707.453308105469</v>
      </c>
    </row>
    <row r="2716" spans="1:3" ht="12.75">
      <c r="A2716" s="5">
        <v>44955.260416666664</v>
      </c>
      <c r="B2716" s="6">
        <v>91.5930709838867</v>
      </c>
      <c r="C2716" s="6">
        <v>712.522583007813</v>
      </c>
    </row>
    <row r="2717" spans="1:3" ht="12.75">
      <c r="A2717" s="5">
        <v>44955.27083333333</v>
      </c>
      <c r="B2717" s="6">
        <v>98.7560195922852</v>
      </c>
      <c r="C2717" s="6">
        <v>712.045837402344</v>
      </c>
    </row>
    <row r="2718" spans="1:3" ht="12.75">
      <c r="A2718" s="5">
        <v>44955.28125</v>
      </c>
      <c r="B2718" s="6">
        <v>97.797477722168</v>
      </c>
      <c r="C2718" s="6">
        <v>710.203796386719</v>
      </c>
    </row>
    <row r="2719" spans="1:3" ht="12.75">
      <c r="A2719" s="5">
        <v>44955.291666666664</v>
      </c>
      <c r="B2719" s="6">
        <v>98.8054809570313</v>
      </c>
      <c r="C2719" s="6">
        <v>708.361755371094</v>
      </c>
    </row>
    <row r="2720" spans="1:3" ht="12.75">
      <c r="A2720" s="5">
        <v>44955.30208333333</v>
      </c>
      <c r="B2720" s="6">
        <v>107.038017272949</v>
      </c>
      <c r="C2720" s="6">
        <v>707.088623046875</v>
      </c>
    </row>
    <row r="2721" spans="1:3" ht="12.75">
      <c r="A2721" s="5">
        <v>44955.3125</v>
      </c>
      <c r="B2721" s="6">
        <v>127.455718994141</v>
      </c>
      <c r="C2721" s="6">
        <v>710.423461914063</v>
      </c>
    </row>
    <row r="2722" spans="1:3" ht="12.75">
      <c r="A2722" s="5">
        <v>44955.322916666664</v>
      </c>
      <c r="B2722" s="6">
        <v>127.83081817627</v>
      </c>
      <c r="C2722" s="6">
        <v>714.76708984375</v>
      </c>
    </row>
    <row r="2723" spans="1:3" ht="12.75">
      <c r="A2723" s="5">
        <v>44955.33333333333</v>
      </c>
      <c r="B2723" s="6">
        <v>140.892349243164</v>
      </c>
      <c r="C2723" s="6">
        <v>717.332275390625</v>
      </c>
    </row>
    <row r="2724" spans="1:3" ht="12.75">
      <c r="A2724" s="5">
        <v>44955.34375</v>
      </c>
      <c r="B2724" s="6">
        <v>123.23486328125</v>
      </c>
      <c r="C2724" s="6">
        <v>713.959350585938</v>
      </c>
    </row>
    <row r="2725" spans="1:3" ht="12.75">
      <c r="A2725" s="5">
        <v>44955.354166666664</v>
      </c>
      <c r="B2725" s="6">
        <v>90.9298553466797</v>
      </c>
      <c r="C2725" s="6">
        <v>710.109741210938</v>
      </c>
    </row>
    <row r="2726" spans="1:3" ht="12.75">
      <c r="A2726" s="5">
        <v>44955.36458333333</v>
      </c>
      <c r="B2726" s="6">
        <v>65.3649215698242</v>
      </c>
      <c r="C2726" s="6">
        <v>707.743041992188</v>
      </c>
    </row>
    <row r="2727" spans="1:3" ht="12.75">
      <c r="A2727" s="5">
        <v>44955.375</v>
      </c>
      <c r="B2727" s="6">
        <v>69.3273391723633</v>
      </c>
      <c r="C2727" s="6">
        <v>713.478576660156</v>
      </c>
    </row>
    <row r="2728" spans="1:3" ht="12.75">
      <c r="A2728" s="5">
        <v>44955.385416666664</v>
      </c>
      <c r="B2728" s="6">
        <v>88.5206985473633</v>
      </c>
      <c r="C2728" s="6">
        <v>712.453979492188</v>
      </c>
    </row>
    <row r="2729" spans="1:3" ht="12.75">
      <c r="A2729" s="5">
        <v>44955.39583333333</v>
      </c>
      <c r="B2729" s="6">
        <v>83.0136566162109</v>
      </c>
      <c r="C2729" s="6">
        <v>710.549011230469</v>
      </c>
    </row>
    <row r="2730" spans="1:3" ht="12.75">
      <c r="A2730" s="5">
        <v>44955.40625</v>
      </c>
      <c r="B2730" s="6">
        <v>74.152458190918</v>
      </c>
      <c r="C2730" s="6">
        <v>711.21728515625</v>
      </c>
    </row>
    <row r="2731" spans="1:3" ht="12.75">
      <c r="A2731" s="5">
        <v>44955.416666666664</v>
      </c>
      <c r="B2731" s="6">
        <v>50.9528770446777</v>
      </c>
      <c r="C2731" s="6">
        <v>711.885559082031</v>
      </c>
    </row>
    <row r="2732" spans="1:3" ht="12.75">
      <c r="A2732" s="5">
        <v>44955.42708333333</v>
      </c>
      <c r="B2732" s="6">
        <v>51.7633666992188</v>
      </c>
      <c r="C2732" s="6">
        <v>712.48681640625</v>
      </c>
    </row>
    <row r="2733" spans="1:3" ht="12.75">
      <c r="A2733" s="5">
        <v>44955.4375</v>
      </c>
      <c r="B2733" s="6">
        <v>49.551383972168</v>
      </c>
      <c r="C2733" s="6">
        <v>712.670837402344</v>
      </c>
    </row>
    <row r="2734" spans="1:3" ht="12.75">
      <c r="A2734" s="5">
        <v>44955.447916666664</v>
      </c>
      <c r="B2734" s="6">
        <v>47.2992897033691</v>
      </c>
      <c r="C2734" s="6">
        <v>712.782897949219</v>
      </c>
    </row>
    <row r="2735" spans="1:3" ht="12.75">
      <c r="A2735" s="5">
        <v>44955.45833333333</v>
      </c>
      <c r="B2735" s="6">
        <v>52.1185607910156</v>
      </c>
      <c r="C2735" s="6">
        <v>712.894958496094</v>
      </c>
    </row>
    <row r="2736" spans="1:3" ht="12.75">
      <c r="A2736" s="5">
        <v>44955.46875</v>
      </c>
      <c r="B2736" s="6">
        <v>53.031436920166</v>
      </c>
      <c r="C2736" s="6">
        <v>712.873840332031</v>
      </c>
    </row>
    <row r="2737" spans="1:3" ht="12.75">
      <c r="A2737" s="5">
        <v>44955.479166666664</v>
      </c>
      <c r="B2737" s="6">
        <v>41.6916313171387</v>
      </c>
      <c r="C2737" s="6">
        <v>712.024536132813</v>
      </c>
    </row>
    <row r="2738" spans="1:3" ht="12.75">
      <c r="A2738" s="5">
        <v>44955.48958333333</v>
      </c>
      <c r="B2738" s="6">
        <v>33.5924339294434</v>
      </c>
      <c r="C2738" s="6">
        <v>711.032287597656</v>
      </c>
    </row>
    <row r="2739" spans="1:3" ht="12.75">
      <c r="A2739" s="5">
        <v>44955.5</v>
      </c>
      <c r="B2739" s="6">
        <v>34.6970825195313</v>
      </c>
      <c r="C2739" s="6">
        <v>710.0400390625</v>
      </c>
    </row>
    <row r="2740" spans="1:3" ht="12.75">
      <c r="A2740" s="5">
        <v>44955.510416666664</v>
      </c>
      <c r="B2740" s="6">
        <v>30.7042865753174</v>
      </c>
      <c r="C2740" s="6">
        <v>709.264587402344</v>
      </c>
    </row>
    <row r="2741" spans="1:3" ht="12.75">
      <c r="A2741" s="5">
        <v>44955.52083333333</v>
      </c>
      <c r="B2741" s="6">
        <v>32.3952140808105</v>
      </c>
      <c r="C2741" s="6">
        <v>709.813415527344</v>
      </c>
    </row>
    <row r="2742" spans="1:3" ht="12.75">
      <c r="A2742" s="5">
        <v>44955.53125</v>
      </c>
      <c r="B2742" s="6">
        <v>35.1970481872559</v>
      </c>
      <c r="C2742" s="6">
        <v>710.5869140625</v>
      </c>
    </row>
    <row r="2743" spans="1:3" ht="12.75">
      <c r="A2743" s="5">
        <v>44955.541666666664</v>
      </c>
      <c r="B2743" s="6">
        <v>31.9389457702637</v>
      </c>
      <c r="C2743" s="6">
        <v>711.360473632813</v>
      </c>
    </row>
    <row r="2744" spans="1:3" ht="12.75">
      <c r="A2744" s="5">
        <v>44955.55208333333</v>
      </c>
      <c r="B2744" s="6">
        <v>40.4363822937012</v>
      </c>
      <c r="C2744" s="6">
        <v>712.057373046875</v>
      </c>
    </row>
    <row r="2745" spans="1:3" ht="12.75">
      <c r="A2745" s="5">
        <v>44955.5625</v>
      </c>
      <c r="B2745" s="6">
        <v>48.430248260498</v>
      </c>
      <c r="C2745" s="6">
        <v>712.343872070313</v>
      </c>
    </row>
    <row r="2746" spans="1:3" ht="12.75">
      <c r="A2746" s="5">
        <v>44955.572916666664</v>
      </c>
      <c r="B2746" s="6">
        <v>46.5103492736816</v>
      </c>
      <c r="C2746" s="6">
        <v>712.569580078125</v>
      </c>
    </row>
    <row r="2747" spans="1:3" ht="12.75">
      <c r="A2747" s="5">
        <v>44955.58333333333</v>
      </c>
      <c r="B2747" s="6">
        <v>47.1777305603027</v>
      </c>
      <c r="C2747" s="6">
        <v>712.795288085938</v>
      </c>
    </row>
    <row r="2748" spans="1:3" ht="12.75">
      <c r="A2748" s="5">
        <v>44955.59375</v>
      </c>
      <c r="B2748" s="6">
        <v>47.531494140625</v>
      </c>
      <c r="C2748" s="6">
        <v>712.583557128906</v>
      </c>
    </row>
    <row r="2749" spans="1:3" ht="12.75">
      <c r="A2749" s="5">
        <v>44955.604166666664</v>
      </c>
      <c r="B2749" s="6">
        <v>46.972339630127</v>
      </c>
      <c r="C2749" s="6">
        <v>710.271728515625</v>
      </c>
    </row>
    <row r="2750" spans="1:3" ht="12.75">
      <c r="A2750" s="5">
        <v>44955.61458333333</v>
      </c>
      <c r="B2750" s="6">
        <v>41.9172019958496</v>
      </c>
      <c r="C2750" s="6">
        <v>707.685791015625</v>
      </c>
    </row>
    <row r="2751" spans="1:3" ht="12.75">
      <c r="A2751" s="5">
        <v>44955.625</v>
      </c>
      <c r="B2751" s="6">
        <v>29.1594390869141</v>
      </c>
      <c r="C2751" s="6">
        <v>706.50341796875</v>
      </c>
    </row>
    <row r="2752" spans="1:3" ht="12.75">
      <c r="A2752" s="5">
        <v>44955.635416666664</v>
      </c>
      <c r="B2752" s="6">
        <v>28.0769710540771</v>
      </c>
      <c r="C2752" s="6">
        <v>706.590515136719</v>
      </c>
    </row>
    <row r="2753" spans="1:3" ht="12.75">
      <c r="A2753" s="5">
        <v>44955.64583333333</v>
      </c>
      <c r="B2753" s="6">
        <v>18.5159931182861</v>
      </c>
      <c r="C2753" s="6">
        <v>706.677612304688</v>
      </c>
    </row>
    <row r="2754" spans="1:3" ht="12.75">
      <c r="A2754" s="5">
        <v>44955.65625</v>
      </c>
      <c r="B2754" s="6">
        <v>7.52844142913818</v>
      </c>
      <c r="C2754" s="6">
        <v>705.785461425781</v>
      </c>
    </row>
    <row r="2755" spans="1:3" ht="12.75">
      <c r="A2755" s="5">
        <v>44955.666666666664</v>
      </c>
      <c r="B2755" s="6">
        <v>11.1210927963257</v>
      </c>
      <c r="C2755" s="6">
        <v>705.178344726563</v>
      </c>
    </row>
    <row r="2756" spans="1:3" ht="12.75">
      <c r="A2756" s="5">
        <v>44955.67708333333</v>
      </c>
      <c r="B2756" s="6">
        <v>10.3902454376221</v>
      </c>
      <c r="C2756" s="6">
        <v>702.36474609375</v>
      </c>
    </row>
    <row r="2757" spans="1:3" ht="12.75">
      <c r="A2757" s="5">
        <v>44955.6875</v>
      </c>
      <c r="B2757" s="6">
        <v>-10.999400138855</v>
      </c>
      <c r="C2757" s="6">
        <v>659.642883300781</v>
      </c>
    </row>
    <row r="2758" spans="1:3" ht="12.75">
      <c r="A2758" s="5">
        <v>44955.697916666664</v>
      </c>
      <c r="B2758" s="6">
        <v>-15.9129400253296</v>
      </c>
      <c r="C2758" s="6">
        <v>652.576354980469</v>
      </c>
    </row>
    <row r="2759" spans="1:3" ht="12.75">
      <c r="A2759" s="5">
        <v>44955.70833333333</v>
      </c>
      <c r="B2759" s="6">
        <v>-4.67769765853882</v>
      </c>
      <c r="C2759" s="6">
        <v>651.772338867188</v>
      </c>
    </row>
    <row r="2760" spans="1:3" ht="12.75">
      <c r="A2760" s="5">
        <v>44955.71875</v>
      </c>
      <c r="B2760" s="6">
        <v>8.5444507598877</v>
      </c>
      <c r="C2760" s="6">
        <v>650.968383789063</v>
      </c>
    </row>
    <row r="2761" spans="1:3" ht="12.75">
      <c r="A2761" s="5">
        <v>44955.729166666664</v>
      </c>
      <c r="B2761" s="6">
        <v>20.2933101654053</v>
      </c>
      <c r="C2761" s="6">
        <v>650.216430664063</v>
      </c>
    </row>
    <row r="2762" spans="1:3" ht="12.75">
      <c r="A2762" s="5">
        <v>44955.73958333333</v>
      </c>
      <c r="B2762" s="6">
        <v>30.272289276123</v>
      </c>
      <c r="C2762" s="6">
        <v>650.308227539063</v>
      </c>
    </row>
    <row r="2763" spans="1:3" ht="12.75">
      <c r="A2763" s="5">
        <v>44955.75</v>
      </c>
      <c r="B2763" s="6">
        <v>36.772632598877</v>
      </c>
      <c r="C2763" s="6">
        <v>650.695617675781</v>
      </c>
    </row>
    <row r="2764" spans="1:3" ht="12.75">
      <c r="A2764" s="5">
        <v>44955.760416666664</v>
      </c>
      <c r="B2764" s="6">
        <v>42.0564041137695</v>
      </c>
      <c r="C2764" s="6">
        <v>651.0830078125</v>
      </c>
    </row>
    <row r="2765" spans="1:3" ht="12.75">
      <c r="A2765" s="5">
        <v>44955.77083333333</v>
      </c>
      <c r="B2765" s="6">
        <v>44.398078918457</v>
      </c>
      <c r="C2765" s="6">
        <v>651.436889648438</v>
      </c>
    </row>
    <row r="2766" spans="1:3" ht="12.75">
      <c r="A2766" s="5">
        <v>44955.78125</v>
      </c>
      <c r="B2766" s="6">
        <v>46.5717849731445</v>
      </c>
      <c r="C2766" s="6">
        <v>651.332397460938</v>
      </c>
    </row>
    <row r="2767" spans="1:3" ht="12.75">
      <c r="A2767" s="5">
        <v>44955.791666666664</v>
      </c>
      <c r="B2767" s="6">
        <v>48.79541015625</v>
      </c>
      <c r="C2767" s="6">
        <v>651.082458496094</v>
      </c>
    </row>
    <row r="2768" spans="1:3" ht="12.75">
      <c r="A2768" s="5">
        <v>44955.80208333333</v>
      </c>
      <c r="B2768" s="6">
        <v>51.4832572937012</v>
      </c>
      <c r="C2768" s="6">
        <v>650.83251953125</v>
      </c>
    </row>
    <row r="2769" spans="1:3" ht="12.75">
      <c r="A2769" s="5">
        <v>44955.8125</v>
      </c>
      <c r="B2769" s="6">
        <v>54.8196334838867</v>
      </c>
      <c r="C2769" s="6">
        <v>650.584533691406</v>
      </c>
    </row>
    <row r="2770" spans="1:3" ht="12.75">
      <c r="A2770" s="5">
        <v>44955.822916666664</v>
      </c>
      <c r="B2770" s="6">
        <v>59.8106956481934</v>
      </c>
      <c r="C2770" s="6">
        <v>650.363098144531</v>
      </c>
    </row>
    <row r="2771" spans="1:3" ht="12.75">
      <c r="A2771" s="5">
        <v>44955.83333333333</v>
      </c>
      <c r="B2771" s="6">
        <v>64.9765014648438</v>
      </c>
      <c r="C2771" s="6">
        <v>650.150085449219</v>
      </c>
    </row>
    <row r="2772" spans="1:3" ht="12.75">
      <c r="A2772" s="5">
        <v>44955.84375</v>
      </c>
      <c r="B2772" s="6">
        <v>65.2435302734375</v>
      </c>
      <c r="C2772" s="6">
        <v>650.004455566406</v>
      </c>
    </row>
    <row r="2773" spans="1:3" ht="12.75">
      <c r="A2773" s="5">
        <v>44955.854166666664</v>
      </c>
      <c r="B2773" s="6">
        <v>53.6412315368652</v>
      </c>
      <c r="C2773" s="6">
        <v>650</v>
      </c>
    </row>
    <row r="2774" spans="1:3" ht="12.75">
      <c r="A2774" s="5">
        <v>44955.86458333333</v>
      </c>
      <c r="B2774" s="6">
        <v>47.4791412353516</v>
      </c>
      <c r="C2774" s="6">
        <v>650</v>
      </c>
    </row>
    <row r="2775" spans="1:3" ht="12.75">
      <c r="A2775" s="5">
        <v>44955.875</v>
      </c>
      <c r="B2775" s="6">
        <v>42.8263473510742</v>
      </c>
      <c r="C2775" s="6">
        <v>650</v>
      </c>
    </row>
    <row r="2776" spans="1:3" ht="12.75">
      <c r="A2776" s="5">
        <v>44955.885416666664</v>
      </c>
      <c r="B2776" s="6">
        <v>39.0021553039551</v>
      </c>
      <c r="C2776" s="6">
        <v>650</v>
      </c>
    </row>
    <row r="2777" spans="1:3" ht="12.75">
      <c r="A2777" s="5">
        <v>44955.89583333333</v>
      </c>
      <c r="B2777" s="6">
        <v>37.3052444458008</v>
      </c>
      <c r="C2777" s="6">
        <v>650</v>
      </c>
    </row>
    <row r="2778" spans="1:3" ht="12.75">
      <c r="A2778" s="5">
        <v>44955.90625</v>
      </c>
      <c r="B2778" s="6">
        <v>35.8749084472656</v>
      </c>
      <c r="C2778" s="6">
        <v>650</v>
      </c>
    </row>
    <row r="2779" spans="1:3" ht="12.75">
      <c r="A2779" s="5">
        <v>44955.916666666664</v>
      </c>
      <c r="B2779" s="6">
        <v>34.4445724487305</v>
      </c>
      <c r="C2779" s="6">
        <v>650</v>
      </c>
    </row>
    <row r="2780" spans="1:3" ht="12.75">
      <c r="A2780" s="5">
        <v>44955.92708333333</v>
      </c>
      <c r="B2780" s="6">
        <v>30.252613067627</v>
      </c>
      <c r="C2780" s="6">
        <v>650</v>
      </c>
    </row>
    <row r="2781" spans="1:3" ht="12.75">
      <c r="A2781" s="5">
        <v>44955.9375</v>
      </c>
      <c r="B2781" s="6">
        <v>24.6599063873291</v>
      </c>
      <c r="C2781" s="6">
        <v>650</v>
      </c>
    </row>
    <row r="2782" spans="1:3" ht="12.75">
      <c r="A2782" s="5">
        <v>44955.947916666664</v>
      </c>
      <c r="B2782" s="6">
        <v>29.2728710174561</v>
      </c>
      <c r="C2782" s="6">
        <v>650.333862304688</v>
      </c>
    </row>
    <row r="2783" spans="1:3" ht="12.75">
      <c r="A2783" s="5">
        <v>44955.95833333333</v>
      </c>
      <c r="B2783" s="6">
        <v>36.9029541015625</v>
      </c>
      <c r="C2783" s="6">
        <v>651.012084960938</v>
      </c>
    </row>
    <row r="2784" spans="1:3" ht="12.75">
      <c r="A2784" s="5">
        <v>44955.96875</v>
      </c>
      <c r="B2784" s="6">
        <v>48.3707656860352</v>
      </c>
      <c r="C2784" s="6">
        <v>651.690307617188</v>
      </c>
    </row>
    <row r="2785" spans="1:3" ht="12.75">
      <c r="A2785" s="5">
        <v>44955.979166666664</v>
      </c>
      <c r="B2785" s="6">
        <v>52.5104789733887</v>
      </c>
      <c r="C2785" s="6">
        <v>652.368530273438</v>
      </c>
    </row>
    <row r="2786" spans="1:3" ht="12.75">
      <c r="A2786" s="5">
        <v>44955.98958333333</v>
      </c>
      <c r="B2786" s="6">
        <v>54.2985649108887</v>
      </c>
      <c r="C2786" s="6">
        <v>654.695739746094</v>
      </c>
    </row>
    <row r="2787" spans="1:3" ht="12.75">
      <c r="A2787" s="5">
        <v>44956</v>
      </c>
      <c r="B2787" s="6">
        <v>59.4165840148926</v>
      </c>
      <c r="C2787" s="6">
        <v>658.701416015625</v>
      </c>
    </row>
    <row r="2788" spans="1:3" ht="12.75">
      <c r="A2788" s="5">
        <v>44956.010416666664</v>
      </c>
      <c r="B2788" s="6">
        <v>84.0173721313477</v>
      </c>
      <c r="C2788" s="6">
        <v>667.446044921875</v>
      </c>
    </row>
    <row r="2789" spans="1:3" ht="12.75">
      <c r="A2789" s="5">
        <v>44956.02083333333</v>
      </c>
      <c r="B2789" s="6">
        <v>94.5551147460938</v>
      </c>
      <c r="C2789" s="6">
        <v>676.619567871094</v>
      </c>
    </row>
    <row r="2790" spans="1:3" ht="12.75">
      <c r="A2790" s="5">
        <v>44956.03125</v>
      </c>
      <c r="B2790" s="6">
        <v>86.6000595092773</v>
      </c>
      <c r="C2790" s="6">
        <v>677.289184570313</v>
      </c>
    </row>
    <row r="2791" spans="1:3" ht="12.75">
      <c r="A2791" s="5">
        <v>44956.041666666664</v>
      </c>
      <c r="B2791" s="6">
        <v>91.2256622314453</v>
      </c>
      <c r="C2791" s="6">
        <v>677.88037109375</v>
      </c>
    </row>
    <row r="2792" spans="1:3" ht="12.75">
      <c r="A2792" s="5">
        <v>44956.05208333333</v>
      </c>
      <c r="B2792" s="6">
        <v>97.6001358032227</v>
      </c>
      <c r="C2792" s="6">
        <v>678.325866699219</v>
      </c>
    </row>
    <row r="2793" spans="1:3" ht="12.75">
      <c r="A2793" s="5">
        <v>44956.0625</v>
      </c>
      <c r="B2793" s="6">
        <v>95.4473342895508</v>
      </c>
      <c r="C2793" s="6">
        <v>677.402526855469</v>
      </c>
    </row>
    <row r="2794" spans="1:3" ht="12.75">
      <c r="A2794" s="5">
        <v>44956.072916666664</v>
      </c>
      <c r="B2794" s="6">
        <v>86.3017654418945</v>
      </c>
      <c r="C2794" s="6">
        <v>676.142150878906</v>
      </c>
    </row>
    <row r="2795" spans="1:3" ht="12.75">
      <c r="A2795" s="5">
        <v>44956.08333333333</v>
      </c>
      <c r="B2795" s="6">
        <v>76.2501907348633</v>
      </c>
      <c r="C2795" s="6">
        <v>674.881774902344</v>
      </c>
    </row>
    <row r="2796" spans="1:3" ht="12.75">
      <c r="A2796" s="5">
        <v>44956.09375</v>
      </c>
      <c r="B2796" s="6">
        <v>73.1372222900391</v>
      </c>
      <c r="C2796" s="6">
        <v>673.684631347656</v>
      </c>
    </row>
    <row r="2797" spans="1:3" ht="12.75">
      <c r="A2797" s="5">
        <v>44956.104166666664</v>
      </c>
      <c r="B2797" s="6">
        <v>74.9630432128906</v>
      </c>
      <c r="C2797" s="6">
        <v>672.939270019531</v>
      </c>
    </row>
    <row r="2798" spans="1:3" ht="12.75">
      <c r="A2798" s="5">
        <v>44956.11458333333</v>
      </c>
      <c r="B2798" s="6">
        <v>73.7405090332031</v>
      </c>
      <c r="C2798" s="6">
        <v>672.282653808594</v>
      </c>
    </row>
    <row r="2799" spans="1:3" ht="12.75">
      <c r="A2799" s="5">
        <v>44956.125</v>
      </c>
      <c r="B2799" s="6">
        <v>73.929443359375</v>
      </c>
      <c r="C2799" s="6">
        <v>671.626037597656</v>
      </c>
    </row>
    <row r="2800" spans="1:3" ht="12.75">
      <c r="A2800" s="5">
        <v>44956.135416666664</v>
      </c>
      <c r="B2800" s="6">
        <v>87.8929290771484</v>
      </c>
      <c r="C2800" s="6">
        <v>671.441650390625</v>
      </c>
    </row>
    <row r="2801" spans="1:3" ht="12.75">
      <c r="A2801" s="5">
        <v>44956.14583333333</v>
      </c>
      <c r="B2801" s="6">
        <v>96.6876907348633</v>
      </c>
      <c r="C2801" s="6">
        <v>672.492858886719</v>
      </c>
    </row>
    <row r="2802" spans="1:3" ht="12.75">
      <c r="A2802" s="5">
        <v>44956.15625</v>
      </c>
      <c r="B2802" s="6">
        <v>112.61026763916</v>
      </c>
      <c r="C2802" s="6">
        <v>673.608642578125</v>
      </c>
    </row>
    <row r="2803" spans="1:3" ht="12.75">
      <c r="A2803" s="5">
        <v>44956.166666666664</v>
      </c>
      <c r="B2803" s="6">
        <v>120.114151000977</v>
      </c>
      <c r="C2803" s="6">
        <v>675.71435546875</v>
      </c>
    </row>
    <row r="2804" spans="1:3" ht="12.75">
      <c r="A2804" s="5">
        <v>44956.17708333333</v>
      </c>
      <c r="B2804" s="6">
        <v>152.643249511719</v>
      </c>
      <c r="C2804" s="6">
        <v>677.359191894531</v>
      </c>
    </row>
    <row r="2805" spans="1:3" ht="12.75">
      <c r="A2805" s="5">
        <v>44956.1875</v>
      </c>
      <c r="B2805" s="6">
        <v>154.016479492188</v>
      </c>
      <c r="C2805" s="6">
        <v>674.183959960938</v>
      </c>
    </row>
    <row r="2806" spans="1:3" ht="12.75">
      <c r="A2806" s="5">
        <v>44956.197916666664</v>
      </c>
      <c r="B2806" s="6">
        <v>148.377243041992</v>
      </c>
      <c r="C2806" s="6">
        <v>670.823486328125</v>
      </c>
    </row>
    <row r="2807" spans="1:3" ht="12.75">
      <c r="A2807" s="5">
        <v>44956.20833333333</v>
      </c>
      <c r="B2807" s="6">
        <v>121.054893493652</v>
      </c>
      <c r="C2807" s="6">
        <v>663.059265136719</v>
      </c>
    </row>
    <row r="2808" spans="1:3" ht="12.75">
      <c r="A2808" s="5">
        <v>44956.21875</v>
      </c>
      <c r="B2808" s="6">
        <v>133.714431762695</v>
      </c>
      <c r="C2808" s="6">
        <v>660.659057617188</v>
      </c>
    </row>
    <row r="2809" spans="1:3" ht="12.75">
      <c r="A2809" s="5">
        <v>44956.229166666664</v>
      </c>
      <c r="B2809" s="6">
        <v>129.701324462891</v>
      </c>
      <c r="C2809" s="6">
        <v>660.497680664063</v>
      </c>
    </row>
    <row r="2810" spans="1:3" ht="12.75">
      <c r="A2810" s="5">
        <v>44956.23958333333</v>
      </c>
      <c r="B2810" s="6">
        <v>116.573287963867</v>
      </c>
      <c r="C2810" s="6">
        <v>660.738586425781</v>
      </c>
    </row>
    <row r="2811" spans="1:3" ht="12.75">
      <c r="A2811" s="5">
        <v>44956.25</v>
      </c>
      <c r="B2811" s="6">
        <v>115.374771118164</v>
      </c>
      <c r="C2811" s="6">
        <v>661.046936035156</v>
      </c>
    </row>
    <row r="2812" spans="1:3" ht="12.75">
      <c r="A2812" s="5">
        <v>44956.260416666664</v>
      </c>
      <c r="B2812" s="6">
        <v>133.333694458008</v>
      </c>
      <c r="C2812" s="6">
        <v>661.078552246094</v>
      </c>
    </row>
    <row r="2813" spans="1:3" ht="12.75">
      <c r="A2813" s="5">
        <v>44956.27083333333</v>
      </c>
      <c r="B2813" s="6">
        <v>135.90234375</v>
      </c>
      <c r="C2813" s="6">
        <v>658.209777832031</v>
      </c>
    </row>
    <row r="2814" spans="1:3" ht="12.75">
      <c r="A2814" s="5">
        <v>44956.28125</v>
      </c>
      <c r="B2814" s="6">
        <v>125.392234802246</v>
      </c>
      <c r="C2814" s="6">
        <v>654.189758300781</v>
      </c>
    </row>
    <row r="2815" spans="1:3" ht="12.75">
      <c r="A2815" s="5">
        <v>44956.291666666664</v>
      </c>
      <c r="B2815" s="6">
        <v>120.561180114746</v>
      </c>
      <c r="C2815" s="6">
        <v>650.702697753906</v>
      </c>
    </row>
    <row r="2816" spans="1:3" ht="12.75">
      <c r="A2816" s="5">
        <v>44956.30208333333</v>
      </c>
      <c r="B2816" s="6">
        <v>120.594848632813</v>
      </c>
      <c r="C2816" s="6">
        <v>651.021667480469</v>
      </c>
    </row>
    <row r="2817" spans="1:3" ht="12.75">
      <c r="A2817" s="5">
        <v>44956.3125</v>
      </c>
      <c r="B2817" s="6">
        <v>129.825973510742</v>
      </c>
      <c r="C2817" s="6">
        <v>652.088317871094</v>
      </c>
    </row>
    <row r="2818" spans="1:3" ht="12.75">
      <c r="A2818" s="5">
        <v>44956.322916666664</v>
      </c>
      <c r="B2818" s="6">
        <v>133.354522705078</v>
      </c>
      <c r="C2818" s="6">
        <v>653.155029296875</v>
      </c>
    </row>
    <row r="2819" spans="1:3" ht="12.75">
      <c r="A2819" s="5">
        <v>44956.33333333333</v>
      </c>
      <c r="B2819" s="6">
        <v>135.328262329102</v>
      </c>
      <c r="C2819" s="6">
        <v>654.511108398438</v>
      </c>
    </row>
    <row r="2820" spans="1:3" ht="12.75">
      <c r="A2820" s="5">
        <v>44956.34375</v>
      </c>
      <c r="B2820" s="6">
        <v>129.289886474609</v>
      </c>
      <c r="C2820" s="6">
        <v>657.895202636719</v>
      </c>
    </row>
    <row r="2821" spans="1:3" ht="12.75">
      <c r="A2821" s="5">
        <v>44956.354166666664</v>
      </c>
      <c r="B2821" s="6">
        <v>128.656799316406</v>
      </c>
      <c r="C2821" s="6">
        <v>661.671020507813</v>
      </c>
    </row>
    <row r="2822" spans="1:3" ht="12.75">
      <c r="A2822" s="5">
        <v>44956.36458333333</v>
      </c>
      <c r="B2822" s="6">
        <v>128.992614746094</v>
      </c>
      <c r="C2822" s="6">
        <v>665.349853515625</v>
      </c>
    </row>
    <row r="2823" spans="1:3" ht="12.75">
      <c r="A2823" s="5">
        <v>44956.375</v>
      </c>
      <c r="B2823" s="6">
        <v>122.881889343262</v>
      </c>
      <c r="C2823" s="6">
        <v>666.545776367188</v>
      </c>
    </row>
    <row r="2824" spans="1:3" ht="12.75">
      <c r="A2824" s="5">
        <v>44956.385416666664</v>
      </c>
      <c r="B2824" s="6">
        <v>102.842979431152</v>
      </c>
      <c r="C2824" s="6">
        <v>665.23388671875</v>
      </c>
    </row>
    <row r="2825" spans="1:3" ht="12.75">
      <c r="A2825" s="5">
        <v>44956.39583333333</v>
      </c>
      <c r="B2825" s="6">
        <v>78.5680313110352</v>
      </c>
      <c r="C2825" s="6">
        <v>662.282897949219</v>
      </c>
    </row>
    <row r="2826" spans="1:3" ht="12.75">
      <c r="A2826" s="5">
        <v>44956.40625</v>
      </c>
      <c r="B2826" s="6">
        <v>56.6269454956055</v>
      </c>
      <c r="C2826" s="6">
        <v>659.329833984375</v>
      </c>
    </row>
    <row r="2827" spans="1:3" ht="12.75">
      <c r="A2827" s="5">
        <v>44956.416666666664</v>
      </c>
      <c r="B2827" s="6">
        <v>45.1359596252441</v>
      </c>
      <c r="C2827" s="6">
        <v>657.016357421875</v>
      </c>
    </row>
    <row r="2828" spans="1:3" ht="12.75">
      <c r="A2828" s="5">
        <v>44956.42708333333</v>
      </c>
      <c r="B2828" s="6">
        <v>48.2273597717285</v>
      </c>
      <c r="C2828" s="6">
        <v>657.112548828125</v>
      </c>
    </row>
    <row r="2829" spans="1:3" ht="12.75">
      <c r="A2829" s="5">
        <v>44956.4375</v>
      </c>
      <c r="B2829" s="6">
        <v>45.1652526855469</v>
      </c>
      <c r="C2829" s="6">
        <v>657.440063476563</v>
      </c>
    </row>
    <row r="2830" spans="1:3" ht="12.75">
      <c r="A2830" s="5">
        <v>44956.447916666664</v>
      </c>
      <c r="B2830" s="6">
        <v>40.0817031860352</v>
      </c>
      <c r="C2830" s="6">
        <v>657.767578125</v>
      </c>
    </row>
    <row r="2831" spans="1:3" ht="12.75">
      <c r="A2831" s="5">
        <v>44956.45833333333</v>
      </c>
      <c r="B2831" s="6">
        <v>33.5015830993652</v>
      </c>
      <c r="C2831" s="6">
        <v>659.165832519531</v>
      </c>
    </row>
    <row r="2832" spans="1:3" ht="12.75">
      <c r="A2832" s="5">
        <v>44956.46875</v>
      </c>
      <c r="B2832" s="6">
        <v>46.7589569091797</v>
      </c>
      <c r="C2832" s="6">
        <v>664.262451171875</v>
      </c>
    </row>
    <row r="2833" spans="1:3" ht="12.75">
      <c r="A2833" s="5">
        <v>44956.479166666664</v>
      </c>
      <c r="B2833" s="6">
        <v>49.8224067687988</v>
      </c>
      <c r="C2833" s="6">
        <v>666.525817871094</v>
      </c>
    </row>
    <row r="2834" spans="1:3" ht="12.75">
      <c r="A2834" s="5">
        <v>44956.48958333333</v>
      </c>
      <c r="B2834" s="6">
        <v>44.6316719055176</v>
      </c>
      <c r="C2834" s="6">
        <v>667.983642578125</v>
      </c>
    </row>
    <row r="2835" spans="1:3" ht="12.75">
      <c r="A2835" s="5">
        <v>44956.5</v>
      </c>
      <c r="B2835" s="6">
        <v>41.9891586303711</v>
      </c>
      <c r="C2835" s="6">
        <v>669.441467285156</v>
      </c>
    </row>
    <row r="2836" spans="1:3" ht="12.75">
      <c r="A2836" s="5">
        <v>44956.510416666664</v>
      </c>
      <c r="B2836" s="6">
        <v>41.4312019348145</v>
      </c>
      <c r="C2836" s="6">
        <v>670.833068847656</v>
      </c>
    </row>
    <row r="2837" spans="1:3" ht="12.75">
      <c r="A2837" s="5">
        <v>44956.52083333333</v>
      </c>
      <c r="B2837" s="6">
        <v>38.9688186645508</v>
      </c>
      <c r="C2837" s="6">
        <v>671.599548339844</v>
      </c>
    </row>
    <row r="2838" spans="1:3" ht="12.75">
      <c r="A2838" s="5">
        <v>44956.53125</v>
      </c>
      <c r="B2838" s="6">
        <v>32.6607131958008</v>
      </c>
      <c r="C2838" s="6">
        <v>672.211486816406</v>
      </c>
    </row>
    <row r="2839" spans="1:3" ht="12.75">
      <c r="A2839" s="5">
        <v>44956.541666666664</v>
      </c>
      <c r="B2839" s="6">
        <v>30.5689067840576</v>
      </c>
      <c r="C2839" s="6">
        <v>672.823425292969</v>
      </c>
    </row>
    <row r="2840" spans="1:3" ht="12.75">
      <c r="A2840" s="5">
        <v>44956.55208333333</v>
      </c>
      <c r="B2840" s="6">
        <v>30.9066963195801</v>
      </c>
      <c r="C2840" s="6">
        <v>673.531127929688</v>
      </c>
    </row>
    <row r="2841" spans="1:3" ht="12.75">
      <c r="A2841" s="5">
        <v>44956.5625</v>
      </c>
      <c r="B2841" s="6">
        <v>38.2548637390137</v>
      </c>
      <c r="C2841" s="6">
        <v>675.143310546875</v>
      </c>
    </row>
    <row r="2842" spans="1:3" ht="12.75">
      <c r="A2842" s="5">
        <v>44956.572916666664</v>
      </c>
      <c r="B2842" s="6">
        <v>41.8286628723145</v>
      </c>
      <c r="C2842" s="6">
        <v>676.979125976563</v>
      </c>
    </row>
    <row r="2843" spans="1:3" ht="12.75">
      <c r="A2843" s="5">
        <v>44956.58333333333</v>
      </c>
      <c r="B2843" s="6">
        <v>45.9842224121094</v>
      </c>
      <c r="C2843" s="6">
        <v>678.81494140625</v>
      </c>
    </row>
    <row r="2844" spans="1:3" ht="12.75">
      <c r="A2844" s="5">
        <v>44956.59375</v>
      </c>
      <c r="B2844" s="6">
        <v>61.7273941040039</v>
      </c>
      <c r="C2844" s="6">
        <v>690.279968261719</v>
      </c>
    </row>
    <row r="2845" spans="1:3" ht="12.75">
      <c r="A2845" s="5">
        <v>44956.604166666664</v>
      </c>
      <c r="B2845" s="6">
        <v>71.5027542114258</v>
      </c>
      <c r="C2845" s="6">
        <v>715.487365722656</v>
      </c>
    </row>
    <row r="2846" spans="1:3" ht="12.75">
      <c r="A2846" s="5">
        <v>44956.61458333333</v>
      </c>
      <c r="B2846" s="6">
        <v>73.1053237915039</v>
      </c>
      <c r="C2846" s="6">
        <v>714.236267089844</v>
      </c>
    </row>
    <row r="2847" spans="1:3" ht="12.75">
      <c r="A2847" s="5">
        <v>44956.625</v>
      </c>
      <c r="B2847" s="6">
        <v>73.5392913818359</v>
      </c>
      <c r="C2847" s="6">
        <v>712.985168457031</v>
      </c>
    </row>
    <row r="2848" spans="1:3" ht="12.75">
      <c r="A2848" s="5">
        <v>44956.635416666664</v>
      </c>
      <c r="B2848" s="6">
        <v>67.3564376831055</v>
      </c>
      <c r="C2848" s="6">
        <v>711.74609375</v>
      </c>
    </row>
    <row r="2849" spans="1:3" ht="12.75">
      <c r="A2849" s="5">
        <v>44956.64583333333</v>
      </c>
      <c r="B2849" s="6">
        <v>63.8677940368652</v>
      </c>
      <c r="C2849" s="6">
        <v>710.921508789063</v>
      </c>
    </row>
    <row r="2850" spans="1:3" ht="12.75">
      <c r="A2850" s="5">
        <v>44956.65625</v>
      </c>
      <c r="B2850" s="6">
        <v>67.415771484375</v>
      </c>
      <c r="C2850" s="6">
        <v>710.300964355469</v>
      </c>
    </row>
    <row r="2851" spans="1:3" ht="12.75">
      <c r="A2851" s="5">
        <v>44956.666666666664</v>
      </c>
      <c r="B2851" s="6">
        <v>73.3231658935547</v>
      </c>
      <c r="C2851" s="6">
        <v>709.680419921875</v>
      </c>
    </row>
    <row r="2852" spans="1:3" ht="12.75">
      <c r="A2852" s="5">
        <v>44956.67708333333</v>
      </c>
      <c r="B2852" s="6">
        <v>76.4538955688477</v>
      </c>
      <c r="C2852" s="6">
        <v>709.028137207031</v>
      </c>
    </row>
    <row r="2853" spans="1:3" ht="12.75">
      <c r="A2853" s="5">
        <v>44956.6875</v>
      </c>
      <c r="B2853" s="6">
        <v>78.7069854736328</v>
      </c>
      <c r="C2853" s="6">
        <v>707.286193847656</v>
      </c>
    </row>
    <row r="2854" spans="1:3" ht="12.75">
      <c r="A2854" s="5">
        <v>44956.697916666664</v>
      </c>
      <c r="B2854" s="6">
        <v>80.6094436645508</v>
      </c>
      <c r="C2854" s="6">
        <v>705.0078125</v>
      </c>
    </row>
    <row r="2855" spans="1:3" ht="12.75">
      <c r="A2855" s="5">
        <v>44956.70833333333</v>
      </c>
      <c r="B2855" s="6">
        <v>77.7586898803711</v>
      </c>
      <c r="C2855" s="6">
        <v>701.842956542969</v>
      </c>
    </row>
    <row r="2856" spans="1:3" ht="12.75">
      <c r="A2856" s="5">
        <v>44956.71875</v>
      </c>
      <c r="B2856" s="6">
        <v>46.8021392822266</v>
      </c>
      <c r="C2856" s="6">
        <v>658.836608886719</v>
      </c>
    </row>
    <row r="2857" spans="1:3" ht="12.75">
      <c r="A2857" s="5">
        <v>44956.729166666664</v>
      </c>
      <c r="B2857" s="6">
        <v>49.9309768676758</v>
      </c>
      <c r="C2857" s="6">
        <v>656.325317382813</v>
      </c>
    </row>
    <row r="2858" spans="1:3" ht="12.75">
      <c r="A2858" s="5">
        <v>44956.73958333333</v>
      </c>
      <c r="B2858" s="6">
        <v>55.6666679382324</v>
      </c>
      <c r="C2858" s="6">
        <v>657.756042480469</v>
      </c>
    </row>
    <row r="2859" spans="1:3" ht="12.75">
      <c r="A2859" s="5">
        <v>44956.75</v>
      </c>
      <c r="B2859" s="6">
        <v>60.8980178833008</v>
      </c>
      <c r="C2859" s="6">
        <v>659.186767578125</v>
      </c>
    </row>
    <row r="2860" spans="1:3" ht="12.75">
      <c r="A2860" s="5">
        <v>44956.760416666664</v>
      </c>
      <c r="B2860" s="6">
        <v>68.6136779785156</v>
      </c>
      <c r="C2860" s="6">
        <v>660.10107421875</v>
      </c>
    </row>
    <row r="2861" spans="1:3" ht="12.75">
      <c r="A2861" s="5">
        <v>44956.77083333333</v>
      </c>
      <c r="B2861" s="6">
        <v>70.5028915405273</v>
      </c>
      <c r="C2861" s="6">
        <v>659.100219726563</v>
      </c>
    </row>
    <row r="2862" spans="1:3" ht="12.75">
      <c r="A2862" s="5">
        <v>44956.78125</v>
      </c>
      <c r="B2862" s="6">
        <v>70.4505310058594</v>
      </c>
      <c r="C2862" s="6">
        <v>657.919555664063</v>
      </c>
    </row>
    <row r="2863" spans="1:3" ht="12.75">
      <c r="A2863" s="5">
        <v>44956.791666666664</v>
      </c>
      <c r="B2863" s="6">
        <v>66.9139099121094</v>
      </c>
      <c r="C2863" s="6">
        <v>656.738830566406</v>
      </c>
    </row>
    <row r="2864" spans="1:3" ht="12.75">
      <c r="A2864" s="5">
        <v>44956.80208333333</v>
      </c>
      <c r="B2864" s="6">
        <v>59.4927749633789</v>
      </c>
      <c r="C2864" s="6">
        <v>655.82666015625</v>
      </c>
    </row>
    <row r="2865" spans="1:3" ht="12.75">
      <c r="A2865" s="5">
        <v>44956.8125</v>
      </c>
      <c r="B2865" s="6">
        <v>60.4109840393066</v>
      </c>
      <c r="C2865" s="6">
        <v>655.814270019531</v>
      </c>
    </row>
    <row r="2866" spans="1:3" ht="12.75">
      <c r="A2866" s="5">
        <v>44956.822916666664</v>
      </c>
      <c r="B2866" s="6">
        <v>55.2668914794922</v>
      </c>
      <c r="C2866" s="6">
        <v>655.874633789063</v>
      </c>
    </row>
    <row r="2867" spans="1:3" ht="12.75">
      <c r="A2867" s="5">
        <v>44956.83333333333</v>
      </c>
      <c r="B2867" s="6">
        <v>49.5848274230957</v>
      </c>
      <c r="C2867" s="6">
        <v>655.934936523438</v>
      </c>
    </row>
    <row r="2868" spans="1:3" ht="12.75">
      <c r="A2868" s="5">
        <v>44956.84375</v>
      </c>
      <c r="B2868" s="6">
        <v>44.942512512207</v>
      </c>
      <c r="C2868" s="6">
        <v>656.367431640625</v>
      </c>
    </row>
    <row r="2869" spans="1:3" ht="12.75">
      <c r="A2869" s="5">
        <v>44956.854166666664</v>
      </c>
      <c r="B2869" s="6">
        <v>38.9507217407227</v>
      </c>
      <c r="C2869" s="6">
        <v>658.047302246094</v>
      </c>
    </row>
    <row r="2870" spans="1:3" ht="12.75">
      <c r="A2870" s="5">
        <v>44956.86458333333</v>
      </c>
      <c r="B2870" s="6">
        <v>41.3707695007324</v>
      </c>
      <c r="C2870" s="6">
        <v>659.830810546875</v>
      </c>
    </row>
    <row r="2871" spans="1:3" ht="12.75">
      <c r="A2871" s="5">
        <v>44956.875</v>
      </c>
      <c r="B2871" s="6">
        <v>51.5119781494141</v>
      </c>
      <c r="C2871" s="6">
        <v>662.4130859375</v>
      </c>
    </row>
    <row r="2872" spans="1:3" ht="12.75">
      <c r="A2872" s="5">
        <v>44956.885416666664</v>
      </c>
      <c r="B2872" s="6">
        <v>50.8603782653809</v>
      </c>
      <c r="C2872" s="6">
        <v>663.90966796875</v>
      </c>
    </row>
    <row r="2873" spans="1:3" ht="12.75">
      <c r="A2873" s="5">
        <v>44956.89583333333</v>
      </c>
      <c r="B2873" s="6">
        <v>39.3679428100586</v>
      </c>
      <c r="C2873" s="6">
        <v>662.841857910156</v>
      </c>
    </row>
    <row r="2874" spans="1:3" ht="12.75">
      <c r="A2874" s="5">
        <v>44956.90625</v>
      </c>
      <c r="B2874" s="6">
        <v>31.3301181793213</v>
      </c>
      <c r="C2874" s="6">
        <v>661.749084472656</v>
      </c>
    </row>
    <row r="2875" spans="1:3" ht="12.75">
      <c r="A2875" s="5">
        <v>44956.916666666664</v>
      </c>
      <c r="B2875" s="6">
        <v>26.8711338043213</v>
      </c>
      <c r="C2875" s="6">
        <v>660.869323730469</v>
      </c>
    </row>
    <row r="2876" spans="1:3" ht="12.75">
      <c r="A2876" s="5">
        <v>44956.92708333333</v>
      </c>
      <c r="B2876" s="6">
        <v>19.892276763916</v>
      </c>
      <c r="C2876" s="6">
        <v>662.404541015625</v>
      </c>
    </row>
    <row r="2877" spans="1:3" ht="12.75">
      <c r="A2877" s="5">
        <v>44956.9375</v>
      </c>
      <c r="B2877" s="6">
        <v>19.1788597106934</v>
      </c>
      <c r="C2877" s="6">
        <v>664.619567871094</v>
      </c>
    </row>
    <row r="2878" spans="1:3" ht="12.75">
      <c r="A2878" s="5">
        <v>44956.947916666664</v>
      </c>
      <c r="B2878" s="6">
        <v>17.8975887298584</v>
      </c>
      <c r="C2878" s="6">
        <v>666.834594726563</v>
      </c>
    </row>
    <row r="2879" spans="1:3" ht="12.75">
      <c r="A2879" s="5">
        <v>44956.95833333333</v>
      </c>
      <c r="B2879" s="6">
        <v>17.5383453369141</v>
      </c>
      <c r="C2879" s="6">
        <v>668.839599609375</v>
      </c>
    </row>
    <row r="2880" spans="1:3" ht="12.75">
      <c r="A2880" s="5">
        <v>44956.96875</v>
      </c>
      <c r="B2880" s="6">
        <v>13.2013740539551</v>
      </c>
      <c r="C2880" s="6">
        <v>668.46337890625</v>
      </c>
    </row>
    <row r="2881" spans="1:3" ht="12.75">
      <c r="A2881" s="5">
        <v>44956.979166666664</v>
      </c>
      <c r="B2881" s="6">
        <v>9.09993457794189</v>
      </c>
      <c r="C2881" s="6">
        <v>667.416931152344</v>
      </c>
    </row>
    <row r="2882" spans="1:3" ht="12.75">
      <c r="A2882" s="5">
        <v>44956.98958333333</v>
      </c>
      <c r="B2882" s="6">
        <v>13.3115882873535</v>
      </c>
      <c r="C2882" s="6">
        <v>666.375732421875</v>
      </c>
    </row>
    <row r="2883" spans="1:3" ht="12.75">
      <c r="A2883" s="5">
        <v>44957</v>
      </c>
      <c r="B2883" s="6">
        <v>18.5865497589111</v>
      </c>
      <c r="C2883" s="6">
        <v>665.585876464844</v>
      </c>
    </row>
    <row r="2884" spans="1:3" ht="12.75">
      <c r="A2884" s="5">
        <v>44957.010416666664</v>
      </c>
      <c r="B2884" s="6">
        <v>22.3235969543457</v>
      </c>
      <c r="C2884" s="6">
        <v>664.934204101563</v>
      </c>
    </row>
    <row r="2885" spans="1:3" ht="12.75">
      <c r="A2885" s="5">
        <v>44957.02083333333</v>
      </c>
      <c r="B2885" s="6">
        <v>22.8823738098145</v>
      </c>
      <c r="C2885" s="6">
        <v>664.282531738281</v>
      </c>
    </row>
    <row r="2886" spans="1:3" ht="12.75">
      <c r="A2886" s="5">
        <v>44957.03125</v>
      </c>
      <c r="B2886" s="6">
        <v>23.7754306793213</v>
      </c>
      <c r="C2886" s="6">
        <v>663.644775390625</v>
      </c>
    </row>
    <row r="2887" spans="1:3" ht="12.75">
      <c r="A2887" s="5">
        <v>44957.041666666664</v>
      </c>
      <c r="B2887" s="6">
        <v>24.9938106536865</v>
      </c>
      <c r="C2887" s="6">
        <v>663.486755371094</v>
      </c>
    </row>
    <row r="2888" spans="1:3" ht="12.75">
      <c r="A2888" s="5">
        <v>44957.05208333333</v>
      </c>
      <c r="B2888" s="6">
        <v>26.4455490112305</v>
      </c>
      <c r="C2888" s="6">
        <v>663.56494140625</v>
      </c>
    </row>
    <row r="2889" spans="1:3" ht="12.75">
      <c r="A2889" s="5">
        <v>44957.0625</v>
      </c>
      <c r="B2889" s="6">
        <v>27.9120769500732</v>
      </c>
      <c r="C2889" s="6">
        <v>663.64306640625</v>
      </c>
    </row>
    <row r="2890" spans="1:3" ht="12.75">
      <c r="A2890" s="5">
        <v>44957.072916666664</v>
      </c>
      <c r="B2890" s="6">
        <v>29.3785037994385</v>
      </c>
      <c r="C2890" s="6">
        <v>663.742492675781</v>
      </c>
    </row>
    <row r="2891" spans="1:3" ht="12.75">
      <c r="A2891" s="5">
        <v>44957.08333333333</v>
      </c>
      <c r="B2891" s="6">
        <v>30.7431011199951</v>
      </c>
      <c r="C2891" s="6">
        <v>664.411560058594</v>
      </c>
    </row>
    <row r="2892" spans="1:3" ht="12.75">
      <c r="A2892" s="5">
        <v>44957.09375</v>
      </c>
      <c r="B2892" s="6">
        <v>32.0179214477539</v>
      </c>
      <c r="C2892" s="6">
        <v>665.334777832031</v>
      </c>
    </row>
    <row r="2893" spans="1:3" ht="12.75">
      <c r="A2893" s="5">
        <v>44957.104166666664</v>
      </c>
      <c r="B2893" s="6">
        <v>33.1611137390137</v>
      </c>
      <c r="C2893" s="6">
        <v>666.258056640625</v>
      </c>
    </row>
    <row r="2894" spans="1:3" ht="12.75">
      <c r="A2894" s="5">
        <v>44957.11458333333</v>
      </c>
      <c r="B2894" s="6">
        <v>33.1424446105957</v>
      </c>
      <c r="C2894" s="6">
        <v>667.032897949219</v>
      </c>
    </row>
    <row r="2895" spans="1:3" ht="12.75">
      <c r="A2895" s="5">
        <v>44957.125</v>
      </c>
      <c r="B2895" s="6">
        <v>28.9313888549805</v>
      </c>
      <c r="C2895" s="6">
        <v>663.975891113281</v>
      </c>
    </row>
    <row r="2896" spans="1:3" ht="12.75">
      <c r="A2896" s="5">
        <v>44957.135416666664</v>
      </c>
      <c r="B2896" s="6">
        <v>10.9053354263306</v>
      </c>
      <c r="C2896" s="6">
        <v>659.234924316406</v>
      </c>
    </row>
    <row r="2897" spans="1:3" ht="12.75">
      <c r="A2897" s="5">
        <v>44957.14583333333</v>
      </c>
      <c r="B2897" s="6">
        <v>2.49782776832581</v>
      </c>
      <c r="C2897" s="6">
        <v>654.72509765625</v>
      </c>
    </row>
    <row r="2898" spans="1:3" ht="12.75">
      <c r="A2898" s="5">
        <v>44957.15625</v>
      </c>
      <c r="B2898" s="6">
        <v>6.48826599121094</v>
      </c>
      <c r="C2898" s="6">
        <v>654.070129394531</v>
      </c>
    </row>
    <row r="2899" spans="1:3" ht="12.75">
      <c r="A2899" s="5">
        <v>44957.166666666664</v>
      </c>
      <c r="B2899" s="6">
        <v>10.5246543884277</v>
      </c>
      <c r="C2899" s="6">
        <v>654.786254882813</v>
      </c>
    </row>
    <row r="2900" spans="1:3" ht="12.75">
      <c r="A2900" s="5">
        <v>44957.17708333333</v>
      </c>
      <c r="B2900" s="6">
        <v>17.4955615997314</v>
      </c>
      <c r="C2900" s="6">
        <v>655.50244140625</v>
      </c>
    </row>
    <row r="2901" spans="1:3" ht="12.75">
      <c r="A2901" s="5">
        <v>44957.1875</v>
      </c>
      <c r="B2901" s="6">
        <v>21.2990188598633</v>
      </c>
      <c r="C2901" s="6">
        <v>656.132690429688</v>
      </c>
    </row>
    <row r="2902" spans="1:3" ht="12.75">
      <c r="A2902" s="5">
        <v>44957.197916666664</v>
      </c>
      <c r="B2902" s="6">
        <v>23.4884510040283</v>
      </c>
      <c r="C2902" s="6">
        <v>655.370788574219</v>
      </c>
    </row>
    <row r="2903" spans="1:3" ht="12.75">
      <c r="A2903" s="5">
        <v>44957.20833333333</v>
      </c>
      <c r="B2903" s="6">
        <v>25.8712615966797</v>
      </c>
      <c r="C2903" s="6">
        <v>654.121032714844</v>
      </c>
    </row>
    <row r="2904" spans="1:3" ht="12.75">
      <c r="A2904" s="5">
        <v>44957.21875</v>
      </c>
      <c r="B2904" s="6">
        <v>26.1693286895752</v>
      </c>
      <c r="C2904" s="6">
        <v>652.871337890625</v>
      </c>
    </row>
    <row r="2905" spans="1:3" ht="12.75">
      <c r="A2905" s="5">
        <v>44957.229166666664</v>
      </c>
      <c r="B2905" s="6">
        <v>28.8935508728027</v>
      </c>
      <c r="C2905" s="6">
        <v>651.700073242188</v>
      </c>
    </row>
    <row r="2906" spans="1:3" ht="12.75">
      <c r="A2906" s="5">
        <v>44957.23958333333</v>
      </c>
      <c r="B2906" s="6">
        <v>33.8282051086426</v>
      </c>
      <c r="C2906" s="6">
        <v>651.801208496094</v>
      </c>
    </row>
    <row r="2907" spans="1:3" ht="12.75">
      <c r="A2907" s="5">
        <v>44957.25</v>
      </c>
      <c r="B2907" s="6">
        <v>39.7909889221191</v>
      </c>
      <c r="C2907" s="6">
        <v>652.34814453125</v>
      </c>
    </row>
    <row r="2908" spans="1:3" ht="12.75">
      <c r="A2908" s="5">
        <v>44957.260416666664</v>
      </c>
      <c r="B2908" s="6">
        <v>52.562858581543</v>
      </c>
      <c r="C2908" s="6">
        <v>652.895080566406</v>
      </c>
    </row>
    <row r="2909" spans="1:3" ht="12.75">
      <c r="A2909" s="5">
        <v>44957.27083333333</v>
      </c>
      <c r="B2909" s="6">
        <v>59.027458190918</v>
      </c>
      <c r="C2909" s="6">
        <v>653.44775390625</v>
      </c>
    </row>
    <row r="2910" spans="1:3" ht="12.75">
      <c r="A2910" s="5">
        <v>44957.28125</v>
      </c>
      <c r="B2910" s="6">
        <v>62.1963577270508</v>
      </c>
      <c r="C2910" s="6">
        <v>654.078674316406</v>
      </c>
    </row>
    <row r="2911" spans="1:3" ht="12.75">
      <c r="A2911" s="5">
        <v>44957.291666666664</v>
      </c>
      <c r="B2911" s="6">
        <v>64.8345413208008</v>
      </c>
      <c r="C2911" s="6">
        <v>654.734436035156</v>
      </c>
    </row>
    <row r="2912" spans="1:3" ht="12.75">
      <c r="A2912" s="5">
        <v>44957.30208333333</v>
      </c>
      <c r="B2912" s="6">
        <v>60.4961585998535</v>
      </c>
      <c r="C2912" s="6">
        <v>655.390197753906</v>
      </c>
    </row>
    <row r="2913" spans="1:3" ht="12.75">
      <c r="A2913" s="5">
        <v>44957.3125</v>
      </c>
      <c r="B2913" s="6">
        <v>69.0770568847656</v>
      </c>
      <c r="C2913" s="6">
        <v>656.093200683594</v>
      </c>
    </row>
    <row r="2914" spans="1:3" ht="12.75">
      <c r="A2914" s="5">
        <v>44957.322916666664</v>
      </c>
      <c r="B2914" s="6">
        <v>69.5907897949219</v>
      </c>
      <c r="C2914" s="6">
        <v>657.42626953125</v>
      </c>
    </row>
    <row r="2915" spans="1:3" ht="12.75">
      <c r="A2915" s="5">
        <v>44957.33333333333</v>
      </c>
      <c r="B2915" s="6">
        <v>68.5326385498047</v>
      </c>
      <c r="C2915" s="6">
        <v>658.956237792969</v>
      </c>
    </row>
    <row r="2916" spans="1:3" ht="12.75">
      <c r="A2916" s="5">
        <v>44957.34375</v>
      </c>
      <c r="B2916" s="6">
        <v>57.4630241394043</v>
      </c>
      <c r="C2916" s="6">
        <v>660.4609375</v>
      </c>
    </row>
    <row r="2917" spans="1:3" ht="12.75">
      <c r="A2917" s="5">
        <v>44957.354166666664</v>
      </c>
      <c r="B2917" s="6">
        <v>47.590461730957</v>
      </c>
      <c r="C2917" s="6">
        <v>661.106384277344</v>
      </c>
    </row>
    <row r="2918" spans="1:3" ht="12.75">
      <c r="A2918" s="5">
        <v>44957.36458333333</v>
      </c>
      <c r="B2918" s="6">
        <v>41.8060607910156</v>
      </c>
      <c r="C2918" s="6">
        <v>661.330505371094</v>
      </c>
    </row>
    <row r="2919" spans="1:3" ht="12.75">
      <c r="A2919" s="5">
        <v>44957.375</v>
      </c>
      <c r="B2919" s="6">
        <v>33.1429748535156</v>
      </c>
      <c r="C2919" s="6">
        <v>661.554626464844</v>
      </c>
    </row>
    <row r="2920" spans="1:3" ht="12.75">
      <c r="A2920" s="5">
        <v>44957.385416666664</v>
      </c>
      <c r="B2920" s="6">
        <v>48.6375122070313</v>
      </c>
      <c r="C2920" s="6">
        <v>662.7744140625</v>
      </c>
    </row>
    <row r="2921" spans="1:3" ht="12.75">
      <c r="A2921" s="5">
        <v>44957.39583333333</v>
      </c>
      <c r="B2921" s="6">
        <v>55.4423828125</v>
      </c>
      <c r="C2921" s="6">
        <v>667.300537109375</v>
      </c>
    </row>
    <row r="2922" spans="1:3" ht="12.75">
      <c r="A2922" s="5">
        <v>44957.40625</v>
      </c>
      <c r="B2922" s="6">
        <v>54.6406936645508</v>
      </c>
      <c r="C2922" s="6">
        <v>669.846862792969</v>
      </c>
    </row>
    <row r="2923" spans="1:3" ht="12.75">
      <c r="A2923" s="5">
        <v>44957.416666666664</v>
      </c>
      <c r="B2923" s="6">
        <v>45.0242729187012</v>
      </c>
      <c r="C2923" s="6">
        <v>670.832458496094</v>
      </c>
    </row>
    <row r="2924" spans="1:3" ht="12.75">
      <c r="A2924" s="5">
        <v>44957.42708333333</v>
      </c>
      <c r="B2924" s="6">
        <v>55.4884033203125</v>
      </c>
      <c r="C2924" s="6">
        <v>671.7802734375</v>
      </c>
    </row>
    <row r="2925" spans="1:3" ht="12.75">
      <c r="A2925" s="5">
        <v>44957.4375</v>
      </c>
      <c r="B2925" s="6">
        <v>57.0109977722168</v>
      </c>
      <c r="C2925" s="6">
        <v>671.972351074219</v>
      </c>
    </row>
    <row r="2926" spans="1:3" ht="12.75">
      <c r="A2926" s="5">
        <v>44957.447916666664</v>
      </c>
      <c r="B2926" s="6">
        <v>50.2420806884766</v>
      </c>
      <c r="C2926" s="6">
        <v>671.868896484375</v>
      </c>
    </row>
    <row r="2927" spans="1:3" ht="12.75">
      <c r="A2927" s="5">
        <v>44957.45833333333</v>
      </c>
      <c r="B2927" s="6">
        <v>50.7077178955078</v>
      </c>
      <c r="C2927" s="6">
        <v>671.765502929688</v>
      </c>
    </row>
    <row r="2928" spans="1:3" ht="12.75">
      <c r="A2928" s="5">
        <v>44957.46875</v>
      </c>
      <c r="B2928" s="6">
        <v>46.4494590759277</v>
      </c>
      <c r="C2928" s="6">
        <v>671.63427734375</v>
      </c>
    </row>
    <row r="2929" spans="1:3" ht="12.75">
      <c r="A2929" s="5">
        <v>44957.479166666664</v>
      </c>
      <c r="B2929" s="6">
        <v>42.173454284668</v>
      </c>
      <c r="C2929" s="6">
        <v>670.947814941406</v>
      </c>
    </row>
    <row r="2930" spans="1:3" ht="12.75">
      <c r="A2930" s="5">
        <v>44957.48958333333</v>
      </c>
      <c r="B2930" s="6">
        <v>39.7843170166016</v>
      </c>
      <c r="C2930" s="6">
        <v>670.044128417969</v>
      </c>
    </row>
    <row r="2931" spans="1:3" ht="12.75">
      <c r="A2931" s="5">
        <v>44957.5</v>
      </c>
      <c r="B2931" s="6">
        <v>35.4954719543457</v>
      </c>
      <c r="C2931" s="6">
        <v>669.140502929688</v>
      </c>
    </row>
    <row r="2932" spans="1:3" ht="12.75">
      <c r="A2932" s="5">
        <v>44957.510416666664</v>
      </c>
      <c r="B2932" s="6">
        <v>25.8147144317627</v>
      </c>
      <c r="C2932" s="6">
        <v>668.313659667969</v>
      </c>
    </row>
    <row r="2933" spans="1:3" ht="12.75">
      <c r="A2933" s="5">
        <v>44957.52083333333</v>
      </c>
      <c r="B2933" s="6">
        <v>22.7283897399902</v>
      </c>
      <c r="C2933" s="6">
        <v>668.732055664063</v>
      </c>
    </row>
    <row r="2934" spans="1:3" ht="12.75">
      <c r="A2934" s="5">
        <v>44957.53125</v>
      </c>
      <c r="B2934" s="6">
        <v>20.9470958709717</v>
      </c>
      <c r="C2934" s="6">
        <v>669.586791992188</v>
      </c>
    </row>
    <row r="2935" spans="1:3" ht="12.75">
      <c r="A2935" s="5">
        <v>44957.541666666664</v>
      </c>
      <c r="B2935" s="6">
        <v>19.1023406982422</v>
      </c>
      <c r="C2935" s="6">
        <v>670.441467285156</v>
      </c>
    </row>
    <row r="2936" spans="1:3" ht="12.75">
      <c r="A2936" s="5">
        <v>44957.55208333333</v>
      </c>
      <c r="B2936" s="6">
        <v>18.4308452606201</v>
      </c>
      <c r="C2936" s="6">
        <v>671.322631835938</v>
      </c>
    </row>
    <row r="2937" spans="1:3" ht="12.75">
      <c r="A2937" s="5">
        <v>44957.5625</v>
      </c>
      <c r="B2937" s="6">
        <v>19.1014194488525</v>
      </c>
      <c r="C2937" s="6">
        <v>672.615478515625</v>
      </c>
    </row>
    <row r="2938" spans="1:3" ht="12.75">
      <c r="A2938" s="5">
        <v>44957.572916666664</v>
      </c>
      <c r="B2938" s="6">
        <v>25.2120113372803</v>
      </c>
      <c r="C2938" s="6">
        <v>674.049377441406</v>
      </c>
    </row>
    <row r="2939" spans="1:3" ht="12.75">
      <c r="A2939" s="5">
        <v>44957.58333333333</v>
      </c>
      <c r="B2939" s="6">
        <v>29.8487873077393</v>
      </c>
      <c r="C2939" s="6">
        <v>675.483215332031</v>
      </c>
    </row>
    <row r="2940" spans="1:3" ht="12.75">
      <c r="A2940" s="5">
        <v>44957.59375</v>
      </c>
      <c r="B2940" s="6">
        <v>23.6438484191895</v>
      </c>
      <c r="C2940" s="6">
        <v>676.707946777344</v>
      </c>
    </row>
    <row r="2941" spans="1:3" ht="12.75">
      <c r="A2941" s="5">
        <v>44957.604166666664</v>
      </c>
      <c r="B2941" s="6">
        <v>16.3394832611084</v>
      </c>
      <c r="C2941" s="6">
        <v>676.6943359375</v>
      </c>
    </row>
    <row r="2942" spans="1:3" ht="12.75">
      <c r="A2942" s="5">
        <v>44957.61458333333</v>
      </c>
      <c r="B2942" s="6">
        <v>21.1262149810791</v>
      </c>
      <c r="C2942" s="6">
        <v>676.477111816406</v>
      </c>
    </row>
    <row r="2943" spans="1:3" ht="12.75">
      <c r="A2943" s="5">
        <v>44957.625</v>
      </c>
      <c r="B2943" s="6">
        <v>17.6395206451416</v>
      </c>
      <c r="C2943" s="6">
        <v>676.259887695313</v>
      </c>
    </row>
    <row r="2944" spans="1:3" ht="12.75">
      <c r="A2944" s="5">
        <v>44957.635416666664</v>
      </c>
      <c r="B2944" s="6">
        <v>14.526086807251</v>
      </c>
      <c r="C2944" s="6">
        <v>676.040466308594</v>
      </c>
    </row>
    <row r="2945" spans="1:3" ht="12.75">
      <c r="A2945" s="5">
        <v>44957.64583333333</v>
      </c>
      <c r="B2945" s="6">
        <v>16.4973659515381</v>
      </c>
      <c r="C2945" s="6">
        <v>675.809448242188</v>
      </c>
    </row>
    <row r="2946" spans="1:3" ht="12.75">
      <c r="A2946" s="5">
        <v>44957.65625</v>
      </c>
      <c r="B2946" s="6">
        <v>22.685230255127</v>
      </c>
      <c r="C2946" s="6">
        <v>675.576721191406</v>
      </c>
    </row>
    <row r="2947" spans="1:3" ht="12.75">
      <c r="A2947" s="5">
        <v>44957.666666666664</v>
      </c>
      <c r="B2947" s="6">
        <v>29.742115020752</v>
      </c>
      <c r="C2947" s="6">
        <v>675.343994140625</v>
      </c>
    </row>
    <row r="2948" spans="1:3" ht="12.75">
      <c r="A2948" s="5">
        <v>44957.67708333333</v>
      </c>
      <c r="B2948" s="6">
        <v>41.0626258850098</v>
      </c>
      <c r="C2948" s="6">
        <v>674.986938476563</v>
      </c>
    </row>
    <row r="2949" spans="1:3" ht="12.75">
      <c r="A2949" s="5">
        <v>44957.6875</v>
      </c>
      <c r="B2949" s="6">
        <v>48.6269378662109</v>
      </c>
      <c r="C2949" s="6">
        <v>672.929809570313</v>
      </c>
    </row>
    <row r="2950" spans="1:3" ht="12.75">
      <c r="A2950" s="5">
        <v>44957.697916666664</v>
      </c>
      <c r="B2950" s="6">
        <v>32.796142578125</v>
      </c>
      <c r="C2950" s="6">
        <v>663.676696777344</v>
      </c>
    </row>
    <row r="2951" spans="1:3" ht="12.75">
      <c r="A2951" s="5">
        <v>44957.70833333333</v>
      </c>
      <c r="B2951" s="6">
        <v>40.3032684326172</v>
      </c>
      <c r="C2951" s="6">
        <v>659.526428222656</v>
      </c>
    </row>
    <row r="2952" spans="1:3" ht="12.75">
      <c r="A2952" s="5">
        <v>44957.71875</v>
      </c>
      <c r="B2952" s="6">
        <v>59.1633186340332</v>
      </c>
      <c r="C2952" s="6">
        <v>660.279113769531</v>
      </c>
    </row>
    <row r="2953" spans="1:3" ht="12.75">
      <c r="A2953" s="5">
        <v>44957.729166666664</v>
      </c>
      <c r="B2953" s="6">
        <v>65.5582122802734</v>
      </c>
      <c r="C2953" s="6">
        <v>660.354919433594</v>
      </c>
    </row>
    <row r="2954" spans="1:3" ht="12.75">
      <c r="A2954" s="5">
        <v>44957.73958333333</v>
      </c>
      <c r="B2954" s="6">
        <v>73.0910949707031</v>
      </c>
      <c r="C2954" s="6">
        <v>660.346313476563</v>
      </c>
    </row>
    <row r="2955" spans="1:3" ht="12.75">
      <c r="A2955" s="5">
        <v>44957.75</v>
      </c>
      <c r="B2955" s="6">
        <v>79.9566955566406</v>
      </c>
      <c r="C2955" s="6">
        <v>660.337707519531</v>
      </c>
    </row>
    <row r="2956" spans="1:3" ht="12.75">
      <c r="A2956" s="5">
        <v>44957.760416666664</v>
      </c>
      <c r="B2956" s="6">
        <v>79.6635971069336</v>
      </c>
      <c r="C2956" s="6">
        <v>660.296997070313</v>
      </c>
    </row>
    <row r="2957" spans="1:3" ht="12.75">
      <c r="A2957" s="5">
        <v>44957.77083333333</v>
      </c>
      <c r="B2957" s="6">
        <v>79.8132019042969</v>
      </c>
      <c r="C2957" s="6">
        <v>660.108581542969</v>
      </c>
    </row>
    <row r="2958" spans="1:3" ht="12.75">
      <c r="A2958" s="5">
        <v>44957.78125</v>
      </c>
      <c r="B2958" s="6">
        <v>76.5627288818359</v>
      </c>
      <c r="C2958" s="6">
        <v>659.901733398438</v>
      </c>
    </row>
    <row r="2959" spans="1:3" ht="12.75">
      <c r="A2959" s="5">
        <v>44957.791666666664</v>
      </c>
      <c r="B2959" s="6">
        <v>69.6610870361328</v>
      </c>
      <c r="C2959" s="6">
        <v>659.694885253906</v>
      </c>
    </row>
    <row r="2960" spans="1:3" ht="12.75">
      <c r="A2960" s="5">
        <v>44957.80208333333</v>
      </c>
      <c r="B2960" s="6">
        <v>64.672004699707</v>
      </c>
      <c r="C2960" s="6">
        <v>659.436401367188</v>
      </c>
    </row>
    <row r="2961" spans="1:3" ht="12.75">
      <c r="A2961" s="5">
        <v>44957.8125</v>
      </c>
      <c r="B2961" s="6">
        <v>61.3267440795898</v>
      </c>
      <c r="C2961" s="6">
        <v>658.940307617188</v>
      </c>
    </row>
    <row r="2962" spans="1:3" ht="12.75">
      <c r="A2962" s="5">
        <v>44957.822916666664</v>
      </c>
      <c r="B2962" s="6">
        <v>56.2527770996094</v>
      </c>
      <c r="C2962" s="6">
        <v>658.41455078125</v>
      </c>
    </row>
    <row r="2963" spans="1:3" ht="12.75">
      <c r="A2963" s="5">
        <v>44957.83333333333</v>
      </c>
      <c r="B2963" s="6">
        <v>48.8190002441406</v>
      </c>
      <c r="C2963" s="6">
        <v>657.888793945313</v>
      </c>
    </row>
    <row r="2964" spans="1:3" ht="12.75">
      <c r="A2964" s="5">
        <v>44957.84375</v>
      </c>
      <c r="B2964" s="6">
        <v>45.7473449707031</v>
      </c>
      <c r="C2964" s="6">
        <v>657.526245117188</v>
      </c>
    </row>
    <row r="2965" spans="1:3" ht="12.75">
      <c r="A2965" s="5">
        <v>44957.854166666664</v>
      </c>
      <c r="B2965" s="6">
        <v>43.6967468261719</v>
      </c>
      <c r="C2965" s="6">
        <v>657.915222167969</v>
      </c>
    </row>
    <row r="2966" spans="1:3" ht="12.75">
      <c r="A2966" s="5">
        <v>44957.86458333333</v>
      </c>
      <c r="B2966" s="6">
        <v>41.6463356018066</v>
      </c>
      <c r="C2966" s="6">
        <v>658.397827148438</v>
      </c>
    </row>
    <row r="2967" spans="1:3" ht="12.75">
      <c r="A2967" s="5">
        <v>44957.875</v>
      </c>
      <c r="B2967" s="6">
        <v>39.6757316589355</v>
      </c>
      <c r="C2967" s="6">
        <v>658.880493164063</v>
      </c>
    </row>
    <row r="2968" spans="1:3" ht="12.75">
      <c r="A2968" s="5">
        <v>44957.885416666664</v>
      </c>
      <c r="B2968" s="6">
        <v>40.0337409973145</v>
      </c>
      <c r="C2968" s="6">
        <v>659.754150390625</v>
      </c>
    </row>
    <row r="2969" spans="1:3" ht="12.75">
      <c r="A2969" s="5">
        <v>44957.89583333333</v>
      </c>
      <c r="B2969" s="6">
        <v>37.9381217956543</v>
      </c>
      <c r="C2969" s="6">
        <v>662.428527832031</v>
      </c>
    </row>
    <row r="2970" spans="1:3" ht="12.75">
      <c r="A2970" s="5">
        <v>44957.90625</v>
      </c>
      <c r="B2970" s="6">
        <v>44.1413917541504</v>
      </c>
      <c r="C2970" s="6">
        <v>665.327453613281</v>
      </c>
    </row>
    <row r="2971" spans="1:3" ht="12.75">
      <c r="A2971" s="5">
        <v>44957.916666666664</v>
      </c>
      <c r="B2971" s="6">
        <v>48.4210319519043</v>
      </c>
      <c r="C2971" s="6">
        <v>667.860046386719</v>
      </c>
    </row>
    <row r="2972" spans="1:3" ht="12.75">
      <c r="A2972" s="5">
        <v>44957.92708333333</v>
      </c>
      <c r="B2972" s="6">
        <v>10.2655029296875</v>
      </c>
      <c r="C2972" s="6">
        <v>660.148193359375</v>
      </c>
    </row>
    <row r="2973" spans="1:3" ht="12.75">
      <c r="A2973" s="5">
        <v>44957.9375</v>
      </c>
      <c r="B2973" s="6">
        <v>8.71312999725342</v>
      </c>
      <c r="C2973" s="6">
        <v>660.364501953125</v>
      </c>
    </row>
    <row r="2974" spans="1:3" ht="12.75">
      <c r="A2974" s="5">
        <v>44957.947916666664</v>
      </c>
      <c r="B2974" s="6">
        <v>14.5900859832764</v>
      </c>
      <c r="C2974" s="6">
        <v>663.837890625</v>
      </c>
    </row>
    <row r="2975" spans="1:3" ht="12.75">
      <c r="A2975" s="5">
        <v>44957.95833333333</v>
      </c>
      <c r="B2975" s="6">
        <v>22.8087368011475</v>
      </c>
      <c r="C2975" s="6">
        <v>667.311279296875</v>
      </c>
    </row>
    <row r="2976" spans="1:3" ht="12.75">
      <c r="A2976" s="5">
        <v>44957.96875</v>
      </c>
      <c r="B2976" s="6">
        <v>39.0198783874512</v>
      </c>
      <c r="C2976" s="6">
        <v>670.660522460938</v>
      </c>
    </row>
    <row r="2977" spans="1:3" ht="12.75">
      <c r="A2977" s="5">
        <v>44957.979166666664</v>
      </c>
      <c r="B2977" s="6">
        <v>45.3320579528809</v>
      </c>
      <c r="C2977" s="6">
        <v>672.879638671875</v>
      </c>
    </row>
    <row r="2978" spans="1:3" ht="12.75">
      <c r="A2978" s="5">
        <v>44957.98958333333</v>
      </c>
      <c r="B2978" s="6">
        <v>47.3027229309082</v>
      </c>
      <c r="C2978" s="6">
        <v>674.8271484375</v>
      </c>
    </row>
    <row r="2979" spans="1:3" ht="12.75">
      <c r="A2979" s="5">
        <v>44958</v>
      </c>
      <c r="B2979" s="6">
        <v>59.0921859741211</v>
      </c>
      <c r="C2979" s="6">
        <v>682.627868652344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