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<sst xmlns="http://schemas.openxmlformats.org/spreadsheetml/2006/main" count="18" uniqueCount="13">
  <si>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</si>
  <si>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</si>
  <si>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</si>
  <si>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</si>
  <si>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</si>
  <si>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</si>
  <si>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</si>
  <si>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</si>
  <si>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</si>
  <si>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</si>
  <si>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</si>
  <si>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27. Heavy Hours only: 35. Light Hours Only: 18.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</si>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</sst>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Wanapum Injection: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2058165"/>
        <c:axId val="65870306"/>
      </c:lineChart>
      <c:catAx>
        <c:axId val="520581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5870306"/>
        <c:crosses val="autoZero"/>
        <c:auto val="0"/>
        <c:lblOffset val="100"/>
        <c:tickLblSkip val="192"/>
        <c:tickMarkSkip val="96"/>
        <c:noMultiLvlLbl val="0"/>
      </c:catAx>
      <c:valAx>
        <c:axId val="658703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0581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27</a:t>
          </a:r>
        </a:p>
        <a:p>
          <a:r>
            <a:t> Heavy Hours Only: 35</a:t>
          </a:r>
        </a:p>
        <a:p>
          <a:r>
            <a:t> Light Hours Only:   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8b0e8f6-93c8-44e5-b7e0-0197cdc374d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587a8e-1cb3-47d7-9483-f5af56371592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47.5107612609863</v>
      </c>
      <c r="C4" s="6">
        <v>713.72845458984398</v>
      </c>
    </row>
    <row r="5" spans="1:3" ht="12.75">
      <c r="A5" s="5">
        <v>45261.020833333328</v>
      </c>
      <c r="B5" s="6">
        <v>41.4923095703125</v>
      </c>
      <c r="C5" s="6">
        <v>713.78015136718795</v>
      </c>
    </row>
    <row r="6" spans="1:3" ht="12.75">
      <c r="A6" s="5">
        <v>45261.03125</v>
      </c>
      <c r="B6" s="6">
        <v>43.130767822265597</v>
      </c>
      <c r="C6" s="6">
        <v>713.83190917968795</v>
      </c>
    </row>
    <row r="7" spans="1:3" ht="12.75">
      <c r="A7" s="5">
        <v>45261.041666666664</v>
      </c>
      <c r="B7" s="6">
        <v>44.769229888916001</v>
      </c>
      <c r="C7" s="6">
        <v>713.87603759765602</v>
      </c>
    </row>
    <row r="8" spans="1:3" ht="12.75">
      <c r="A8" s="5">
        <v>45261.052083333328</v>
      </c>
      <c r="B8" s="6">
        <v>46.580905914306598</v>
      </c>
      <c r="C8" s="6">
        <v>713.902587890625</v>
      </c>
    </row>
    <row r="9" spans="1:3" ht="12.75">
      <c r="A9" s="5">
        <v>45261.0625</v>
      </c>
      <c r="B9" s="6">
        <v>51.125537872314503</v>
      </c>
      <c r="C9" s="6">
        <v>713.92840576171898</v>
      </c>
    </row>
    <row r="10" spans="1:3" ht="12.75">
      <c r="A10" s="5">
        <v>45261.072916666664</v>
      </c>
      <c r="B10" s="6">
        <v>55.661903381347699</v>
      </c>
      <c r="C10" s="6">
        <v>713.95428466796898</v>
      </c>
    </row>
    <row r="11" spans="1:3" ht="12.75">
      <c r="A11" s="5">
        <v>45261.083333333328</v>
      </c>
      <c r="B11" s="6">
        <v>57.165252685546903</v>
      </c>
      <c r="C11" s="6">
        <v>713.35943603515602</v>
      </c>
    </row>
    <row r="12" spans="1:3" ht="12.75">
      <c r="A12" s="5">
        <v>45261.09375</v>
      </c>
      <c r="B12" s="6">
        <v>58.442417144775398</v>
      </c>
      <c r="C12" s="6">
        <v>711.32537841796898</v>
      </c>
    </row>
    <row r="13" spans="1:3" ht="12.75">
      <c r="A13" s="5">
        <v>45261.104166666664</v>
      </c>
      <c r="B13" s="6">
        <v>58.259120941162102</v>
      </c>
      <c r="C13" s="6">
        <v>709.23309326171898</v>
      </c>
    </row>
    <row r="14" spans="1:3" ht="12.75">
      <c r="A14" s="5">
        <v>45261.114583333328</v>
      </c>
      <c r="B14" s="6">
        <v>53.8102416992188</v>
      </c>
      <c r="C14" s="6">
        <v>709.25183105468795</v>
      </c>
    </row>
    <row r="15" spans="1:3" ht="12.75">
      <c r="A15" s="5">
        <v>45261.125</v>
      </c>
      <c r="B15" s="6">
        <v>58.130256652832003</v>
      </c>
      <c r="C15" s="6">
        <v>712.73669433593795</v>
      </c>
    </row>
    <row r="16" spans="1:3" ht="12.75">
      <c r="A16" s="5">
        <v>45261.135416666664</v>
      </c>
      <c r="B16" s="6">
        <v>57.8300170898438</v>
      </c>
      <c r="C16" s="6">
        <v>714.31768798828102</v>
      </c>
    </row>
    <row r="17" spans="1:3" ht="12.75">
      <c r="A17" s="5">
        <v>45261.145833333328</v>
      </c>
      <c r="B17" s="6">
        <v>51.259315490722699</v>
      </c>
      <c r="C17" s="6">
        <v>714.37805175781295</v>
      </c>
    </row>
    <row r="18" spans="1:3" ht="12.75">
      <c r="A18" s="5">
        <v>45261.15625</v>
      </c>
      <c r="B18" s="6">
        <v>54.198528289794901</v>
      </c>
      <c r="C18" s="6">
        <v>714.43835449218795</v>
      </c>
    </row>
    <row r="19" spans="1:3" ht="12.75">
      <c r="A19" s="5">
        <v>45261.166666666664</v>
      </c>
      <c r="B19" s="6">
        <v>56.070655822753899</v>
      </c>
      <c r="C19" s="6">
        <v>714.49523925781295</v>
      </c>
    </row>
    <row r="20" spans="1:3" ht="12.75">
      <c r="A20" s="5">
        <v>45261.177083333328</v>
      </c>
      <c r="B20" s="6">
        <v>56.875701904296903</v>
      </c>
      <c r="C20" s="6">
        <v>713.6572265625</v>
      </c>
    </row>
    <row r="21" spans="1:3" ht="12.75">
      <c r="A21" s="5">
        <v>45261.1875</v>
      </c>
      <c r="B21" s="6">
        <v>56.616168975830099</v>
      </c>
      <c r="C21" s="6">
        <v>712.12310791015602</v>
      </c>
    </row>
    <row r="22" spans="1:3" ht="12.75">
      <c r="A22" s="5">
        <v>45261.197916666664</v>
      </c>
      <c r="B22" s="6">
        <v>58.572559356689503</v>
      </c>
      <c r="C22" s="6">
        <v>710.58892822265602</v>
      </c>
    </row>
    <row r="23" spans="1:3" ht="12.75">
      <c r="A23" s="5">
        <v>45261.208333333328</v>
      </c>
      <c r="B23" s="6">
        <v>66.531356811523395</v>
      </c>
      <c r="C23" s="6">
        <v>709.04553222656295</v>
      </c>
    </row>
    <row r="24" spans="1:3" ht="12.75">
      <c r="A24" s="5">
        <v>45261.21875</v>
      </c>
      <c r="B24" s="6">
        <v>58.701389312744098</v>
      </c>
      <c r="C24" s="6">
        <v>705.07366943359398</v>
      </c>
    </row>
    <row r="25" spans="1:3" ht="12.75">
      <c r="A25" s="5">
        <v>45261.229166666664</v>
      </c>
      <c r="B25" s="6">
        <v>63.054374694824197</v>
      </c>
      <c r="C25" s="6">
        <v>701.49493408203102</v>
      </c>
    </row>
    <row r="26" spans="1:3" ht="12.75">
      <c r="A26" s="5">
        <v>45261.239583333328</v>
      </c>
      <c r="B26" s="6">
        <v>65.192977905273395</v>
      </c>
      <c r="C26" s="6">
        <v>700.52667236328102</v>
      </c>
    </row>
    <row r="27" spans="1:3" ht="12.75">
      <c r="A27" s="5">
        <v>45261.25</v>
      </c>
      <c r="B27" s="6">
        <v>68.378166198730497</v>
      </c>
      <c r="C27" s="6">
        <v>699.56140136718795</v>
      </c>
    </row>
    <row r="28" spans="1:3" ht="12.75">
      <c r="A28" s="5">
        <v>45261.260416666664</v>
      </c>
      <c r="B28" s="6">
        <v>66.670578002929702</v>
      </c>
      <c r="C28" s="6">
        <v>704.21490478515602</v>
      </c>
    </row>
    <row r="29" spans="1:3" ht="12.75">
      <c r="A29" s="5">
        <v>45261.270833333328</v>
      </c>
      <c r="B29" s="6">
        <v>55.622684478759801</v>
      </c>
      <c r="C29" s="6">
        <v>702.88153076171898</v>
      </c>
    </row>
    <row r="30" spans="1:3" ht="12.75">
      <c r="A30" s="5">
        <v>45261.28125</v>
      </c>
      <c r="B30" s="6">
        <v>51.878841400146499</v>
      </c>
      <c r="C30" s="6">
        <v>701.33410644531295</v>
      </c>
    </row>
    <row r="31" spans="1:3" ht="12.75">
      <c r="A31" s="5">
        <v>45261.291666666664</v>
      </c>
      <c r="B31" s="6">
        <v>49.149509429931598</v>
      </c>
      <c r="C31" s="6">
        <v>699.91729736328102</v>
      </c>
    </row>
    <row r="32" spans="1:3" ht="12.75">
      <c r="A32" s="5">
        <v>45261.302083333328</v>
      </c>
      <c r="B32" s="6">
        <v>57.525051116943402</v>
      </c>
      <c r="C32" s="6">
        <v>708.070068359375</v>
      </c>
    </row>
    <row r="33" spans="1:3" ht="12.75">
      <c r="A33" s="5">
        <v>45261.3125</v>
      </c>
      <c r="B33" s="6">
        <v>65.750328063964801</v>
      </c>
      <c r="C33" s="6">
        <v>710.816650390625</v>
      </c>
    </row>
    <row r="34" spans="1:3" ht="12.75">
      <c r="A34" s="5">
        <v>45261.322916666664</v>
      </c>
      <c r="B34" s="6">
        <v>64.889274597167997</v>
      </c>
      <c r="C34" s="6">
        <v>713.42883300781295</v>
      </c>
    </row>
    <row r="35" spans="1:3" ht="12.75">
      <c r="A35" s="5">
        <v>45261.333333333328</v>
      </c>
      <c r="B35" s="6">
        <v>57.274936676025398</v>
      </c>
      <c r="C35" s="6">
        <v>716.04107666015602</v>
      </c>
    </row>
    <row r="36" spans="1:3" ht="12.75">
      <c r="A36" s="5">
        <v>45261.34375</v>
      </c>
      <c r="B36" s="6">
        <v>61.345954895019503</v>
      </c>
      <c r="C36" s="6">
        <v>709.83337402343795</v>
      </c>
    </row>
    <row r="37" spans="1:3" ht="12.75">
      <c r="A37" s="5">
        <v>45261.354166666664</v>
      </c>
      <c r="B37" s="6">
        <v>61.706375122070298</v>
      </c>
      <c r="C37" s="6">
        <v>708.21105957031295</v>
      </c>
    </row>
    <row r="38" spans="1:3" ht="12.75">
      <c r="A38" s="5">
        <v>45261.364583333328</v>
      </c>
      <c r="B38" s="6">
        <v>50.242649078369098</v>
      </c>
      <c r="C38" s="6">
        <v>707.93463134765602</v>
      </c>
    </row>
    <row r="39" spans="1:3" ht="12.75">
      <c r="A39" s="5">
        <v>45261.375</v>
      </c>
      <c r="B39" s="6">
        <v>48.801959991455099</v>
      </c>
      <c r="C39" s="6">
        <v>707.65814208984398</v>
      </c>
    </row>
    <row r="40" spans="1:3" ht="12.75">
      <c r="A40" s="5">
        <v>45261.385416666664</v>
      </c>
      <c r="B40" s="6">
        <v>66.454307556152301</v>
      </c>
      <c r="C40" s="6">
        <v>709.71276855468795</v>
      </c>
    </row>
    <row r="41" spans="1:3" ht="12.75">
      <c r="A41" s="5">
        <v>45261.395833333328</v>
      </c>
      <c r="B41" s="6">
        <v>63.077548980712898</v>
      </c>
      <c r="C41" s="6">
        <v>718.8125</v>
      </c>
    </row>
    <row r="42" spans="1:3" ht="12.75">
      <c r="A42" s="5">
        <v>45261.40625</v>
      </c>
      <c r="B42" s="6">
        <v>61.135158538818402</v>
      </c>
      <c r="C42" s="6">
        <v>750</v>
      </c>
    </row>
    <row r="43" spans="1:3" ht="12.75">
      <c r="A43" s="5">
        <v>45261.416666666664</v>
      </c>
      <c r="B43" s="6">
        <v>53.594791412353501</v>
      </c>
      <c r="C43" s="6">
        <v>750</v>
      </c>
    </row>
    <row r="44" spans="1:3" ht="12.75">
      <c r="A44" s="5">
        <v>45261.427083333328</v>
      </c>
      <c r="B44" s="6">
        <v>44.2605590820313</v>
      </c>
      <c r="C44" s="6">
        <v>750</v>
      </c>
    </row>
    <row r="45" spans="1:3" ht="12.75">
      <c r="A45" s="5">
        <v>45261.4375</v>
      </c>
      <c r="B45" s="6">
        <v>32.961692810058601</v>
      </c>
      <c r="C45" s="6">
        <v>750</v>
      </c>
    </row>
    <row r="46" spans="1:3" ht="12.75">
      <c r="A46" s="5">
        <v>45261.447916666664</v>
      </c>
      <c r="B46" s="6">
        <v>21.391405105590799</v>
      </c>
      <c r="C46" s="6">
        <v>750</v>
      </c>
    </row>
    <row r="47" spans="1:3" ht="12.75">
      <c r="A47" s="5">
        <v>45261.458333333328</v>
      </c>
      <c r="B47" s="6">
        <v>9.0992622375488299</v>
      </c>
      <c r="C47" s="6">
        <v>750</v>
      </c>
    </row>
    <row r="48" spans="1:3" ht="12.75">
      <c r="A48" s="5">
        <v>45261.46875</v>
      </c>
      <c r="B48" s="6">
        <v>10.456205368041999</v>
      </c>
      <c r="C48" s="6">
        <v>750</v>
      </c>
    </row>
    <row r="49" spans="1:3" ht="12.75">
      <c r="A49" s="5">
        <v>45261.479166666664</v>
      </c>
      <c r="B49" s="6">
        <v>-2.2345812320709202</v>
      </c>
      <c r="C49" s="6">
        <v>750</v>
      </c>
    </row>
    <row r="50" spans="1:3" ht="12.75">
      <c r="A50" s="5">
        <v>45261.489583333328</v>
      </c>
      <c r="B50" s="6">
        <v>-10.4631376266479</v>
      </c>
      <c r="C50" s="6">
        <v>750</v>
      </c>
    </row>
    <row r="51" spans="1:3" ht="12.75">
      <c r="A51" s="5">
        <v>45261.5</v>
      </c>
      <c r="B51" s="6">
        <v>-15.2479572296143</v>
      </c>
      <c r="C51" s="6">
        <v>750</v>
      </c>
    </row>
    <row r="52" spans="1:3" ht="12.75">
      <c r="A52" s="5">
        <v>45261.510416666664</v>
      </c>
      <c r="B52" s="6">
        <v>-28.687829971313501</v>
      </c>
      <c r="C52" s="6">
        <v>711.38751220703102</v>
      </c>
    </row>
    <row r="53" spans="1:3" ht="12.75">
      <c r="A53" s="5">
        <v>45261.520833333328</v>
      </c>
      <c r="B53" s="6">
        <v>-20.231376647949201</v>
      </c>
      <c r="C53" s="6">
        <v>695.75341796875</v>
      </c>
    </row>
    <row r="54" spans="1:3" ht="12.75">
      <c r="A54" s="5">
        <v>45261.53125</v>
      </c>
      <c r="B54" s="6">
        <v>-24.091905593872099</v>
      </c>
      <c r="C54" s="6">
        <v>697.67413330078102</v>
      </c>
    </row>
    <row r="55" spans="1:3" ht="12.75">
      <c r="A55" s="5">
        <v>45261.541666666664</v>
      </c>
      <c r="B55" s="6">
        <v>-24.352634429931602</v>
      </c>
      <c r="C55" s="6">
        <v>704.699951171875</v>
      </c>
    </row>
    <row r="56" spans="1:3" ht="12.75">
      <c r="A56" s="5">
        <v>45261.552083333328</v>
      </c>
      <c r="B56" s="6">
        <v>-32.763217926025398</v>
      </c>
      <c r="C56" s="6">
        <v>704.94415283203102</v>
      </c>
    </row>
    <row r="57" spans="1:3" ht="12.75">
      <c r="A57" s="5">
        <v>45261.5625</v>
      </c>
      <c r="B57" s="6">
        <v>-37.242324829101598</v>
      </c>
      <c r="C57" s="6">
        <v>704.969970703125</v>
      </c>
    </row>
    <row r="58" spans="1:3" ht="12.75">
      <c r="A58" s="5">
        <v>45261.572916666664</v>
      </c>
      <c r="B58" s="6">
        <v>-36.679878234863303</v>
      </c>
      <c r="C58" s="6">
        <v>704.995849609375</v>
      </c>
    </row>
    <row r="59" spans="1:3" ht="12.75">
      <c r="A59" s="5">
        <v>45261.583333333328</v>
      </c>
      <c r="B59" s="6">
        <v>-27.605403900146499</v>
      </c>
      <c r="C59" s="6">
        <v>705.06579589843795</v>
      </c>
    </row>
    <row r="60" spans="1:3" ht="12.75">
      <c r="A60" s="5">
        <v>45261.59375</v>
      </c>
      <c r="B60" s="6">
        <v>-22.277275085449201</v>
      </c>
      <c r="C60" s="6">
        <v>705.18640136718795</v>
      </c>
    </row>
    <row r="61" spans="1:3" ht="12.75">
      <c r="A61" s="5">
        <v>45261.604166666664</v>
      </c>
      <c r="B61" s="6">
        <v>-16.724981307983398</v>
      </c>
      <c r="C61" s="6">
        <v>705.30706787109398</v>
      </c>
    </row>
    <row r="62" spans="1:3" ht="12.75">
      <c r="A62" s="5">
        <v>45261.614583333328</v>
      </c>
      <c r="B62" s="6">
        <v>-14.7158918380737</v>
      </c>
      <c r="C62" s="6">
        <v>705.427734375</v>
      </c>
    </row>
    <row r="63" spans="1:3" ht="12.75">
      <c r="A63" s="5">
        <v>45261.625</v>
      </c>
      <c r="B63" s="6">
        <v>-2.1698677539825399</v>
      </c>
      <c r="C63" s="6">
        <v>705.40814208984398</v>
      </c>
    </row>
    <row r="64" spans="1:3" ht="12.75">
      <c r="A64" s="5">
        <v>45261.635416666664</v>
      </c>
      <c r="B64" s="6">
        <v>0.363834798336029</v>
      </c>
      <c r="C64" s="6">
        <v>705.227294921875</v>
      </c>
    </row>
    <row r="65" spans="1:3" ht="12.75">
      <c r="A65" s="5">
        <v>45261.645833333328</v>
      </c>
      <c r="B65" s="6">
        <v>-0.31762683391571001</v>
      </c>
      <c r="C65" s="6">
        <v>705.04632568359398</v>
      </c>
    </row>
    <row r="66" spans="1:3" ht="12.75">
      <c r="A66" s="5">
        <v>45261.65625</v>
      </c>
      <c r="B66" s="6">
        <v>1.6790906190872199</v>
      </c>
      <c r="C66" s="6">
        <v>704.86529541015602</v>
      </c>
    </row>
    <row r="67" spans="1:3" ht="12.75">
      <c r="A67" s="5">
        <v>45261.666666666664</v>
      </c>
      <c r="B67" s="6">
        <v>13.162341117858899</v>
      </c>
      <c r="C67" s="6">
        <v>704.87268066406295</v>
      </c>
    </row>
    <row r="68" spans="1:3" ht="12.75">
      <c r="A68" s="5">
        <v>45261.677083333328</v>
      </c>
      <c r="B68" s="6">
        <v>23.3167018890381</v>
      </c>
      <c r="C68" s="6">
        <v>705.09655761718795</v>
      </c>
    </row>
    <row r="69" spans="1:3" ht="12.75">
      <c r="A69" s="5">
        <v>45261.6875</v>
      </c>
      <c r="B69" s="6">
        <v>41.647659301757798</v>
      </c>
      <c r="C69" s="6">
        <v>705.32061767578102</v>
      </c>
    </row>
    <row r="70" spans="1:3" ht="12.75">
      <c r="A70" s="5">
        <v>45261.697916666664</v>
      </c>
      <c r="B70" s="6">
        <v>56.054904937744098</v>
      </c>
      <c r="C70" s="6">
        <v>705.54473876953102</v>
      </c>
    </row>
    <row r="71" spans="1:3" ht="12.75">
      <c r="A71" s="5">
        <v>45261.708333333328</v>
      </c>
      <c r="B71" s="6">
        <v>66.110595703125</v>
      </c>
      <c r="C71" s="6">
        <v>703.80218505859398</v>
      </c>
    </row>
    <row r="72" spans="1:3" ht="12.75">
      <c r="A72" s="5">
        <v>45261.71875</v>
      </c>
      <c r="B72" s="6">
        <v>51.2720756530762</v>
      </c>
      <c r="C72" s="6">
        <v>704.24298095703102</v>
      </c>
    </row>
    <row r="73" spans="1:3" ht="12.75">
      <c r="A73" s="5">
        <v>45261.729166666664</v>
      </c>
      <c r="B73" s="6">
        <v>42.893856048583999</v>
      </c>
      <c r="C73" s="6">
        <v>707.34991455078102</v>
      </c>
    </row>
    <row r="74" spans="1:3" ht="12.75">
      <c r="A74" s="5">
        <v>45261.739583333328</v>
      </c>
      <c r="B74" s="6">
        <v>46.102218627929702</v>
      </c>
      <c r="C74" s="6">
        <v>708.16009521484398</v>
      </c>
    </row>
    <row r="75" spans="1:3" ht="12.75">
      <c r="A75" s="5">
        <v>45261.75</v>
      </c>
      <c r="B75" s="6">
        <v>51.022022247314503</v>
      </c>
      <c r="C75" s="6">
        <v>708.97027587890602</v>
      </c>
    </row>
    <row r="76" spans="1:3" ht="12.75">
      <c r="A76" s="5">
        <v>45261.760416666664</v>
      </c>
      <c r="B76" s="6">
        <v>55.9037055969238</v>
      </c>
      <c r="C76" s="6">
        <v>709.581787109375</v>
      </c>
    </row>
    <row r="77" spans="1:3" ht="12.75">
      <c r="A77" s="5">
        <v>45261.770833333328</v>
      </c>
      <c r="B77" s="6">
        <v>47.703880310058601</v>
      </c>
      <c r="C77" s="6">
        <v>708.60040283203102</v>
      </c>
    </row>
    <row r="78" spans="1:3" ht="12.75">
      <c r="A78" s="5">
        <v>45261.78125</v>
      </c>
      <c r="B78" s="6">
        <v>36.443588256835902</v>
      </c>
      <c r="C78" s="6">
        <v>707.27307128906295</v>
      </c>
    </row>
    <row r="79" spans="1:3" ht="12.75">
      <c r="A79" s="5">
        <v>45261.791666666664</v>
      </c>
      <c r="B79" s="6">
        <v>30.7862949371338</v>
      </c>
      <c r="C79" s="6">
        <v>705.94580078125</v>
      </c>
    </row>
    <row r="80" spans="1:3" ht="12.75">
      <c r="A80" s="5">
        <v>45261.802083333328</v>
      </c>
      <c r="B80" s="6">
        <v>24.392570495605501</v>
      </c>
      <c r="C80" s="6">
        <v>704.796875</v>
      </c>
    </row>
    <row r="81" spans="1:3" ht="12.75">
      <c r="A81" s="5">
        <v>45261.8125</v>
      </c>
      <c r="B81" s="6">
        <v>12.2067003250122</v>
      </c>
      <c r="C81" s="6">
        <v>705.07873535156295</v>
      </c>
    </row>
    <row r="82" spans="1:3" ht="12.75">
      <c r="A82" s="5">
        <v>45261.822916666664</v>
      </c>
      <c r="B82" s="6">
        <v>2.6170299053192099</v>
      </c>
      <c r="C82" s="6">
        <v>705.67126464843795</v>
      </c>
    </row>
    <row r="83" spans="1:3" ht="12.75">
      <c r="A83" s="5">
        <v>45261.833333333328</v>
      </c>
      <c r="B83" s="6">
        <v>-8.2219104766845703</v>
      </c>
      <c r="C83" s="6">
        <v>706.26379394531295</v>
      </c>
    </row>
    <row r="84" spans="1:3" ht="12.75">
      <c r="A84" s="5">
        <v>45261.84375</v>
      </c>
      <c r="B84" s="6">
        <v>-32.976558685302699</v>
      </c>
      <c r="C84" s="6">
        <v>705.70715332031295</v>
      </c>
    </row>
    <row r="85" spans="1:3" ht="12.75">
      <c r="A85" s="5">
        <v>45261.854166666664</v>
      </c>
      <c r="B85" s="6">
        <v>-27.532020568847699</v>
      </c>
      <c r="C85" s="6">
        <v>705.38885498046898</v>
      </c>
    </row>
    <row r="86" spans="1:3" ht="12.75">
      <c r="A86" s="5">
        <v>45261.864583333328</v>
      </c>
      <c r="B86" s="6">
        <v>-20.101100921630898</v>
      </c>
      <c r="C86" s="6">
        <v>707.00061035156295</v>
      </c>
    </row>
    <row r="87" spans="1:3" ht="12.75">
      <c r="A87" s="5">
        <v>45261.875</v>
      </c>
      <c r="B87" s="6">
        <v>-16.864545822143601</v>
      </c>
      <c r="C87" s="6">
        <v>708.6123046875</v>
      </c>
    </row>
    <row r="88" spans="1:3" ht="12.75">
      <c r="A88" s="5">
        <v>45261.885416666664</v>
      </c>
      <c r="B88" s="6">
        <v>-5.8038983345031703</v>
      </c>
      <c r="C88" s="6">
        <v>710.22570800781295</v>
      </c>
    </row>
    <row r="89" spans="1:3" ht="12.75">
      <c r="A89" s="5">
        <v>45261.895833333328</v>
      </c>
      <c r="B89" s="6">
        <v>14.4159183502197</v>
      </c>
      <c r="C89" s="6">
        <v>712.045654296875</v>
      </c>
    </row>
    <row r="90" spans="1:3" ht="12.75">
      <c r="A90" s="5">
        <v>45261.90625</v>
      </c>
      <c r="B90" s="6">
        <v>9.2895250320434606</v>
      </c>
      <c r="C90" s="6">
        <v>713.9892578125</v>
      </c>
    </row>
    <row r="91" spans="1:3" ht="12.75">
      <c r="A91" s="5">
        <v>45261.916666666664</v>
      </c>
      <c r="B91" s="6">
        <v>4.68652296066284</v>
      </c>
      <c r="C91" s="6">
        <v>714.60107421875</v>
      </c>
    </row>
    <row r="92" spans="1:3" ht="12.75">
      <c r="A92" s="5">
        <v>45261.927083333328</v>
      </c>
      <c r="B92" s="6">
        <v>-0.086399890482425704</v>
      </c>
      <c r="C92" s="6">
        <v>714.579833984375</v>
      </c>
    </row>
    <row r="93" spans="1:3" ht="12.75">
      <c r="A93" s="5">
        <v>45261.9375</v>
      </c>
      <c r="B93" s="6">
        <v>13.488030433654799</v>
      </c>
      <c r="C93" s="6">
        <v>715.69549560546898</v>
      </c>
    </row>
    <row r="94" spans="1:3" ht="12.75">
      <c r="A94" s="5">
        <v>45261.947916666664</v>
      </c>
      <c r="B94" s="6">
        <v>14.0915174484253</v>
      </c>
      <c r="C94" s="6">
        <v>714.72668457031295</v>
      </c>
    </row>
    <row r="95" spans="1:3" ht="12.75">
      <c r="A95" s="5">
        <v>45261.958333333328</v>
      </c>
      <c r="B95" s="6">
        <v>0.53155559301376298</v>
      </c>
      <c r="C95" s="6">
        <v>712.95104980468795</v>
      </c>
    </row>
    <row r="96" spans="1:3" ht="12.75">
      <c r="A96" s="5">
        <v>45261.96875</v>
      </c>
      <c r="B96" s="6">
        <v>-15.2785730361938</v>
      </c>
      <c r="C96" s="6">
        <v>711.17541503906295</v>
      </c>
    </row>
    <row r="97" spans="1:3" ht="12.75">
      <c r="A97" s="5">
        <v>45261.979166666664</v>
      </c>
      <c r="B97" s="6">
        <v>-17.876747131347699</v>
      </c>
      <c r="C97" s="6">
        <v>709.99017333984398</v>
      </c>
    </row>
    <row r="98" spans="1:3" ht="12.75">
      <c r="A98" s="5">
        <v>45261.989583333328</v>
      </c>
      <c r="B98" s="6">
        <v>-16.8510341644287</v>
      </c>
      <c r="C98" s="6">
        <v>711.92681884765602</v>
      </c>
    </row>
    <row r="99" spans="1:3" ht="12.75">
      <c r="A99" s="5">
        <v>45262</v>
      </c>
      <c r="B99" s="6">
        <v>-10.3677158355713</v>
      </c>
      <c r="C99" s="6">
        <v>714.53265380859398</v>
      </c>
    </row>
    <row r="100" spans="1:3" ht="12.75">
      <c r="A100" s="5">
        <v>45262.010416666664</v>
      </c>
      <c r="B100" s="6">
        <v>-4.8775563240051296</v>
      </c>
      <c r="C100" s="6">
        <v>717.53350830078102</v>
      </c>
    </row>
    <row r="101" spans="1:3" ht="12.75">
      <c r="A101" s="5">
        <v>45262.020833333328</v>
      </c>
      <c r="B101" s="6">
        <v>-26.139247894287099</v>
      </c>
      <c r="C101" s="6">
        <v>716.18133544921898</v>
      </c>
    </row>
    <row r="102" spans="1:3" ht="12.75">
      <c r="A102" s="5">
        <v>45262.03125</v>
      </c>
      <c r="B102" s="6">
        <v>-35.722820281982401</v>
      </c>
      <c r="C102" s="6">
        <v>714.70751953125</v>
      </c>
    </row>
    <row r="103" spans="1:3" ht="12.75">
      <c r="A103" s="5">
        <v>45262.041666666664</v>
      </c>
      <c r="B103" s="6">
        <v>-23.706651687622099</v>
      </c>
      <c r="C103" s="6">
        <v>713.23370361328102</v>
      </c>
    </row>
    <row r="104" spans="1:3" ht="12.75">
      <c r="A104" s="5">
        <v>45262.052083333328</v>
      </c>
      <c r="B104" s="6">
        <v>-6.8019585609436</v>
      </c>
      <c r="C104" s="6">
        <v>712.35681152343795</v>
      </c>
    </row>
    <row r="105" spans="1:3" ht="12.75">
      <c r="A105" s="5">
        <v>45262.0625</v>
      </c>
      <c r="B105" s="6">
        <v>2.6717398166656499</v>
      </c>
      <c r="C105" s="6">
        <v>712.58251953125</v>
      </c>
    </row>
    <row r="106" spans="1:3" ht="12.75">
      <c r="A106" s="5">
        <v>45262.072916666664</v>
      </c>
      <c r="B106" s="6">
        <v>0.47869977355003401</v>
      </c>
      <c r="C106" s="6">
        <v>712.83245849609398</v>
      </c>
    </row>
    <row r="107" spans="1:3" ht="12.75">
      <c r="A107" s="5">
        <v>45262.083333333328</v>
      </c>
      <c r="B107" s="6">
        <v>-0.96185094118118297</v>
      </c>
      <c r="C107" s="6">
        <v>713.08239746093795</v>
      </c>
    </row>
    <row r="108" spans="1:3" ht="12.75">
      <c r="A108" s="5">
        <v>45262.09375</v>
      </c>
      <c r="B108" s="6">
        <v>-8.7386474609375</v>
      </c>
      <c r="C108" s="6">
        <v>713.14953613281295</v>
      </c>
    </row>
    <row r="109" spans="1:3" ht="12.75">
      <c r="A109" s="5">
        <v>45262.104166666664</v>
      </c>
      <c r="B109" s="6">
        <v>-8.4774284362793004</v>
      </c>
      <c r="C109" s="6">
        <v>712.87890625</v>
      </c>
    </row>
    <row r="110" spans="1:3" ht="12.75">
      <c r="A110" s="5">
        <v>45262.114583333328</v>
      </c>
      <c r="B110" s="6">
        <v>-7.0321578979492196</v>
      </c>
      <c r="C110" s="6">
        <v>712.60089111328102</v>
      </c>
    </row>
    <row r="111" spans="1:3" ht="12.75">
      <c r="A111" s="5">
        <v>45262.125</v>
      </c>
      <c r="B111" s="6">
        <v>-3.73557806015015</v>
      </c>
      <c r="C111" s="6">
        <v>712.32281494140602</v>
      </c>
    </row>
    <row r="112" spans="1:3" ht="12.75">
      <c r="A112" s="5">
        <v>45262.135416666664</v>
      </c>
      <c r="B112" s="6">
        <v>-3.3063154220581099</v>
      </c>
      <c r="C112" s="6">
        <v>712.35803222656295</v>
      </c>
    </row>
    <row r="113" spans="1:3" ht="12.75">
      <c r="A113" s="5">
        <v>45262.145833333328</v>
      </c>
      <c r="B113" s="6">
        <v>-26.627027511596701</v>
      </c>
      <c r="C113" s="6">
        <v>712.91076660156295</v>
      </c>
    </row>
    <row r="114" spans="1:3" ht="12.75">
      <c r="A114" s="5">
        <v>45262.15625</v>
      </c>
      <c r="B114" s="6">
        <v>-36.431282043457003</v>
      </c>
      <c r="C114" s="6">
        <v>713.47113037109398</v>
      </c>
    </row>
    <row r="115" spans="1:3" ht="12.75">
      <c r="A115" s="5">
        <v>45262.166666666664</v>
      </c>
      <c r="B115" s="6">
        <v>-36.459236145019503</v>
      </c>
      <c r="C115" s="6">
        <v>732.33795166015602</v>
      </c>
    </row>
    <row r="116" spans="1:3" ht="12.75">
      <c r="A116" s="5">
        <v>45262.177083333328</v>
      </c>
      <c r="B116" s="6">
        <v>-40.327743530273402</v>
      </c>
      <c r="C116" s="6">
        <v>750</v>
      </c>
    </row>
    <row r="117" spans="1:3" ht="12.75">
      <c r="A117" s="5">
        <v>45262.1875</v>
      </c>
      <c r="B117" s="6">
        <v>-63.586208343505902</v>
      </c>
      <c r="C117" s="6">
        <v>750</v>
      </c>
    </row>
    <row r="118" spans="1:3" ht="12.75">
      <c r="A118" s="5">
        <v>45262.197916666664</v>
      </c>
      <c r="B118" s="6">
        <v>-49.514705657958999</v>
      </c>
      <c r="C118" s="6">
        <v>750</v>
      </c>
    </row>
    <row r="119" spans="1:3" ht="12.75">
      <c r="A119" s="5">
        <v>45262.208333333328</v>
      </c>
      <c r="B119" s="6">
        <v>-31.8498439788818</v>
      </c>
      <c r="C119" s="6">
        <v>750</v>
      </c>
    </row>
    <row r="120" spans="1:3" ht="12.75">
      <c r="A120" s="5">
        <v>45262.21875</v>
      </c>
      <c r="B120" s="6">
        <v>-22.7529201507568</v>
      </c>
      <c r="C120" s="6">
        <v>750</v>
      </c>
    </row>
    <row r="121" spans="1:3" ht="12.75">
      <c r="A121" s="5">
        <v>45262.229166666664</v>
      </c>
      <c r="B121" s="6">
        <v>-17.525791168212901</v>
      </c>
      <c r="C121" s="6">
        <v>750</v>
      </c>
    </row>
    <row r="122" spans="1:3" ht="12.75">
      <c r="A122" s="5">
        <v>45262.239583333328</v>
      </c>
      <c r="B122" s="6">
        <v>-16.672155380248999</v>
      </c>
      <c r="C122" s="6">
        <v>750</v>
      </c>
    </row>
    <row r="123" spans="1:3" ht="12.75">
      <c r="A123" s="5">
        <v>45262.25</v>
      </c>
      <c r="B123" s="6">
        <v>-13.625147819519</v>
      </c>
      <c r="C123" s="6">
        <v>750</v>
      </c>
    </row>
    <row r="124" spans="1:3" ht="12.75">
      <c r="A124" s="5">
        <v>45262.260416666664</v>
      </c>
      <c r="B124" s="6">
        <v>-4.6214752197265598</v>
      </c>
      <c r="C124" s="6">
        <v>750</v>
      </c>
    </row>
    <row r="125" spans="1:3" ht="12.75">
      <c r="A125" s="5">
        <v>45262.270833333328</v>
      </c>
      <c r="B125" s="6">
        <v>9.4267730712890607</v>
      </c>
      <c r="C125" s="6">
        <v>750</v>
      </c>
    </row>
    <row r="126" spans="1:3" ht="12.75">
      <c r="A126" s="5">
        <v>45262.28125</v>
      </c>
      <c r="B126" s="6">
        <v>22.376317977905298</v>
      </c>
      <c r="C126" s="6">
        <v>750</v>
      </c>
    </row>
    <row r="127" spans="1:3" ht="12.75">
      <c r="A127" s="5">
        <v>45262.291666666664</v>
      </c>
      <c r="B127" s="6">
        <v>28.312791824340799</v>
      </c>
      <c r="C127" s="6">
        <v>750</v>
      </c>
    </row>
    <row r="128" spans="1:3" ht="12.75">
      <c r="A128" s="5">
        <v>45262.302083333328</v>
      </c>
      <c r="B128" s="6">
        <v>23.078983306884801</v>
      </c>
      <c r="C128" s="6">
        <v>750</v>
      </c>
    </row>
    <row r="129" spans="1:3" ht="12.75">
      <c r="A129" s="5">
        <v>45262.3125</v>
      </c>
      <c r="B129" s="6">
        <v>24.673677444458001</v>
      </c>
      <c r="C129" s="6">
        <v>750</v>
      </c>
    </row>
    <row r="130" spans="1:3" ht="12.75">
      <c r="A130" s="5">
        <v>45262.322916666664</v>
      </c>
      <c r="B130" s="6">
        <v>10.7178745269775</v>
      </c>
      <c r="C130" s="6">
        <v>750</v>
      </c>
    </row>
    <row r="131" spans="1:3" ht="12.75">
      <c r="A131" s="5">
        <v>45262.333333333328</v>
      </c>
      <c r="B131" s="6">
        <v>-5.6305313110351598</v>
      </c>
      <c r="C131" s="6">
        <v>750</v>
      </c>
    </row>
    <row r="132" spans="1:3" ht="12.75">
      <c r="A132" s="5">
        <v>45262.34375</v>
      </c>
      <c r="B132" s="6">
        <v>-5.4674696922302202</v>
      </c>
      <c r="C132" s="6">
        <v>750</v>
      </c>
    </row>
    <row r="133" spans="1:3" ht="12.75">
      <c r="A133" s="5">
        <v>45262.354166666664</v>
      </c>
      <c r="B133" s="6">
        <v>-3.9006912708282502</v>
      </c>
      <c r="C133" s="6">
        <v>750</v>
      </c>
    </row>
    <row r="134" spans="1:3" ht="12.75">
      <c r="A134" s="5">
        <v>45262.364583333328</v>
      </c>
      <c r="B134" s="6">
        <v>15.1270399093628</v>
      </c>
      <c r="C134" s="6">
        <v>750</v>
      </c>
    </row>
    <row r="135" spans="1:3" ht="12.75">
      <c r="A135" s="5">
        <v>45262.375</v>
      </c>
      <c r="B135" s="6">
        <v>22.62646484375</v>
      </c>
      <c r="C135" s="6">
        <v>750</v>
      </c>
    </row>
    <row r="136" spans="1:3" ht="12.75">
      <c r="A136" s="5">
        <v>45262.385416666664</v>
      </c>
      <c r="B136" s="6">
        <v>8.8513345718383807</v>
      </c>
      <c r="C136" s="6">
        <v>750</v>
      </c>
    </row>
    <row r="137" spans="1:3" ht="12.75">
      <c r="A137" s="5">
        <v>45262.395833333328</v>
      </c>
      <c r="B137" s="6">
        <v>-5.1121587753295898</v>
      </c>
      <c r="C137" s="6">
        <v>750</v>
      </c>
    </row>
    <row r="138" spans="1:3" ht="12.75">
      <c r="A138" s="5">
        <v>45262.40625</v>
      </c>
      <c r="B138" s="6">
        <v>-2.03701949119568</v>
      </c>
      <c r="C138" s="6">
        <v>750</v>
      </c>
    </row>
    <row r="139" spans="1:3" ht="12.75">
      <c r="A139" s="5">
        <v>45262.416666666664</v>
      </c>
      <c r="B139" s="6">
        <v>15.8410940170288</v>
      </c>
      <c r="C139" s="6">
        <v>750</v>
      </c>
    </row>
    <row r="140" spans="1:3" ht="12.75">
      <c r="A140" s="5">
        <v>45262.427083333328</v>
      </c>
      <c r="B140" s="6">
        <v>35.036815643310497</v>
      </c>
      <c r="C140" s="6">
        <v>750</v>
      </c>
    </row>
    <row r="141" spans="1:3" ht="12.75">
      <c r="A141" s="5">
        <v>45262.4375</v>
      </c>
      <c r="B141" s="6">
        <v>36.957252502441399</v>
      </c>
      <c r="C141" s="6">
        <v>750</v>
      </c>
    </row>
    <row r="142" spans="1:3" ht="12.75">
      <c r="A142" s="5">
        <v>45262.447916666664</v>
      </c>
      <c r="B142" s="6">
        <v>29.4344367980957</v>
      </c>
      <c r="C142" s="6">
        <v>750</v>
      </c>
    </row>
    <row r="143" spans="1:3" ht="12.75">
      <c r="A143" s="5">
        <v>45262.458333333328</v>
      </c>
      <c r="B143" s="6">
        <v>15.9613199234009</v>
      </c>
      <c r="C143" s="6">
        <v>750</v>
      </c>
    </row>
    <row r="144" spans="1:3" ht="12.75">
      <c r="A144" s="5">
        <v>45262.46875</v>
      </c>
      <c r="B144" s="6">
        <v>24.657201766967798</v>
      </c>
      <c r="C144" s="6">
        <v>750</v>
      </c>
    </row>
    <row r="145" spans="1:3" ht="12.75">
      <c r="A145" s="5">
        <v>45262.479166666664</v>
      </c>
      <c r="B145" s="6">
        <v>29.021995544433601</v>
      </c>
      <c r="C145" s="6">
        <v>750</v>
      </c>
    </row>
    <row r="146" spans="1:3" ht="12.75">
      <c r="A146" s="5">
        <v>45262.489583333328</v>
      </c>
      <c r="B146" s="6">
        <v>24.0301208496094</v>
      </c>
      <c r="C146" s="6">
        <v>750</v>
      </c>
    </row>
    <row r="147" spans="1:3" ht="12.75">
      <c r="A147" s="5">
        <v>45262.5</v>
      </c>
      <c r="B147" s="6">
        <v>17.417985916137699</v>
      </c>
      <c r="C147" s="6">
        <v>750</v>
      </c>
    </row>
    <row r="148" spans="1:3" ht="12.75">
      <c r="A148" s="5">
        <v>45262.510416666664</v>
      </c>
      <c r="B148" s="6">
        <v>26.872623443603501</v>
      </c>
      <c r="C148" s="6">
        <v>750</v>
      </c>
    </row>
    <row r="149" spans="1:3" ht="12.75">
      <c r="A149" s="5">
        <v>45262.520833333328</v>
      </c>
      <c r="B149" s="6">
        <v>26.3398323059082</v>
      </c>
      <c r="C149" s="6">
        <v>750</v>
      </c>
    </row>
    <row r="150" spans="1:3" ht="12.75">
      <c r="A150" s="5">
        <v>45262.53125</v>
      </c>
      <c r="B150" s="6">
        <v>26.7830715179443</v>
      </c>
      <c r="C150" s="6">
        <v>750</v>
      </c>
    </row>
    <row r="151" spans="1:3" ht="12.75">
      <c r="A151" s="5">
        <v>45262.541666666664</v>
      </c>
      <c r="B151" s="6">
        <v>28.346441268920898</v>
      </c>
      <c r="C151" s="6">
        <v>750</v>
      </c>
    </row>
    <row r="152" spans="1:3" ht="12.75">
      <c r="A152" s="5">
        <v>45262.552083333328</v>
      </c>
      <c r="B152" s="6">
        <v>27.314132690429702</v>
      </c>
      <c r="C152" s="6">
        <v>750</v>
      </c>
    </row>
    <row r="153" spans="1:3" ht="12.75">
      <c r="A153" s="5">
        <v>45262.5625</v>
      </c>
      <c r="B153" s="6">
        <v>17.6404705047607</v>
      </c>
      <c r="C153" s="6">
        <v>750</v>
      </c>
    </row>
    <row r="154" spans="1:3" ht="12.75">
      <c r="A154" s="5">
        <v>45262.572916666664</v>
      </c>
      <c r="B154" s="6">
        <v>23.150556564331101</v>
      </c>
      <c r="C154" s="6">
        <v>750</v>
      </c>
    </row>
    <row r="155" spans="1:3" ht="12.75">
      <c r="A155" s="5">
        <v>45262.583333333328</v>
      </c>
      <c r="B155" s="6">
        <v>28.310136795043899</v>
      </c>
      <c r="C155" s="6">
        <v>750</v>
      </c>
    </row>
    <row r="156" spans="1:3" ht="12.75">
      <c r="A156" s="5">
        <v>45262.59375</v>
      </c>
      <c r="B156" s="6">
        <v>28.4044513702393</v>
      </c>
      <c r="C156" s="6">
        <v>750</v>
      </c>
    </row>
    <row r="157" spans="1:3" ht="12.75">
      <c r="A157" s="5">
        <v>45262.604166666664</v>
      </c>
      <c r="B157" s="6">
        <v>27.981479644775401</v>
      </c>
      <c r="C157" s="6">
        <v>750</v>
      </c>
    </row>
    <row r="158" spans="1:3" ht="12.75">
      <c r="A158" s="5">
        <v>45262.614583333328</v>
      </c>
      <c r="B158" s="6">
        <v>28.846950531005898</v>
      </c>
      <c r="C158" s="6">
        <v>750</v>
      </c>
    </row>
    <row r="159" spans="1:3" ht="12.75">
      <c r="A159" s="5">
        <v>45262.625</v>
      </c>
      <c r="B159" s="6">
        <v>28.295289993286101</v>
      </c>
      <c r="C159" s="6">
        <v>750</v>
      </c>
    </row>
    <row r="160" spans="1:3" ht="12.75">
      <c r="A160" s="5">
        <v>45262.635416666664</v>
      </c>
      <c r="B160" s="6">
        <v>27.419458389282202</v>
      </c>
      <c r="C160" s="6">
        <v>750</v>
      </c>
    </row>
    <row r="161" spans="1:3" ht="12.75">
      <c r="A161" s="5">
        <v>45262.645833333328</v>
      </c>
      <c r="B161" s="6">
        <v>33.913223266601598</v>
      </c>
      <c r="C161" s="6">
        <v>750</v>
      </c>
    </row>
    <row r="162" spans="1:3" ht="12.75">
      <c r="A162" s="5">
        <v>45262.65625</v>
      </c>
      <c r="B162" s="6">
        <v>35.139595031738303</v>
      </c>
      <c r="C162" s="6">
        <v>750</v>
      </c>
    </row>
    <row r="163" spans="1:3" ht="12.75">
      <c r="A163" s="5">
        <v>45262.666666666664</v>
      </c>
      <c r="B163" s="6">
        <v>36.693233489990199</v>
      </c>
      <c r="C163" s="6">
        <v>750</v>
      </c>
    </row>
    <row r="164" spans="1:3" ht="12.75">
      <c r="A164" s="5">
        <v>45262.677083333328</v>
      </c>
      <c r="B164" s="6">
        <v>31.695774078369102</v>
      </c>
      <c r="C164" s="6">
        <v>750</v>
      </c>
    </row>
    <row r="165" spans="1:3" ht="12.75">
      <c r="A165" s="5">
        <v>45262.6875</v>
      </c>
      <c r="B165" s="6">
        <v>42.949542999267599</v>
      </c>
      <c r="C165" s="6">
        <v>750</v>
      </c>
    </row>
    <row r="166" spans="1:3" ht="12.75">
      <c r="A166" s="5">
        <v>45262.697916666664</v>
      </c>
      <c r="B166" s="6">
        <v>33.570072174072301</v>
      </c>
      <c r="C166" s="6">
        <v>750</v>
      </c>
    </row>
    <row r="167" spans="1:3" ht="12.75">
      <c r="A167" s="5">
        <v>45262.708333333328</v>
      </c>
      <c r="B167" s="6">
        <v>17.6738090515137</v>
      </c>
      <c r="C167" s="6">
        <v>750</v>
      </c>
    </row>
    <row r="168" spans="1:3" ht="12.75">
      <c r="A168" s="5">
        <v>45262.71875</v>
      </c>
      <c r="B168" s="6">
        <v>8.1614770889282209</v>
      </c>
      <c r="C168" s="6">
        <v>750</v>
      </c>
    </row>
    <row r="169" spans="1:3" ht="12.75">
      <c r="A169" s="5">
        <v>45262.729166666664</v>
      </c>
      <c r="B169" s="6">
        <v>15.4381132125854</v>
      </c>
      <c r="C169" s="6">
        <v>750</v>
      </c>
    </row>
    <row r="170" spans="1:3" ht="12.75">
      <c r="A170" s="5">
        <v>45262.739583333328</v>
      </c>
      <c r="B170" s="6">
        <v>35.249618530273402</v>
      </c>
      <c r="C170" s="6">
        <v>750</v>
      </c>
    </row>
    <row r="171" spans="1:3" ht="12.75">
      <c r="A171" s="5">
        <v>45262.75</v>
      </c>
      <c r="B171" s="6">
        <v>56.273635864257798</v>
      </c>
      <c r="C171" s="6">
        <v>750</v>
      </c>
    </row>
    <row r="172" spans="1:3" ht="12.75">
      <c r="A172" s="5">
        <v>45262.760416666664</v>
      </c>
      <c r="B172" s="6">
        <v>54.771942138671903</v>
      </c>
      <c r="C172" s="6">
        <v>750</v>
      </c>
    </row>
    <row r="173" spans="1:3" ht="12.75">
      <c r="A173" s="5">
        <v>45262.770833333328</v>
      </c>
      <c r="B173" s="6">
        <v>55.9488525390625</v>
      </c>
      <c r="C173" s="6">
        <v>750</v>
      </c>
    </row>
    <row r="174" spans="1:3" ht="12.75">
      <c r="A174" s="5">
        <v>45262.78125</v>
      </c>
      <c r="B174" s="6">
        <v>56.027618408203097</v>
      </c>
      <c r="C174" s="6">
        <v>750</v>
      </c>
    </row>
    <row r="175" spans="1:3" ht="12.75">
      <c r="A175" s="5">
        <v>45262.791666666664</v>
      </c>
      <c r="B175" s="6">
        <v>45.876659393310497</v>
      </c>
      <c r="C175" s="6">
        <v>750</v>
      </c>
    </row>
    <row r="176" spans="1:3" ht="12.75">
      <c r="A176" s="5">
        <v>45262.802083333328</v>
      </c>
      <c r="B176" s="6">
        <v>34.199817657470703</v>
      </c>
      <c r="C176" s="6">
        <v>750</v>
      </c>
    </row>
    <row r="177" spans="1:3" ht="12.75">
      <c r="A177" s="5">
        <v>45262.8125</v>
      </c>
      <c r="B177" s="6">
        <v>27.986625671386701</v>
      </c>
      <c r="C177" s="6">
        <v>750</v>
      </c>
    </row>
    <row r="178" spans="1:3" ht="12.75">
      <c r="A178" s="5">
        <v>45262.822916666664</v>
      </c>
      <c r="B178" s="6">
        <v>31.7679138183594</v>
      </c>
      <c r="C178" s="6">
        <v>750</v>
      </c>
    </row>
    <row r="179" spans="1:3" ht="12.75">
      <c r="A179" s="5">
        <v>45262.833333333328</v>
      </c>
      <c r="B179" s="6">
        <v>35.390560150146499</v>
      </c>
      <c r="C179" s="6">
        <v>750</v>
      </c>
    </row>
    <row r="180" spans="1:3" ht="12.75">
      <c r="A180" s="5">
        <v>45262.84375</v>
      </c>
      <c r="B180" s="6">
        <v>36.603042602539098</v>
      </c>
      <c r="C180" s="6">
        <v>750</v>
      </c>
    </row>
    <row r="181" spans="1:3" ht="12.75">
      <c r="A181" s="5">
        <v>45262.854166666664</v>
      </c>
      <c r="B181" s="6">
        <v>37.581531524658203</v>
      </c>
      <c r="C181" s="6">
        <v>750</v>
      </c>
    </row>
    <row r="182" spans="1:3" ht="12.75">
      <c r="A182" s="5">
        <v>45262.864583333328</v>
      </c>
      <c r="B182" s="6">
        <v>27.3000602722168</v>
      </c>
      <c r="C182" s="6">
        <v>750</v>
      </c>
    </row>
    <row r="183" spans="1:3" ht="12.75">
      <c r="A183" s="5">
        <v>45262.875</v>
      </c>
      <c r="B183" s="6">
        <v>31.510332107543899</v>
      </c>
      <c r="C183" s="6">
        <v>750</v>
      </c>
    </row>
    <row r="184" spans="1:3" ht="12.75">
      <c r="A184" s="5">
        <v>45262.885416666664</v>
      </c>
      <c r="B184" s="6">
        <v>36.9906196594238</v>
      </c>
      <c r="C184" s="6">
        <v>750</v>
      </c>
    </row>
    <row r="185" spans="1:3" ht="12.75">
      <c r="A185" s="5">
        <v>45262.895833333328</v>
      </c>
      <c r="B185" s="6">
        <v>39.296176910400398</v>
      </c>
      <c r="C185" s="6">
        <v>750</v>
      </c>
    </row>
    <row r="186" spans="1:3" ht="12.75">
      <c r="A186" s="5">
        <v>45262.90625</v>
      </c>
      <c r="B186" s="6">
        <v>39.578937530517599</v>
      </c>
      <c r="C186" s="6">
        <v>750</v>
      </c>
    </row>
    <row r="187" spans="1:3" ht="12.75">
      <c r="A187" s="5">
        <v>45262.916666666664</v>
      </c>
      <c r="B187" s="6">
        <v>28.534864425659201</v>
      </c>
      <c r="C187" s="6">
        <v>750</v>
      </c>
    </row>
    <row r="188" spans="1:3" ht="12.75">
      <c r="A188" s="5">
        <v>45262.927083333328</v>
      </c>
      <c r="B188" s="6">
        <v>6.9133348464965803</v>
      </c>
      <c r="C188" s="6">
        <v>750</v>
      </c>
    </row>
    <row r="189" spans="1:3" ht="12.75">
      <c r="A189" s="5">
        <v>45262.9375</v>
      </c>
      <c r="B189" s="6">
        <v>-1.33944356441498</v>
      </c>
      <c r="C189" s="6">
        <v>750</v>
      </c>
    </row>
    <row r="190" spans="1:3" ht="12.75">
      <c r="A190" s="5">
        <v>45262.947916666664</v>
      </c>
      <c r="B190" s="6">
        <v>2.1474976539611799</v>
      </c>
      <c r="C190" s="6">
        <v>750</v>
      </c>
    </row>
    <row r="191" spans="1:3" ht="12.75">
      <c r="A191" s="5">
        <v>45262.958333333328</v>
      </c>
      <c r="B191" s="6">
        <v>-6.4987220764160201</v>
      </c>
      <c r="C191" s="6">
        <v>750</v>
      </c>
    </row>
    <row r="192" spans="1:3" ht="12.75">
      <c r="A192" s="5">
        <v>45262.96875</v>
      </c>
      <c r="B192" s="6">
        <v>-0.52958714962005604</v>
      </c>
      <c r="C192" s="6">
        <v>750</v>
      </c>
    </row>
    <row r="193" spans="1:3" ht="12.75">
      <c r="A193" s="5">
        <v>45262.979166666664</v>
      </c>
      <c r="B193" s="6">
        <v>4.5755186080932599</v>
      </c>
      <c r="C193" s="6">
        <v>750</v>
      </c>
    </row>
    <row r="194" spans="1:3" ht="12.75">
      <c r="A194" s="5">
        <v>45262.989583333328</v>
      </c>
      <c r="B194" s="6">
        <v>-16.738723754882798</v>
      </c>
      <c r="C194" s="6">
        <v>750</v>
      </c>
    </row>
    <row r="195" spans="1:3" ht="12.75">
      <c r="A195" s="5">
        <v>45263</v>
      </c>
      <c r="B195" s="6">
        <v>-18.3480739593506</v>
      </c>
      <c r="C195" s="6">
        <v>750</v>
      </c>
    </row>
    <row r="196" spans="1:3" ht="12.75">
      <c r="A196" s="5">
        <v>45263.010416666664</v>
      </c>
      <c r="B196" s="6">
        <v>-15.983634948730501</v>
      </c>
      <c r="C196" s="6">
        <v>750</v>
      </c>
    </row>
    <row r="197" spans="1:3" ht="12.75">
      <c r="A197" s="5">
        <v>45263.020833333328</v>
      </c>
      <c r="B197" s="6">
        <v>-10.565427780151399</v>
      </c>
      <c r="C197" s="6">
        <v>750</v>
      </c>
    </row>
    <row r="198" spans="1:3" ht="12.75">
      <c r="A198" s="5">
        <v>45263.03125</v>
      </c>
      <c r="B198" s="6">
        <v>-22.948335647583001</v>
      </c>
      <c r="C198" s="6">
        <v>750</v>
      </c>
    </row>
    <row r="199" spans="1:3" ht="12.75">
      <c r="A199" s="5">
        <v>45263.041666666664</v>
      </c>
      <c r="B199" s="6">
        <v>-22.084007263183601</v>
      </c>
      <c r="C199" s="6">
        <v>750</v>
      </c>
    </row>
    <row r="200" spans="1:3" ht="12.75">
      <c r="A200" s="5">
        <v>45263.052083333328</v>
      </c>
      <c r="B200" s="6">
        <v>-24.9842853546143</v>
      </c>
      <c r="C200" s="6">
        <v>750</v>
      </c>
    </row>
    <row r="201" spans="1:3" ht="12.75">
      <c r="A201" s="5">
        <v>45263.0625</v>
      </c>
      <c r="B201" s="6">
        <v>-25.843030929565401</v>
      </c>
      <c r="C201" s="6">
        <v>750</v>
      </c>
    </row>
    <row r="202" spans="1:3" ht="12.75">
      <c r="A202" s="5">
        <v>45263.072916666664</v>
      </c>
      <c r="B202" s="6">
        <v>-31.342634201049801</v>
      </c>
      <c r="C202" s="6">
        <v>750</v>
      </c>
    </row>
    <row r="203" spans="1:3" ht="12.75">
      <c r="A203" s="5">
        <v>45263.083333333328</v>
      </c>
      <c r="B203" s="6">
        <v>-37.271965026855497</v>
      </c>
      <c r="C203" s="6">
        <v>750</v>
      </c>
    </row>
    <row r="204" spans="1:3" ht="12.75">
      <c r="A204" s="5">
        <v>45263.09375</v>
      </c>
      <c r="B204" s="6">
        <v>-51.5499076843262</v>
      </c>
      <c r="C204" s="6">
        <v>750</v>
      </c>
    </row>
    <row r="205" spans="1:3" ht="12.75">
      <c r="A205" s="5">
        <v>45263.104166666664</v>
      </c>
      <c r="B205" s="6">
        <v>-22.478733062744102</v>
      </c>
      <c r="C205" s="6">
        <v>750</v>
      </c>
    </row>
    <row r="206" spans="1:3" ht="12.75">
      <c r="A206" s="5">
        <v>45263.114583333328</v>
      </c>
      <c r="B206" s="6">
        <v>-14.435259819030801</v>
      </c>
      <c r="C206" s="6">
        <v>750</v>
      </c>
    </row>
    <row r="207" spans="1:3" ht="12.75">
      <c r="A207" s="5">
        <v>45263.125</v>
      </c>
      <c r="B207" s="6">
        <v>-20.613376617431602</v>
      </c>
      <c r="C207" s="6">
        <v>750</v>
      </c>
    </row>
    <row r="208" spans="1:3" ht="12.75">
      <c r="A208" s="5">
        <v>45263.135416666664</v>
      </c>
      <c r="B208" s="6">
        <v>-21.533153533935501</v>
      </c>
      <c r="C208" s="6">
        <v>750</v>
      </c>
    </row>
    <row r="209" spans="1:3" ht="12.75">
      <c r="A209" s="5">
        <v>45263.145833333328</v>
      </c>
      <c r="B209" s="6">
        <v>-15.6180229187012</v>
      </c>
      <c r="C209" s="6">
        <v>750</v>
      </c>
    </row>
    <row r="210" spans="1:3" ht="12.75">
      <c r="A210" s="5">
        <v>45263.15625</v>
      </c>
      <c r="B210" s="6">
        <v>-12.377689361572299</v>
      </c>
      <c r="C210" s="6">
        <v>750</v>
      </c>
    </row>
    <row r="211" spans="1:3" ht="12.75">
      <c r="A211" s="5">
        <v>45263.166666666664</v>
      </c>
      <c r="B211" s="6">
        <v>-12.103766441345201</v>
      </c>
      <c r="C211" s="6">
        <v>750</v>
      </c>
    </row>
    <row r="212" spans="1:3" ht="12.75">
      <c r="A212" s="5">
        <v>45263.177083333328</v>
      </c>
      <c r="B212" s="6">
        <v>-4.9673414230346697</v>
      </c>
      <c r="C212" s="6">
        <v>750</v>
      </c>
    </row>
    <row r="213" spans="1:3" ht="12.75">
      <c r="A213" s="5">
        <v>45263.1875</v>
      </c>
      <c r="B213" s="6">
        <v>-3.86189913749695</v>
      </c>
      <c r="C213" s="6">
        <v>750</v>
      </c>
    </row>
    <row r="214" spans="1:3" ht="12.75">
      <c r="A214" s="5">
        <v>45263.197916666664</v>
      </c>
      <c r="B214" s="6">
        <v>-4.2533283233642596</v>
      </c>
      <c r="C214" s="6">
        <v>750</v>
      </c>
    </row>
    <row r="215" spans="1:3" ht="12.75">
      <c r="A215" s="5">
        <v>45263.208333333328</v>
      </c>
      <c r="B215" s="6">
        <v>-2.7072772979736301</v>
      </c>
      <c r="C215" s="6">
        <v>750</v>
      </c>
    </row>
    <row r="216" spans="1:3" ht="12.75">
      <c r="A216" s="5">
        <v>45263.21875</v>
      </c>
      <c r="B216" s="6">
        <v>-1.6110525131225599</v>
      </c>
      <c r="C216" s="6">
        <v>750</v>
      </c>
    </row>
    <row r="217" spans="1:3" ht="12.75">
      <c r="A217" s="5">
        <v>45263.229166666664</v>
      </c>
      <c r="B217" s="6">
        <v>-2.7275948524475102</v>
      </c>
      <c r="C217" s="6">
        <v>750</v>
      </c>
    </row>
    <row r="218" spans="1:3" ht="12.75">
      <c r="A218" s="5">
        <v>45263.239583333328</v>
      </c>
      <c r="B218" s="6">
        <v>-2.8390491008758501</v>
      </c>
      <c r="C218" s="6">
        <v>750</v>
      </c>
    </row>
    <row r="219" spans="1:3" ht="12.75">
      <c r="A219" s="5">
        <v>45263.25</v>
      </c>
      <c r="B219" s="6">
        <v>11.9917039871216</v>
      </c>
      <c r="C219" s="6">
        <v>750</v>
      </c>
    </row>
    <row r="220" spans="1:3" ht="12.75">
      <c r="A220" s="5">
        <v>45263.260416666664</v>
      </c>
      <c r="B220" s="6">
        <v>21.742597579956101</v>
      </c>
      <c r="C220" s="6">
        <v>750</v>
      </c>
    </row>
    <row r="221" spans="1:3" ht="12.75">
      <c r="A221" s="5">
        <v>45263.270833333328</v>
      </c>
      <c r="B221" s="6">
        <v>24.1098957061768</v>
      </c>
      <c r="C221" s="6">
        <v>750</v>
      </c>
    </row>
    <row r="222" spans="1:3" ht="12.75">
      <c r="A222" s="5">
        <v>45263.28125</v>
      </c>
      <c r="B222" s="6">
        <v>26.529544830322301</v>
      </c>
      <c r="C222" s="6">
        <v>750</v>
      </c>
    </row>
    <row r="223" spans="1:3" ht="12.75">
      <c r="A223" s="5">
        <v>45263.291666666664</v>
      </c>
      <c r="B223" s="6">
        <v>29.9162483215332</v>
      </c>
      <c r="C223" s="6">
        <v>750</v>
      </c>
    </row>
    <row r="224" spans="1:3" ht="12.75">
      <c r="A224" s="5">
        <v>45263.302083333328</v>
      </c>
      <c r="B224" s="6">
        <v>55.177722930908203</v>
      </c>
      <c r="C224" s="6">
        <v>750</v>
      </c>
    </row>
    <row r="225" spans="1:3" ht="12.75">
      <c r="A225" s="5">
        <v>45263.3125</v>
      </c>
      <c r="B225" s="6">
        <v>50.6572074890137</v>
      </c>
      <c r="C225" s="6">
        <v>750</v>
      </c>
    </row>
    <row r="226" spans="1:3" ht="12.75">
      <c r="A226" s="5">
        <v>45263.322916666664</v>
      </c>
      <c r="B226" s="6">
        <v>59.065689086914098</v>
      </c>
      <c r="C226" s="6">
        <v>750</v>
      </c>
    </row>
    <row r="227" spans="1:3" ht="12.75">
      <c r="A227" s="5">
        <v>45263.333333333328</v>
      </c>
      <c r="B227" s="6">
        <v>55.468666076660199</v>
      </c>
      <c r="C227" s="6">
        <v>750</v>
      </c>
    </row>
    <row r="228" spans="1:3" ht="12.75">
      <c r="A228" s="5">
        <v>45263.34375</v>
      </c>
      <c r="B228" s="6">
        <v>41.121471405029297</v>
      </c>
      <c r="C228" s="6">
        <v>750</v>
      </c>
    </row>
    <row r="229" spans="1:3" ht="12.75">
      <c r="A229" s="5">
        <v>45263.354166666664</v>
      </c>
      <c r="B229" s="6">
        <v>48.422405242919901</v>
      </c>
      <c r="C229" s="6">
        <v>750</v>
      </c>
    </row>
    <row r="230" spans="1:3" ht="12.75">
      <c r="A230" s="5">
        <v>45263.364583333328</v>
      </c>
      <c r="B230" s="6">
        <v>50.985904693603501</v>
      </c>
      <c r="C230" s="6">
        <v>750</v>
      </c>
    </row>
    <row r="231" spans="1:3" ht="12.75">
      <c r="A231" s="5">
        <v>45263.375</v>
      </c>
      <c r="B231" s="6">
        <v>52.912181854247997</v>
      </c>
      <c r="C231" s="6">
        <v>750</v>
      </c>
    </row>
    <row r="232" spans="1:3" ht="12.75">
      <c r="A232" s="5">
        <v>45263.385416666664</v>
      </c>
      <c r="B232" s="6">
        <v>58.5909614562988</v>
      </c>
      <c r="C232" s="6">
        <v>750</v>
      </c>
    </row>
    <row r="233" spans="1:3" ht="12.75">
      <c r="A233" s="5">
        <v>45263.395833333328</v>
      </c>
      <c r="B233" s="6">
        <v>64.43994140625</v>
      </c>
      <c r="C233" s="6">
        <v>750</v>
      </c>
    </row>
    <row r="234" spans="1:3" ht="12.75">
      <c r="A234" s="5">
        <v>45263.40625</v>
      </c>
      <c r="B234" s="6">
        <v>66.6165771484375</v>
      </c>
      <c r="C234" s="6">
        <v>750</v>
      </c>
    </row>
    <row r="235" spans="1:3" ht="12.75">
      <c r="A235" s="5">
        <v>45263.416666666664</v>
      </c>
      <c r="B235" s="6">
        <v>68.793212890625</v>
      </c>
      <c r="C235" s="6">
        <v>750</v>
      </c>
    </row>
    <row r="236" spans="1:3" ht="12.75">
      <c r="A236" s="5">
        <v>45263.427083333328</v>
      </c>
      <c r="B236" s="6">
        <v>71.076301574707003</v>
      </c>
      <c r="C236" s="6">
        <v>750</v>
      </c>
    </row>
    <row r="237" spans="1:3" ht="12.75">
      <c r="A237" s="5">
        <v>45263.4375</v>
      </c>
      <c r="B237" s="6">
        <v>72.690139770507798</v>
      </c>
      <c r="C237" s="6">
        <v>750</v>
      </c>
    </row>
    <row r="238" spans="1:3" ht="12.75">
      <c r="A238" s="5">
        <v>45263.447916666664</v>
      </c>
      <c r="B238" s="6">
        <v>71.3304443359375</v>
      </c>
      <c r="C238" s="6">
        <v>750</v>
      </c>
    </row>
    <row r="239" spans="1:3" ht="12.75">
      <c r="A239" s="5">
        <v>45263.458333333328</v>
      </c>
      <c r="B239" s="6">
        <v>69.680496215820298</v>
      </c>
      <c r="C239" s="6">
        <v>750</v>
      </c>
    </row>
    <row r="240" spans="1:3" ht="12.75">
      <c r="A240" s="5">
        <v>45263.46875</v>
      </c>
      <c r="B240" s="6">
        <v>68.237686157226605</v>
      </c>
      <c r="C240" s="6">
        <v>750</v>
      </c>
    </row>
    <row r="241" spans="1:3" ht="12.75">
      <c r="A241" s="5">
        <v>45263.479166666664</v>
      </c>
      <c r="B241" s="6">
        <v>63.651485443115199</v>
      </c>
      <c r="C241" s="6">
        <v>750</v>
      </c>
    </row>
    <row r="242" spans="1:3" ht="12.75">
      <c r="A242" s="5">
        <v>45263.489583333328</v>
      </c>
      <c r="B242" s="6">
        <v>51.955657958984403</v>
      </c>
      <c r="C242" s="6">
        <v>750</v>
      </c>
    </row>
    <row r="243" spans="1:3" ht="12.75">
      <c r="A243" s="5">
        <v>45263.5</v>
      </c>
      <c r="B243" s="6">
        <v>46.0099487304688</v>
      </c>
      <c r="C243" s="6">
        <v>750</v>
      </c>
    </row>
    <row r="244" spans="1:3" ht="12.75">
      <c r="A244" s="5">
        <v>45263.510416666664</v>
      </c>
      <c r="B244" s="6">
        <v>40.968250274658203</v>
      </c>
      <c r="C244" s="6">
        <v>750</v>
      </c>
    </row>
    <row r="245" spans="1:3" ht="12.75">
      <c r="A245" s="5">
        <v>45263.520833333328</v>
      </c>
      <c r="B245" s="6">
        <v>35.499187469482401</v>
      </c>
      <c r="C245" s="6">
        <v>750</v>
      </c>
    </row>
    <row r="246" spans="1:3" ht="12.75">
      <c r="A246" s="5">
        <v>45263.53125</v>
      </c>
      <c r="B246" s="6">
        <v>32.561851501464801</v>
      </c>
      <c r="C246" s="6">
        <v>750</v>
      </c>
    </row>
    <row r="247" spans="1:3" ht="12.75">
      <c r="A247" s="5">
        <v>45263.541666666664</v>
      </c>
      <c r="B247" s="6">
        <v>27.049186706543001</v>
      </c>
      <c r="C247" s="6">
        <v>750</v>
      </c>
    </row>
    <row r="248" spans="1:3" ht="12.75">
      <c r="A248" s="5">
        <v>45263.552083333328</v>
      </c>
      <c r="B248" s="6">
        <v>28.710109710693398</v>
      </c>
      <c r="C248" s="6">
        <v>750</v>
      </c>
    </row>
    <row r="249" spans="1:3" ht="12.75">
      <c r="A249" s="5">
        <v>45263.5625</v>
      </c>
      <c r="B249" s="6">
        <v>31.9004001617432</v>
      </c>
      <c r="C249" s="6">
        <v>750</v>
      </c>
    </row>
    <row r="250" spans="1:3" ht="12.75">
      <c r="A250" s="5">
        <v>45263.572916666664</v>
      </c>
      <c r="B250" s="6">
        <v>27.877862930297901</v>
      </c>
      <c r="C250" s="6">
        <v>750</v>
      </c>
    </row>
    <row r="251" spans="1:3" ht="12.75">
      <c r="A251" s="5">
        <v>45263.583333333328</v>
      </c>
      <c r="B251" s="6">
        <v>17.833568572998001</v>
      </c>
      <c r="C251" s="6">
        <v>750</v>
      </c>
    </row>
    <row r="252" spans="1:3" ht="12.75">
      <c r="A252" s="5">
        <v>45263.59375</v>
      </c>
      <c r="B252" s="6">
        <v>25.121629714965799</v>
      </c>
      <c r="C252" s="6">
        <v>750</v>
      </c>
    </row>
    <row r="253" spans="1:3" ht="12.75">
      <c r="A253" s="5">
        <v>45263.604166666664</v>
      </c>
      <c r="B253" s="6">
        <v>27.517210006713899</v>
      </c>
      <c r="C253" s="6">
        <v>750</v>
      </c>
    </row>
    <row r="254" spans="1:3" ht="12.75">
      <c r="A254" s="5">
        <v>45263.614583333328</v>
      </c>
      <c r="B254" s="6">
        <v>25.342807769775401</v>
      </c>
      <c r="C254" s="6">
        <v>750</v>
      </c>
    </row>
    <row r="255" spans="1:3" ht="12.75">
      <c r="A255" s="5">
        <v>45263.625</v>
      </c>
      <c r="B255" s="6">
        <v>22.7932014465332</v>
      </c>
      <c r="C255" s="6">
        <v>750</v>
      </c>
    </row>
    <row r="256" spans="1:3" ht="12.75">
      <c r="A256" s="5">
        <v>45263.635416666664</v>
      </c>
      <c r="B256" s="6">
        <v>13.2133111953735</v>
      </c>
      <c r="C256" s="6">
        <v>750</v>
      </c>
    </row>
    <row r="257" spans="1:3" ht="12.75">
      <c r="A257" s="5">
        <v>45263.645833333328</v>
      </c>
      <c r="B257" s="6">
        <v>17.119438171386701</v>
      </c>
      <c r="C257" s="6">
        <v>750</v>
      </c>
    </row>
    <row r="258" spans="1:3" ht="12.75">
      <c r="A258" s="5">
        <v>45263.65625</v>
      </c>
      <c r="B258" s="6">
        <v>21.470890045166001</v>
      </c>
      <c r="C258" s="6">
        <v>750</v>
      </c>
    </row>
    <row r="259" spans="1:3" ht="12.75">
      <c r="A259" s="5">
        <v>45263.666666666664</v>
      </c>
      <c r="B259" s="6">
        <v>30.4825325012207</v>
      </c>
      <c r="C259" s="6">
        <v>750</v>
      </c>
    </row>
    <row r="260" spans="1:3" ht="12.75">
      <c r="A260" s="5">
        <v>45263.677083333328</v>
      </c>
      <c r="B260" s="6">
        <v>57.934181213378899</v>
      </c>
      <c r="C260" s="6">
        <v>750</v>
      </c>
    </row>
    <row r="261" spans="1:3" ht="12.75">
      <c r="A261" s="5">
        <v>45263.6875</v>
      </c>
      <c r="B261" s="6">
        <v>71.3179931640625</v>
      </c>
      <c r="C261" s="6">
        <v>750</v>
      </c>
    </row>
    <row r="262" spans="1:3" ht="12.75">
      <c r="A262" s="5">
        <v>45263.697916666664</v>
      </c>
      <c r="B262" s="6">
        <v>70.869201660156307</v>
      </c>
      <c r="C262" s="6">
        <v>750</v>
      </c>
    </row>
    <row r="263" spans="1:3" ht="12.75">
      <c r="A263" s="5">
        <v>45263.708333333328</v>
      </c>
      <c r="B263" s="6">
        <v>68.033393859863295</v>
      </c>
      <c r="C263" s="6">
        <v>750</v>
      </c>
    </row>
    <row r="264" spans="1:3" ht="12.75">
      <c r="A264" s="5">
        <v>45263.71875</v>
      </c>
      <c r="B264" s="6">
        <v>61.637969970703097</v>
      </c>
      <c r="C264" s="6">
        <v>750</v>
      </c>
    </row>
    <row r="265" spans="1:3" ht="12.75">
      <c r="A265" s="5">
        <v>45263.729166666664</v>
      </c>
      <c r="B265" s="6">
        <v>55.021816253662102</v>
      </c>
      <c r="C265" s="6">
        <v>750</v>
      </c>
    </row>
    <row r="266" spans="1:3" ht="12.75">
      <c r="A266" s="5">
        <v>45263.739583333328</v>
      </c>
      <c r="B266" s="6">
        <v>54.746994018554702</v>
      </c>
      <c r="C266" s="6">
        <v>750</v>
      </c>
    </row>
    <row r="267" spans="1:3" ht="12.75">
      <c r="A267" s="5">
        <v>45263.75</v>
      </c>
      <c r="B267" s="6">
        <v>54.874706268310497</v>
      </c>
      <c r="C267" s="6">
        <v>749.99987792968795</v>
      </c>
    </row>
    <row r="268" spans="1:3" ht="12.75">
      <c r="A268" s="5">
        <v>45263.760416666664</v>
      </c>
      <c r="B268" s="6">
        <v>47.111953735351598</v>
      </c>
      <c r="C268" s="6">
        <v>749.99346923828102</v>
      </c>
    </row>
    <row r="269" spans="1:3" ht="12.75">
      <c r="A269" s="5">
        <v>45263.770833333328</v>
      </c>
      <c r="B269" s="6">
        <v>41.056922912597699</v>
      </c>
      <c r="C269" s="6">
        <v>749.98382568359398</v>
      </c>
    </row>
    <row r="270" spans="1:3" ht="12.75">
      <c r="A270" s="5">
        <v>45263.78125</v>
      </c>
      <c r="B270" s="6">
        <v>46.115577697753899</v>
      </c>
      <c r="C270" s="6">
        <v>749.97418212890602</v>
      </c>
    </row>
    <row r="271" spans="1:3" ht="12.75">
      <c r="A271" s="5">
        <v>45263.791666666664</v>
      </c>
      <c r="B271" s="6">
        <v>30.912542343139599</v>
      </c>
      <c r="C271" s="6">
        <v>728.54998779296898</v>
      </c>
    </row>
    <row r="272" spans="1:3" ht="12.75">
      <c r="A272" s="5">
        <v>45263.802083333328</v>
      </c>
      <c r="B272" s="6">
        <v>-6.23239994049072</v>
      </c>
      <c r="C272" s="6">
        <v>705.38714599609398</v>
      </c>
    </row>
    <row r="273" spans="1:3" ht="12.75">
      <c r="A273" s="5">
        <v>45263.8125</v>
      </c>
      <c r="B273" s="6">
        <v>-20.1107368469238</v>
      </c>
      <c r="C273" s="6">
        <v>705.275146484375</v>
      </c>
    </row>
    <row r="274" spans="1:3" ht="12.75">
      <c r="A274" s="5">
        <v>45263.822916666664</v>
      </c>
      <c r="B274" s="6">
        <v>-17.977190017700199</v>
      </c>
      <c r="C274" s="6">
        <v>705.1630859375</v>
      </c>
    </row>
    <row r="275" spans="1:3" ht="12.75">
      <c r="A275" s="5">
        <v>45263.833333333328</v>
      </c>
      <c r="B275" s="6">
        <v>-12.246086120605501</v>
      </c>
      <c r="C275" s="6">
        <v>705.06866455078102</v>
      </c>
    </row>
    <row r="276" spans="1:3" ht="12.75">
      <c r="A276" s="5">
        <v>45263.84375</v>
      </c>
      <c r="B276" s="6">
        <v>-0.39266613125801098</v>
      </c>
      <c r="C276" s="6">
        <v>706.23291015625</v>
      </c>
    </row>
    <row r="277" spans="1:3" ht="12.75">
      <c r="A277" s="5">
        <v>45263.854166666664</v>
      </c>
      <c r="B277" s="6">
        <v>6.5625472068786603</v>
      </c>
      <c r="C277" s="6">
        <v>708.16979980468795</v>
      </c>
    </row>
    <row r="278" spans="1:3" ht="12.75">
      <c r="A278" s="5">
        <v>45263.864583333328</v>
      </c>
      <c r="B278" s="6">
        <v>2.8972108364105198</v>
      </c>
      <c r="C278" s="6">
        <v>708.76123046875</v>
      </c>
    </row>
    <row r="279" spans="1:3" ht="12.75">
      <c r="A279" s="5">
        <v>45263.875</v>
      </c>
      <c r="B279" s="6">
        <v>2.6783967018127401</v>
      </c>
      <c r="C279" s="6">
        <v>708.16656494140602</v>
      </c>
    </row>
    <row r="280" spans="1:3" ht="12.75">
      <c r="A280" s="5">
        <v>45263.885416666664</v>
      </c>
      <c r="B280" s="6">
        <v>16.321632385253899</v>
      </c>
      <c r="C280" s="6">
        <v>707.57183837890602</v>
      </c>
    </row>
    <row r="281" spans="1:3" ht="12.75">
      <c r="A281" s="5">
        <v>45263.895833333328</v>
      </c>
      <c r="B281" s="6">
        <v>18.055315017700199</v>
      </c>
      <c r="C281" s="6">
        <v>706.9775390625</v>
      </c>
    </row>
    <row r="282" spans="1:3" ht="12.75">
      <c r="A282" s="5">
        <v>45263.90625</v>
      </c>
      <c r="B282" s="6">
        <v>14.2065544128418</v>
      </c>
      <c r="C282" s="6">
        <v>706.77294921875</v>
      </c>
    </row>
    <row r="283" spans="1:3" ht="12.75">
      <c r="A283" s="5">
        <v>45263.916666666664</v>
      </c>
      <c r="B283" s="6">
        <v>8.5354471206665004</v>
      </c>
      <c r="C283" s="6">
        <v>706.91198730468795</v>
      </c>
    </row>
    <row r="284" spans="1:3" ht="12.75">
      <c r="A284" s="5">
        <v>45263.927083333328</v>
      </c>
      <c r="B284" s="6">
        <v>19.033952713012699</v>
      </c>
      <c r="C284" s="6">
        <v>707.051025390625</v>
      </c>
    </row>
    <row r="285" spans="1:3" ht="12.75">
      <c r="A285" s="5">
        <v>45263.9375</v>
      </c>
      <c r="B285" s="6">
        <v>-4.7441263198852504</v>
      </c>
      <c r="C285" s="6">
        <v>707.18988037109398</v>
      </c>
    </row>
    <row r="286" spans="1:3" ht="12.75">
      <c r="A286" s="5">
        <v>45263.947916666664</v>
      </c>
      <c r="B286" s="6">
        <v>-28.460691452026399</v>
      </c>
      <c r="C286" s="6">
        <v>707.28955078125</v>
      </c>
    </row>
    <row r="287" spans="1:3" ht="12.75">
      <c r="A287" s="5">
        <v>45263.958333333328</v>
      </c>
      <c r="B287" s="6">
        <v>-37.068550109863303</v>
      </c>
      <c r="C287" s="6">
        <v>707.35845947265602</v>
      </c>
    </row>
    <row r="288" spans="1:3" ht="12.75">
      <c r="A288" s="5">
        <v>45263.96875</v>
      </c>
      <c r="B288" s="6">
        <v>-31.757892608642599</v>
      </c>
      <c r="C288" s="6">
        <v>707.42742919921898</v>
      </c>
    </row>
    <row r="289" spans="1:3" ht="12.75">
      <c r="A289" s="5">
        <v>45263.979166666664</v>
      </c>
      <c r="B289" s="6">
        <v>-40.944778442382798</v>
      </c>
      <c r="C289" s="6">
        <v>707.49627685546898</v>
      </c>
    </row>
    <row r="290" spans="1:3" ht="12.75">
      <c r="A290" s="5">
        <v>45263.989583333328</v>
      </c>
      <c r="B290" s="6">
        <v>-53.010005950927699</v>
      </c>
      <c r="C290" s="6">
        <v>707.55554199218795</v>
      </c>
    </row>
    <row r="291" spans="1:3" ht="12.75">
      <c r="A291" s="5">
        <v>45264</v>
      </c>
      <c r="B291" s="6">
        <v>-48.356231689453097</v>
      </c>
      <c r="C291" s="6">
        <v>707.60729980468795</v>
      </c>
    </row>
    <row r="292" spans="1:3" ht="12.75">
      <c r="A292" s="5">
        <v>45264.010416666664</v>
      </c>
      <c r="B292" s="6">
        <v>-33.956268310546903</v>
      </c>
      <c r="C292" s="6">
        <v>707.65899658203102</v>
      </c>
    </row>
    <row r="293" spans="1:3" ht="12.75">
      <c r="A293" s="5">
        <v>45264.020833333328</v>
      </c>
      <c r="B293" s="6">
        <v>-33.656578063964801</v>
      </c>
      <c r="C293" s="6">
        <v>707.71081542968795</v>
      </c>
    </row>
    <row r="294" spans="1:3" ht="12.75">
      <c r="A294" s="5">
        <v>45264.03125</v>
      </c>
      <c r="B294" s="6">
        <v>-26.655473709106399</v>
      </c>
      <c r="C294" s="6">
        <v>707.78234863281295</v>
      </c>
    </row>
    <row r="295" spans="1:3" ht="12.75">
      <c r="A295" s="5">
        <v>45264.041666666664</v>
      </c>
      <c r="B295" s="6">
        <v>-25.798078536987301</v>
      </c>
      <c r="C295" s="6">
        <v>707.86926269531295</v>
      </c>
    </row>
    <row r="296" spans="1:3" ht="12.75">
      <c r="A296" s="5">
        <v>45264.052083333328</v>
      </c>
      <c r="B296" s="6">
        <v>-27.073585510253899</v>
      </c>
      <c r="C296" s="6">
        <v>707.95611572265602</v>
      </c>
    </row>
    <row r="297" spans="1:3" ht="12.75">
      <c r="A297" s="5">
        <v>45264.0625</v>
      </c>
      <c r="B297" s="6">
        <v>-24.250444412231399</v>
      </c>
      <c r="C297" s="6">
        <v>708.04309082031295</v>
      </c>
    </row>
    <row r="298" spans="1:3" ht="12.75">
      <c r="A298" s="5">
        <v>45264.072916666664</v>
      </c>
      <c r="B298" s="6">
        <v>-22.8449897766113</v>
      </c>
      <c r="C298" s="6">
        <v>708.13464355468795</v>
      </c>
    </row>
    <row r="299" spans="1:3" ht="12.75">
      <c r="A299" s="5">
        <v>45264.083333333328</v>
      </c>
      <c r="B299" s="6">
        <v>-21.439609527587901</v>
      </c>
      <c r="C299" s="6">
        <v>708.2294921875</v>
      </c>
    </row>
    <row r="300" spans="1:3" ht="12.75">
      <c r="A300" s="5">
        <v>45264.09375</v>
      </c>
      <c r="B300" s="6">
        <v>-20.003318786621101</v>
      </c>
      <c r="C300" s="6">
        <v>708.32427978515602</v>
      </c>
    </row>
    <row r="301" spans="1:3" ht="12.75">
      <c r="A301" s="5">
        <v>45264.104166666664</v>
      </c>
      <c r="B301" s="6">
        <v>-18.527582168579102</v>
      </c>
      <c r="C301" s="6">
        <v>708.41827392578102</v>
      </c>
    </row>
    <row r="302" spans="1:3" ht="12.75">
      <c r="A302" s="5">
        <v>45264.114583333328</v>
      </c>
      <c r="B302" s="6">
        <v>-11.259579658508301</v>
      </c>
      <c r="C302" s="6">
        <v>708.416015625</v>
      </c>
    </row>
    <row r="303" spans="1:3" ht="12.75">
      <c r="A303" s="5">
        <v>45264.125</v>
      </c>
      <c r="B303" s="6">
        <v>-1.5994961261749301</v>
      </c>
      <c r="C303" s="6">
        <v>708.34704589843795</v>
      </c>
    </row>
    <row r="304" spans="1:3" ht="12.75">
      <c r="A304" s="5">
        <v>45264.135416666664</v>
      </c>
      <c r="B304" s="6">
        <v>5.7449660301208496</v>
      </c>
      <c r="C304" s="6">
        <v>708.278076171875</v>
      </c>
    </row>
    <row r="305" spans="1:3" ht="12.75">
      <c r="A305" s="5">
        <v>45264.145833333328</v>
      </c>
      <c r="B305" s="6">
        <v>10.644212722778301</v>
      </c>
      <c r="C305" s="6">
        <v>708.20983886718795</v>
      </c>
    </row>
    <row r="306" spans="1:3" ht="12.75">
      <c r="A306" s="5">
        <v>45264.15625</v>
      </c>
      <c r="B306" s="6">
        <v>14.362381935119601</v>
      </c>
      <c r="C306" s="6">
        <v>708.227783203125</v>
      </c>
    </row>
    <row r="307" spans="1:3" ht="12.75">
      <c r="A307" s="5">
        <v>45264.166666666664</v>
      </c>
      <c r="B307" s="6">
        <v>19.927827835083001</v>
      </c>
      <c r="C307" s="6">
        <v>708.30535888671898</v>
      </c>
    </row>
    <row r="308" spans="1:3" ht="12.75">
      <c r="A308" s="5">
        <v>45264.177083333328</v>
      </c>
      <c r="B308" s="6">
        <v>27.271125793456999</v>
      </c>
      <c r="C308" s="6">
        <v>708.38293457031295</v>
      </c>
    </row>
    <row r="309" spans="1:3" ht="12.75">
      <c r="A309" s="5">
        <v>45264.1875</v>
      </c>
      <c r="B309" s="6">
        <v>33.735511779785199</v>
      </c>
      <c r="C309" s="6">
        <v>708.45977783203102</v>
      </c>
    </row>
    <row r="310" spans="1:3" ht="12.75">
      <c r="A310" s="5">
        <v>45264.197916666664</v>
      </c>
      <c r="B310" s="6">
        <v>40.145572662353501</v>
      </c>
      <c r="C310" s="6">
        <v>708.45050048828102</v>
      </c>
    </row>
    <row r="311" spans="1:3" ht="12.75">
      <c r="A311" s="5">
        <v>45264.208333333328</v>
      </c>
      <c r="B311" s="6">
        <v>50.2525024414063</v>
      </c>
      <c r="C311" s="6">
        <v>708.38153076171898</v>
      </c>
    </row>
    <row r="312" spans="1:3" ht="12.75">
      <c r="A312" s="5">
        <v>45264.21875</v>
      </c>
      <c r="B312" s="6">
        <v>63.494213104247997</v>
      </c>
      <c r="C312" s="6">
        <v>708.31256103515602</v>
      </c>
    </row>
    <row r="313" spans="1:3" ht="12.75">
      <c r="A313" s="5">
        <v>45264.229166666664</v>
      </c>
      <c r="B313" s="6">
        <v>73.495559692382798</v>
      </c>
      <c r="C313" s="6">
        <v>708.24298095703102</v>
      </c>
    </row>
    <row r="314" spans="1:3" ht="12.75">
      <c r="A314" s="5">
        <v>45264.239583333328</v>
      </c>
      <c r="B314" s="6">
        <v>84.199615478515597</v>
      </c>
      <c r="C314" s="6">
        <v>708.09222412109398</v>
      </c>
    </row>
    <row r="315" spans="1:3" ht="12.75">
      <c r="A315" s="5">
        <v>45264.25</v>
      </c>
      <c r="B315" s="6">
        <v>92.984420776367202</v>
      </c>
      <c r="C315" s="6">
        <v>707.88537597656295</v>
      </c>
    </row>
    <row r="316" spans="1:3" ht="12.75">
      <c r="A316" s="5">
        <v>45264.260416666664</v>
      </c>
      <c r="B316" s="6">
        <v>105.967903137207</v>
      </c>
      <c r="C316" s="6">
        <v>707.67852783203102</v>
      </c>
    </row>
    <row r="317" spans="1:3" ht="12.75">
      <c r="A317" s="5">
        <v>45264.270833333328</v>
      </c>
      <c r="B317" s="6">
        <v>116.86239624023401</v>
      </c>
      <c r="C317" s="6">
        <v>707.47210693359398</v>
      </c>
    </row>
    <row r="318" spans="1:3" ht="12.75">
      <c r="A318" s="5">
        <v>45264.28125</v>
      </c>
      <c r="B318" s="6">
        <v>124.43130493164099</v>
      </c>
      <c r="C318" s="6">
        <v>707.31634521484398</v>
      </c>
    </row>
    <row r="319" spans="1:3" ht="12.75">
      <c r="A319" s="5">
        <v>45264.291666666664</v>
      </c>
      <c r="B319" s="6">
        <v>130.52734375</v>
      </c>
      <c r="C319" s="6">
        <v>707.19567871093795</v>
      </c>
    </row>
    <row r="320" spans="1:3" ht="12.75">
      <c r="A320" s="5">
        <v>45264.302083333328</v>
      </c>
      <c r="B320" s="6">
        <v>129.555419921875</v>
      </c>
      <c r="C320" s="6">
        <v>707.07501220703102</v>
      </c>
    </row>
    <row r="321" spans="1:3" ht="12.75">
      <c r="A321" s="5">
        <v>45264.3125</v>
      </c>
      <c r="B321" s="6">
        <v>123.86929321289099</v>
      </c>
      <c r="C321" s="6">
        <v>706.955322265625</v>
      </c>
    </row>
    <row r="322" spans="1:3" ht="12.75">
      <c r="A322" s="5">
        <v>45264.322916666664</v>
      </c>
      <c r="B322" s="6">
        <v>115.74582672119099</v>
      </c>
      <c r="C322" s="6">
        <v>706.95733642578102</v>
      </c>
    </row>
    <row r="323" spans="1:3" ht="12.75">
      <c r="A323" s="5">
        <v>45264.333333333328</v>
      </c>
      <c r="B323" s="6">
        <v>108.781036376953</v>
      </c>
      <c r="C323" s="6">
        <v>707.04351806640602</v>
      </c>
    </row>
    <row r="324" spans="1:3" ht="12.75">
      <c r="A324" s="5">
        <v>45264.34375</v>
      </c>
      <c r="B324" s="6">
        <v>100.159706115723</v>
      </c>
      <c r="C324" s="6">
        <v>707.12976074218795</v>
      </c>
    </row>
    <row r="325" spans="1:3" ht="12.75">
      <c r="A325" s="5">
        <v>45264.354166666664</v>
      </c>
      <c r="B325" s="6">
        <v>91.351257324218807</v>
      </c>
      <c r="C325" s="6">
        <v>707.21520996093795</v>
      </c>
    </row>
    <row r="326" spans="1:3" ht="12.75">
      <c r="A326" s="5">
        <v>45264.364583333328</v>
      </c>
      <c r="B326" s="6">
        <v>87.875953674316406</v>
      </c>
      <c r="C326" s="6">
        <v>707.20941162109398</v>
      </c>
    </row>
    <row r="327" spans="1:3" ht="12.75">
      <c r="A327" s="5">
        <v>45264.375</v>
      </c>
      <c r="B327" s="6">
        <v>84.438575744628906</v>
      </c>
      <c r="C327" s="6">
        <v>707.14044189453102</v>
      </c>
    </row>
    <row r="328" spans="1:3" ht="12.75">
      <c r="A328" s="5">
        <v>45264.385416666664</v>
      </c>
      <c r="B328" s="6">
        <v>71.377670288085895</v>
      </c>
      <c r="C328" s="6">
        <v>707.07147216796898</v>
      </c>
    </row>
    <row r="329" spans="1:3" ht="12.75">
      <c r="A329" s="5">
        <v>45264.395833333328</v>
      </c>
      <c r="B329" s="6">
        <v>64.1795654296875</v>
      </c>
      <c r="C329" s="6">
        <v>707.00250244140602</v>
      </c>
    </row>
    <row r="330" spans="1:3" ht="12.75">
      <c r="A330" s="5">
        <v>45264.40625</v>
      </c>
      <c r="B330" s="6">
        <v>64.923454284667997</v>
      </c>
      <c r="C330" s="6">
        <v>706.92840576171898</v>
      </c>
    </row>
    <row r="331" spans="1:3" ht="12.75">
      <c r="A331" s="5">
        <v>45264.416666666664</v>
      </c>
      <c r="B331" s="6">
        <v>66.714729309082003</v>
      </c>
      <c r="C331" s="6">
        <v>706.850830078125</v>
      </c>
    </row>
    <row r="332" spans="1:3" ht="12.75">
      <c r="A332" s="5">
        <v>45264.427083333328</v>
      </c>
      <c r="B332" s="6">
        <v>79.0963134765625</v>
      </c>
      <c r="C332" s="6">
        <v>706.77325439453102</v>
      </c>
    </row>
    <row r="333" spans="1:3" ht="12.75">
      <c r="A333" s="5">
        <v>45264.4375</v>
      </c>
      <c r="B333" s="6">
        <v>81.217941284179702</v>
      </c>
      <c r="C333" s="6">
        <v>706.69561767578102</v>
      </c>
    </row>
    <row r="334" spans="1:3" ht="12.75">
      <c r="A334" s="5">
        <v>45264.447916666664</v>
      </c>
      <c r="B334" s="6">
        <v>81.560310363769503</v>
      </c>
      <c r="C334" s="6">
        <v>706.60784912109398</v>
      </c>
    </row>
    <row r="335" spans="1:3" ht="12.75">
      <c r="A335" s="5">
        <v>45264.458333333328</v>
      </c>
      <c r="B335" s="6">
        <v>84.113861083984403</v>
      </c>
      <c r="C335" s="6">
        <v>706.51300048828102</v>
      </c>
    </row>
    <row r="336" spans="1:3" ht="12.75">
      <c r="A336" s="5">
        <v>45264.46875</v>
      </c>
      <c r="B336" s="6">
        <v>88.802558898925795</v>
      </c>
      <c r="C336" s="6">
        <v>706.418212890625</v>
      </c>
    </row>
    <row r="337" spans="1:3" ht="12.75">
      <c r="A337" s="5">
        <v>45264.479166666664</v>
      </c>
      <c r="B337" s="6">
        <v>87.695571899414105</v>
      </c>
      <c r="C337" s="6">
        <v>706.32391357421898</v>
      </c>
    </row>
    <row r="338" spans="1:3" ht="12.75">
      <c r="A338" s="5">
        <v>45264.489583333328</v>
      </c>
      <c r="B338" s="6">
        <v>86.586799621582003</v>
      </c>
      <c r="C338" s="6">
        <v>706.29040527343795</v>
      </c>
    </row>
    <row r="339" spans="1:3" ht="12.75">
      <c r="A339" s="5">
        <v>45264.5</v>
      </c>
      <c r="B339" s="6">
        <v>81.307678222656307</v>
      </c>
      <c r="C339" s="6">
        <v>706.299072265625</v>
      </c>
    </row>
    <row r="340" spans="1:3" ht="12.75">
      <c r="A340" s="5">
        <v>45264.510416666664</v>
      </c>
      <c r="B340" s="6">
        <v>67.756072998046903</v>
      </c>
      <c r="C340" s="6">
        <v>706.30767822265602</v>
      </c>
    </row>
    <row r="341" spans="1:3" ht="12.75">
      <c r="A341" s="5">
        <v>45264.520833333328</v>
      </c>
      <c r="B341" s="6">
        <v>60.950313568115199</v>
      </c>
      <c r="C341" s="6">
        <v>706.316162109375</v>
      </c>
    </row>
    <row r="342" spans="1:3" ht="12.75">
      <c r="A342" s="5">
        <v>45264.53125</v>
      </c>
      <c r="B342" s="6">
        <v>54.226325988769503</v>
      </c>
      <c r="C342" s="6">
        <v>706.30944824218795</v>
      </c>
    </row>
    <row r="343" spans="1:3" ht="12.75">
      <c r="A343" s="5">
        <v>45264.541666666664</v>
      </c>
      <c r="B343" s="6">
        <v>53.865932464599602</v>
      </c>
      <c r="C343" s="6">
        <v>706.292236328125</v>
      </c>
    </row>
    <row r="344" spans="1:3" ht="12.75">
      <c r="A344" s="5">
        <v>45264.552083333328</v>
      </c>
      <c r="B344" s="6">
        <v>54.527122497558601</v>
      </c>
      <c r="C344" s="6">
        <v>706.27496337890602</v>
      </c>
    </row>
    <row r="345" spans="1:3" ht="12.75">
      <c r="A345" s="5">
        <v>45264.5625</v>
      </c>
      <c r="B345" s="6">
        <v>56.768218994140597</v>
      </c>
      <c r="C345" s="6">
        <v>706.257568359375</v>
      </c>
    </row>
    <row r="346" spans="1:3" ht="12.75">
      <c r="A346" s="5">
        <v>45264.572916666664</v>
      </c>
      <c r="B346" s="6">
        <v>56.958152770996101</v>
      </c>
      <c r="C346" s="6">
        <v>706.21990966796898</v>
      </c>
    </row>
    <row r="347" spans="1:3" ht="12.75">
      <c r="A347" s="5">
        <v>45264.583333333328</v>
      </c>
      <c r="B347" s="6">
        <v>54.145397186279297</v>
      </c>
      <c r="C347" s="6">
        <v>706.16815185546898</v>
      </c>
    </row>
    <row r="348" spans="1:3" ht="12.75">
      <c r="A348" s="5">
        <v>45264.59375</v>
      </c>
      <c r="B348" s="6">
        <v>52.448123931884801</v>
      </c>
      <c r="C348" s="6">
        <v>706.116455078125</v>
      </c>
    </row>
    <row r="349" spans="1:3" ht="12.75">
      <c r="A349" s="5">
        <v>45264.604166666664</v>
      </c>
      <c r="B349" s="6">
        <v>54.316131591796903</v>
      </c>
      <c r="C349" s="6">
        <v>706.065185546875</v>
      </c>
    </row>
    <row r="350" spans="1:3" ht="12.75">
      <c r="A350" s="5">
        <v>45264.614583333328</v>
      </c>
      <c r="B350" s="6">
        <v>61.284137725830099</v>
      </c>
      <c r="C350" s="6">
        <v>706.06994628906295</v>
      </c>
    </row>
    <row r="351" spans="1:3" ht="12.75">
      <c r="A351" s="5">
        <v>45264.625</v>
      </c>
      <c r="B351" s="6">
        <v>66.958000183105497</v>
      </c>
      <c r="C351" s="6">
        <v>706.11340332031295</v>
      </c>
    </row>
    <row r="352" spans="1:3" ht="12.75">
      <c r="A352" s="5">
        <v>45264.635416666664</v>
      </c>
      <c r="B352" s="6">
        <v>76.046524047851605</v>
      </c>
      <c r="C352" s="6">
        <v>706.15679931640602</v>
      </c>
    </row>
    <row r="353" spans="1:3" ht="12.75">
      <c r="A353" s="5">
        <v>45264.645833333328</v>
      </c>
      <c r="B353" s="6">
        <v>83.834304809570298</v>
      </c>
      <c r="C353" s="6">
        <v>706.200927734375</v>
      </c>
    </row>
    <row r="354" spans="1:3" ht="12.75">
      <c r="A354" s="5">
        <v>45264.65625</v>
      </c>
      <c r="B354" s="6">
        <v>86.051963806152301</v>
      </c>
      <c r="C354" s="6">
        <v>706.29248046875</v>
      </c>
    </row>
    <row r="355" spans="1:3" ht="12.75">
      <c r="A355" s="5">
        <v>45264.666666666664</v>
      </c>
      <c r="B355" s="6">
        <v>93.156158447265597</v>
      </c>
      <c r="C355" s="6">
        <v>706.41314697265602</v>
      </c>
    </row>
    <row r="356" spans="1:3" ht="12.75">
      <c r="A356" s="5">
        <v>45264.677083333328</v>
      </c>
      <c r="B356" s="6">
        <v>96.165107727050795</v>
      </c>
      <c r="C356" s="6">
        <v>706.53381347656295</v>
      </c>
    </row>
    <row r="357" spans="1:3" ht="12.75">
      <c r="A357" s="5">
        <v>45264.6875</v>
      </c>
      <c r="B357" s="6">
        <v>100.34723663330099</v>
      </c>
      <c r="C357" s="6">
        <v>706.65185546875</v>
      </c>
    </row>
    <row r="358" spans="1:3" ht="12.75">
      <c r="A358" s="5">
        <v>45264.697916666664</v>
      </c>
      <c r="B358" s="6">
        <v>101.21958160400401</v>
      </c>
      <c r="C358" s="6">
        <v>706.584716796875</v>
      </c>
    </row>
    <row r="359" spans="1:3" ht="12.75">
      <c r="A359" s="5">
        <v>45264.708333333328</v>
      </c>
      <c r="B359" s="6">
        <v>109.59107208252</v>
      </c>
      <c r="C359" s="6">
        <v>706.40374755859398</v>
      </c>
    </row>
    <row r="360" spans="1:3" ht="12.75">
      <c r="A360" s="5">
        <v>45264.71875</v>
      </c>
      <c r="B360" s="6">
        <v>120.56679534912099</v>
      </c>
      <c r="C360" s="6">
        <v>706.22271728515602</v>
      </c>
    </row>
    <row r="361" spans="1:3" ht="12.75">
      <c r="A361" s="5">
        <v>45264.729166666664</v>
      </c>
      <c r="B361" s="6">
        <v>125.25347900390599</v>
      </c>
      <c r="C361" s="6">
        <v>706.04235839843795</v>
      </c>
    </row>
    <row r="362" spans="1:3" ht="12.75">
      <c r="A362" s="5">
        <v>45264.739583333328</v>
      </c>
      <c r="B362" s="6">
        <v>122.08432769775401</v>
      </c>
      <c r="C362" s="6">
        <v>705.904296875</v>
      </c>
    </row>
    <row r="363" spans="1:3" ht="12.75">
      <c r="A363" s="5">
        <v>45264.75</v>
      </c>
      <c r="B363" s="6">
        <v>117.510772705078</v>
      </c>
      <c r="C363" s="6">
        <v>705.792236328125</v>
      </c>
    </row>
    <row r="364" spans="1:3" ht="12.75">
      <c r="A364" s="5">
        <v>45264.760416666664</v>
      </c>
      <c r="B364" s="6">
        <v>113.235786437988</v>
      </c>
      <c r="C364" s="6">
        <v>705.68023681640602</v>
      </c>
    </row>
    <row r="365" spans="1:3" ht="12.75">
      <c r="A365" s="5">
        <v>45264.770833333328</v>
      </c>
      <c r="B365" s="6">
        <v>111.511848449707</v>
      </c>
      <c r="C365" s="6">
        <v>705.56842041015602</v>
      </c>
    </row>
    <row r="366" spans="1:3" ht="12.75">
      <c r="A366" s="5">
        <v>45264.78125</v>
      </c>
      <c r="B366" s="6">
        <v>115.24069976806599</v>
      </c>
      <c r="C366" s="6">
        <v>705.47247314453102</v>
      </c>
    </row>
    <row r="367" spans="1:3" ht="12.75">
      <c r="A367" s="5">
        <v>45264.791666666664</v>
      </c>
      <c r="B367" s="6">
        <v>110.297355651855</v>
      </c>
      <c r="C367" s="6">
        <v>705.38623046875</v>
      </c>
    </row>
    <row r="368" spans="1:3" ht="12.75">
      <c r="A368" s="5">
        <v>45264.802083333328</v>
      </c>
      <c r="B368" s="6">
        <v>109.743438720703</v>
      </c>
      <c r="C368" s="6">
        <v>705.300048828125</v>
      </c>
    </row>
    <row r="369" spans="1:3" ht="12.75">
      <c r="A369" s="5">
        <v>45264.8125</v>
      </c>
      <c r="B369" s="6">
        <v>108.54428863525401</v>
      </c>
      <c r="C369" s="6">
        <v>705.21429443359398</v>
      </c>
    </row>
    <row r="370" spans="1:3" ht="12.75">
      <c r="A370" s="5">
        <v>45264.822916666664</v>
      </c>
      <c r="B370" s="6">
        <v>105.844886779785</v>
      </c>
      <c r="C370" s="6">
        <v>705.16033935546898</v>
      </c>
    </row>
    <row r="371" spans="1:3" ht="12.75">
      <c r="A371" s="5">
        <v>45264.833333333328</v>
      </c>
      <c r="B371" s="6">
        <v>101.959762573242</v>
      </c>
      <c r="C371" s="6">
        <v>705.12585449218795</v>
      </c>
    </row>
    <row r="372" spans="1:3" ht="12.75">
      <c r="A372" s="5">
        <v>45264.84375</v>
      </c>
      <c r="B372" s="6">
        <v>101.54295349121099</v>
      </c>
      <c r="C372" s="6">
        <v>705.09136962890602</v>
      </c>
    </row>
    <row r="373" spans="1:3" ht="12.75">
      <c r="A373" s="5">
        <v>45264.854166666664</v>
      </c>
      <c r="B373" s="6">
        <v>99.830169677734403</v>
      </c>
      <c r="C373" s="6">
        <v>705.05725097656295</v>
      </c>
    </row>
    <row r="374" spans="1:3" ht="12.75">
      <c r="A374" s="5">
        <v>45264.864583333328</v>
      </c>
      <c r="B374" s="6">
        <v>81.463386535644503</v>
      </c>
      <c r="C374" s="6">
        <v>705.04968261718795</v>
      </c>
    </row>
    <row r="375" spans="1:3" ht="12.75">
      <c r="A375" s="5">
        <v>45264.875</v>
      </c>
      <c r="B375" s="6">
        <v>62.889804840087898</v>
      </c>
      <c r="C375" s="6">
        <v>705.058349609375</v>
      </c>
    </row>
    <row r="376" spans="1:3" ht="12.75">
      <c r="A376" s="5">
        <v>45264.885416666664</v>
      </c>
      <c r="B376" s="6">
        <v>56.0689086914063</v>
      </c>
      <c r="C376" s="6">
        <v>705.06707763671898</v>
      </c>
    </row>
    <row r="377" spans="1:3" ht="12.75">
      <c r="A377" s="5">
        <v>45264.895833333328</v>
      </c>
      <c r="B377" s="6">
        <v>51.871803283691399</v>
      </c>
      <c r="C377" s="6">
        <v>705.07482910156295</v>
      </c>
    </row>
    <row r="378" spans="1:3" ht="12.75">
      <c r="A378" s="5">
        <v>45264.90625</v>
      </c>
      <c r="B378" s="6">
        <v>40.490890502929702</v>
      </c>
      <c r="C378" s="6">
        <v>705.03857421875</v>
      </c>
    </row>
    <row r="379" spans="1:3" ht="12.75">
      <c r="A379" s="5">
        <v>45264.916666666664</v>
      </c>
      <c r="B379" s="6">
        <v>35.554325103759801</v>
      </c>
      <c r="C379" s="6">
        <v>704.978271484375</v>
      </c>
    </row>
    <row r="380" spans="1:3" ht="12.75">
      <c r="A380" s="5">
        <v>45264.927083333328</v>
      </c>
      <c r="B380" s="6">
        <v>15.284553527831999</v>
      </c>
      <c r="C380" s="6">
        <v>704.91790771484398</v>
      </c>
    </row>
    <row r="381" spans="1:3" ht="12.75">
      <c r="A381" s="5">
        <v>45264.9375</v>
      </c>
      <c r="B381" s="6">
        <v>2.5527586936950701</v>
      </c>
      <c r="C381" s="6">
        <v>704.879638671875</v>
      </c>
    </row>
    <row r="382" spans="1:3" ht="12.75">
      <c r="A382" s="5">
        <v>45264.947916666664</v>
      </c>
      <c r="B382" s="6">
        <v>-2.4035172462463401</v>
      </c>
      <c r="C382" s="6">
        <v>705.8798828125</v>
      </c>
    </row>
    <row r="383" spans="1:3" ht="12.75">
      <c r="A383" s="5">
        <v>45264.958333333328</v>
      </c>
      <c r="B383" s="6">
        <v>-1.9532380104064899</v>
      </c>
      <c r="C383" s="6">
        <v>707.44885253906295</v>
      </c>
    </row>
    <row r="384" spans="1:3" ht="12.75">
      <c r="A384" s="5">
        <v>45264.96875</v>
      </c>
      <c r="B384" s="6">
        <v>-10.6152534484863</v>
      </c>
      <c r="C384" s="6">
        <v>709.009033203125</v>
      </c>
    </row>
    <row r="385" spans="1:3" ht="12.75">
      <c r="A385" s="5">
        <v>45264.979166666664</v>
      </c>
      <c r="B385" s="6">
        <v>8.1404914855956996</v>
      </c>
      <c r="C385" s="6">
        <v>709.94909667968795</v>
      </c>
    </row>
    <row r="386" spans="1:3" ht="12.75">
      <c r="A386" s="5">
        <v>45264.989583333328</v>
      </c>
      <c r="B386" s="6">
        <v>10.2418346405029</v>
      </c>
      <c r="C386" s="6">
        <v>710.50933837890602</v>
      </c>
    </row>
    <row r="387" spans="1:3" ht="12.75">
      <c r="A387" s="5">
        <v>45265</v>
      </c>
      <c r="B387" s="6">
        <v>8.0725479125976598</v>
      </c>
      <c r="C387" s="6">
        <v>711.069580078125</v>
      </c>
    </row>
    <row r="388" spans="1:3" ht="12.75">
      <c r="A388" s="5">
        <v>45265.010416666664</v>
      </c>
      <c r="B388" s="6">
        <v>7.4987263679504403</v>
      </c>
      <c r="C388" s="6">
        <v>711.63464355468795</v>
      </c>
    </row>
    <row r="389" spans="1:3" ht="12.75">
      <c r="A389" s="5">
        <v>45265.020833333328</v>
      </c>
      <c r="B389" s="6">
        <v>10.4084920883179</v>
      </c>
      <c r="C389" s="6">
        <v>712.544189453125</v>
      </c>
    </row>
    <row r="390" spans="1:3" ht="12.75">
      <c r="A390" s="5">
        <v>45265.03125</v>
      </c>
      <c r="B390" s="6">
        <v>11.4607334136963</v>
      </c>
      <c r="C390" s="6">
        <v>713.66467285156295</v>
      </c>
    </row>
    <row r="391" spans="1:3" ht="12.75">
      <c r="A391" s="5">
        <v>45265.041666666664</v>
      </c>
      <c r="B391" s="6">
        <v>9.2907257080078107</v>
      </c>
      <c r="C391" s="6">
        <v>714.78509521484398</v>
      </c>
    </row>
    <row r="392" spans="1:3" ht="12.75">
      <c r="A392" s="5">
        <v>45265.052083333328</v>
      </c>
      <c r="B392" s="6">
        <v>5.2201175689697301</v>
      </c>
      <c r="C392" s="6">
        <v>715.89392089843795</v>
      </c>
    </row>
    <row r="393" spans="1:3" ht="12.75">
      <c r="A393" s="5">
        <v>45265.0625</v>
      </c>
      <c r="B393" s="6">
        <v>11.7075433731079</v>
      </c>
      <c r="C393" s="6">
        <v>716.18682861328102</v>
      </c>
    </row>
    <row r="394" spans="1:3" ht="12.75">
      <c r="A394" s="5">
        <v>45265.072916666664</v>
      </c>
      <c r="B394" s="6">
        <v>22.514463424682599</v>
      </c>
      <c r="C394" s="6">
        <v>715.97998046875</v>
      </c>
    </row>
    <row r="395" spans="1:3" ht="12.75">
      <c r="A395" s="5">
        <v>45265.083333333328</v>
      </c>
      <c r="B395" s="6">
        <v>38.281929016113303</v>
      </c>
      <c r="C395" s="6">
        <v>715.28698730468795</v>
      </c>
    </row>
    <row r="396" spans="1:3" ht="12.75">
      <c r="A396" s="5">
        <v>45265.09375</v>
      </c>
      <c r="B396" s="6">
        <v>39.715789794921903</v>
      </c>
      <c r="C396" s="6">
        <v>714.03790283203102</v>
      </c>
    </row>
    <row r="397" spans="1:3" ht="12.75">
      <c r="A397" s="5">
        <v>45265.104166666664</v>
      </c>
      <c r="B397" s="6">
        <v>41.462696075439503</v>
      </c>
      <c r="C397" s="6">
        <v>712.78814697265602</v>
      </c>
    </row>
    <row r="398" spans="1:3" ht="12.75">
      <c r="A398" s="5">
        <v>45265.114583333328</v>
      </c>
      <c r="B398" s="6">
        <v>42.996158599853501</v>
      </c>
      <c r="C398" s="6">
        <v>711.53839111328102</v>
      </c>
    </row>
    <row r="399" spans="1:3" ht="12.75">
      <c r="A399" s="5">
        <v>45265.125</v>
      </c>
      <c r="B399" s="6">
        <v>46.394424438476598</v>
      </c>
      <c r="C399" s="6">
        <v>710.42126464843795</v>
      </c>
    </row>
    <row r="400" spans="1:3" ht="12.75">
      <c r="A400" s="5">
        <v>45265.135416666664</v>
      </c>
      <c r="B400" s="6">
        <v>52.766998291015597</v>
      </c>
      <c r="C400" s="6">
        <v>709.455810546875</v>
      </c>
    </row>
    <row r="401" spans="1:3" ht="12.75">
      <c r="A401" s="5">
        <v>45265.145833333328</v>
      </c>
      <c r="B401" s="6">
        <v>43.269245147705099</v>
      </c>
      <c r="C401" s="6">
        <v>708.490478515625</v>
      </c>
    </row>
    <row r="402" spans="1:3" ht="12.75">
      <c r="A402" s="5">
        <v>45265.15625</v>
      </c>
      <c r="B402" s="6">
        <v>39.339897155761697</v>
      </c>
      <c r="C402" s="6">
        <v>707.52520751953102</v>
      </c>
    </row>
    <row r="403" spans="1:3" ht="12.75">
      <c r="A403" s="5">
        <v>45265.166666666664</v>
      </c>
      <c r="B403" s="6">
        <v>44.348377227783203</v>
      </c>
      <c r="C403" s="6">
        <v>706.92559814453102</v>
      </c>
    </row>
    <row r="404" spans="1:3" ht="12.75">
      <c r="A404" s="5">
        <v>45265.177083333328</v>
      </c>
      <c r="B404" s="6">
        <v>58.561622619628899</v>
      </c>
      <c r="C404" s="6">
        <v>706.744384765625</v>
      </c>
    </row>
    <row r="405" spans="1:3" ht="12.75">
      <c r="A405" s="5">
        <v>45265.1875</v>
      </c>
      <c r="B405" s="6">
        <v>66.009574890136705</v>
      </c>
      <c r="C405" s="6">
        <v>706.56365966796898</v>
      </c>
    </row>
    <row r="406" spans="1:3" ht="12.75">
      <c r="A406" s="5">
        <v>45265.197916666664</v>
      </c>
      <c r="B406" s="6">
        <v>56.806739807128899</v>
      </c>
      <c r="C406" s="6">
        <v>706.16979980468795</v>
      </c>
    </row>
    <row r="407" spans="1:3" ht="12.75">
      <c r="A407" s="5">
        <v>45265.208333333328</v>
      </c>
      <c r="B407" s="6">
        <v>49.890609741210902</v>
      </c>
      <c r="C407" s="6">
        <v>704.64892578125</v>
      </c>
    </row>
    <row r="408" spans="1:3" ht="12.75">
      <c r="A408" s="5">
        <v>45265.21875</v>
      </c>
      <c r="B408" s="6">
        <v>73.289955139160199</v>
      </c>
      <c r="C408" s="6">
        <v>702.96350097656295</v>
      </c>
    </row>
    <row r="409" spans="1:3" ht="12.75">
      <c r="A409" s="5">
        <v>45265.229166666664</v>
      </c>
      <c r="B409" s="6">
        <v>78.182670593261705</v>
      </c>
      <c r="C409" s="6">
        <v>701.27801513671898</v>
      </c>
    </row>
    <row r="410" spans="1:3" ht="12.75">
      <c r="A410" s="5">
        <v>45265.239583333328</v>
      </c>
      <c r="B410" s="6">
        <v>59.902717590332003</v>
      </c>
      <c r="C410" s="6">
        <v>705.837158203125</v>
      </c>
    </row>
    <row r="411" spans="1:3" ht="12.75">
      <c r="A411" s="5">
        <v>45265.25</v>
      </c>
      <c r="B411" s="6">
        <v>65.321487426757798</v>
      </c>
      <c r="C411" s="6">
        <v>705.72650146484398</v>
      </c>
    </row>
    <row r="412" spans="1:3" ht="12.75">
      <c r="A412" s="5">
        <v>45265.260416666664</v>
      </c>
      <c r="B412" s="6">
        <v>62.483222961425803</v>
      </c>
      <c r="C412" s="6">
        <v>705.080078125</v>
      </c>
    </row>
    <row r="413" spans="1:3" ht="12.75">
      <c r="A413" s="5">
        <v>45265.270833333328</v>
      </c>
      <c r="B413" s="6">
        <v>71.433982849121094</v>
      </c>
      <c r="C413" s="6">
        <v>704.43365478515602</v>
      </c>
    </row>
    <row r="414" spans="1:3" ht="12.75">
      <c r="A414" s="5">
        <v>45265.28125</v>
      </c>
      <c r="B414" s="6">
        <v>73.641914367675795</v>
      </c>
      <c r="C414" s="6">
        <v>704.24224853515602</v>
      </c>
    </row>
    <row r="415" spans="1:3" ht="12.75">
      <c r="A415" s="5">
        <v>45265.291666666664</v>
      </c>
      <c r="B415" s="6">
        <v>79.377990722656307</v>
      </c>
      <c r="C415" s="6">
        <v>704.718994140625</v>
      </c>
    </row>
    <row r="416" spans="1:3" ht="12.75">
      <c r="A416" s="5">
        <v>45265.302083333328</v>
      </c>
      <c r="B416" s="6">
        <v>98.163581848144503</v>
      </c>
      <c r="C416" s="6">
        <v>705.20166015625</v>
      </c>
    </row>
    <row r="417" spans="1:3" ht="12.75">
      <c r="A417" s="5">
        <v>45265.3125</v>
      </c>
      <c r="B417" s="6">
        <v>95.330146789550795</v>
      </c>
      <c r="C417" s="6">
        <v>705.684326171875</v>
      </c>
    </row>
    <row r="418" spans="1:3" ht="12.75">
      <c r="A418" s="5">
        <v>45265.322916666664</v>
      </c>
      <c r="B418" s="6">
        <v>83.744567871093807</v>
      </c>
      <c r="C418" s="6">
        <v>705.99328613281295</v>
      </c>
    </row>
    <row r="419" spans="1:3" ht="12.75">
      <c r="A419" s="5">
        <v>45265.333333333328</v>
      </c>
      <c r="B419" s="6">
        <v>69.066184997558594</v>
      </c>
      <c r="C419" s="6">
        <v>706.04730224609398</v>
      </c>
    </row>
    <row r="420" spans="1:3" ht="12.75">
      <c r="A420" s="5">
        <v>45265.34375</v>
      </c>
      <c r="B420" s="6">
        <v>66.662734985351605</v>
      </c>
      <c r="C420" s="6">
        <v>706.09899902343795</v>
      </c>
    </row>
    <row r="421" spans="1:3" ht="12.75">
      <c r="A421" s="5">
        <v>45265.354166666664</v>
      </c>
      <c r="B421" s="6">
        <v>60.219310760497997</v>
      </c>
      <c r="C421" s="6">
        <v>706.15075683593795</v>
      </c>
    </row>
    <row r="422" spans="1:3" ht="12.75">
      <c r="A422" s="5">
        <v>45265.364583333328</v>
      </c>
      <c r="B422" s="6">
        <v>56.926620483398402</v>
      </c>
      <c r="C422" s="6">
        <v>706.23767089843795</v>
      </c>
    </row>
    <row r="423" spans="1:3" ht="12.75">
      <c r="A423" s="5">
        <v>45265.375</v>
      </c>
      <c r="B423" s="6">
        <v>51.058853149414098</v>
      </c>
      <c r="C423" s="6">
        <v>706.376220703125</v>
      </c>
    </row>
    <row r="424" spans="1:3" ht="12.75">
      <c r="A424" s="5">
        <v>45265.385416666664</v>
      </c>
      <c r="B424" s="6">
        <v>46.693260192871101</v>
      </c>
      <c r="C424" s="6">
        <v>706.51531982421898</v>
      </c>
    </row>
    <row r="425" spans="1:3" ht="12.75">
      <c r="A425" s="5">
        <v>45265.395833333328</v>
      </c>
      <c r="B425" s="6">
        <v>49.242382049560497</v>
      </c>
      <c r="C425" s="6">
        <v>706.65435791015602</v>
      </c>
    </row>
    <row r="426" spans="1:3" ht="12.75">
      <c r="A426" s="5">
        <v>45265.40625</v>
      </c>
      <c r="B426" s="6">
        <v>46.2705688476563</v>
      </c>
      <c r="C426" s="6">
        <v>706.75555419921898</v>
      </c>
    </row>
    <row r="427" spans="1:3" ht="12.75">
      <c r="A427" s="5">
        <v>45265.416666666664</v>
      </c>
      <c r="B427" s="6">
        <v>27.9286708831787</v>
      </c>
      <c r="C427" s="6">
        <v>706.80749511718795</v>
      </c>
    </row>
    <row r="428" spans="1:3" ht="12.75">
      <c r="A428" s="5">
        <v>45265.427083333328</v>
      </c>
      <c r="B428" s="6">
        <v>20.261989593505898</v>
      </c>
      <c r="C428" s="6">
        <v>706.85919189453102</v>
      </c>
    </row>
    <row r="429" spans="1:3" ht="12.75">
      <c r="A429" s="5">
        <v>45265.4375</v>
      </c>
      <c r="B429" s="6">
        <v>12.2177019119263</v>
      </c>
      <c r="C429" s="6">
        <v>706.910888671875</v>
      </c>
    </row>
    <row r="430" spans="1:3" ht="12.75">
      <c r="A430" s="5">
        <v>45265.447916666664</v>
      </c>
      <c r="B430" s="6">
        <v>16.168308258056602</v>
      </c>
      <c r="C430" s="6">
        <v>707.61041259765602</v>
      </c>
    </row>
    <row r="431" spans="1:3" ht="12.75">
      <c r="A431" s="5">
        <v>45265.458333333328</v>
      </c>
      <c r="B431" s="6">
        <v>15.276088714599601</v>
      </c>
      <c r="C431" s="6">
        <v>709.15301513671898</v>
      </c>
    </row>
    <row r="432" spans="1:3" ht="12.75">
      <c r="A432" s="5">
        <v>45265.46875</v>
      </c>
      <c r="B432" s="6">
        <v>8.3323907852172905</v>
      </c>
      <c r="C432" s="6">
        <v>710.69915771484398</v>
      </c>
    </row>
    <row r="433" spans="1:3" ht="12.75">
      <c r="A433" s="5">
        <v>45265.479166666664</v>
      </c>
      <c r="B433" s="6">
        <v>36.517330169677699</v>
      </c>
      <c r="C433" s="6">
        <v>713.72430419921898</v>
      </c>
    </row>
    <row r="434" spans="1:3" ht="12.75">
      <c r="A434" s="5">
        <v>45265.489583333328</v>
      </c>
      <c r="B434" s="6">
        <v>65.328971862792997</v>
      </c>
      <c r="C434" s="6">
        <v>715.86309814453102</v>
      </c>
    </row>
    <row r="435" spans="1:3" ht="12.75">
      <c r="A435" s="5">
        <v>45265.5</v>
      </c>
      <c r="B435" s="6">
        <v>67.990524291992202</v>
      </c>
      <c r="C435" s="6">
        <v>714.23303222656295</v>
      </c>
    </row>
    <row r="436" spans="1:3" ht="12.75">
      <c r="A436" s="5">
        <v>45265.510416666664</v>
      </c>
      <c r="B436" s="6">
        <v>80.408866882324205</v>
      </c>
      <c r="C436" s="6">
        <v>715.830078125</v>
      </c>
    </row>
    <row r="437" spans="1:3" ht="12.75">
      <c r="A437" s="5">
        <v>45265.520833333328</v>
      </c>
      <c r="B437" s="6">
        <v>182.33282470703099</v>
      </c>
      <c r="C437" s="6">
        <v>749.49969482421898</v>
      </c>
    </row>
    <row r="438" spans="1:3" ht="12.75">
      <c r="A438" s="5">
        <v>45265.53125</v>
      </c>
      <c r="B438" s="6">
        <v>229.01844787597699</v>
      </c>
      <c r="C438" s="6">
        <v>750</v>
      </c>
    </row>
    <row r="439" spans="1:3" ht="12.75">
      <c r="A439" s="5">
        <v>45265.541666666664</v>
      </c>
      <c r="B439" s="6">
        <v>233.30474853515599</v>
      </c>
      <c r="C439" s="6">
        <v>750</v>
      </c>
    </row>
    <row r="440" spans="1:3" ht="12.75">
      <c r="A440" s="5">
        <v>45265.552083333328</v>
      </c>
      <c r="B440" s="6">
        <v>242.05760192871099</v>
      </c>
      <c r="C440" s="6">
        <v>750</v>
      </c>
    </row>
    <row r="441" spans="1:3" ht="12.75">
      <c r="A441" s="5">
        <v>45265.5625</v>
      </c>
      <c r="B441" s="6">
        <v>246.84819030761699</v>
      </c>
      <c r="C441" s="6">
        <v>750</v>
      </c>
    </row>
    <row r="442" spans="1:3" ht="12.75">
      <c r="A442" s="5">
        <v>45265.572916666664</v>
      </c>
      <c r="B442" s="6">
        <v>249.35076904296901</v>
      </c>
      <c r="C442" s="6">
        <v>750</v>
      </c>
    </row>
    <row r="443" spans="1:3" ht="12.75">
      <c r="A443" s="5">
        <v>45265.583333333328</v>
      </c>
      <c r="B443" s="6">
        <v>245.21832275390599</v>
      </c>
      <c r="C443" s="6">
        <v>750</v>
      </c>
    </row>
    <row r="444" spans="1:3" ht="12.75">
      <c r="A444" s="5">
        <v>45265.59375</v>
      </c>
      <c r="B444" s="6">
        <v>242.87672424316401</v>
      </c>
      <c r="C444" s="6">
        <v>750</v>
      </c>
    </row>
    <row r="445" spans="1:3" ht="12.75">
      <c r="A445" s="5">
        <v>45265.604166666664</v>
      </c>
      <c r="B445" s="6">
        <v>236.73059082031301</v>
      </c>
      <c r="C445" s="6">
        <v>750</v>
      </c>
    </row>
    <row r="446" spans="1:3" ht="12.75">
      <c r="A446" s="5">
        <v>45265.614583333328</v>
      </c>
      <c r="B446" s="6">
        <v>213.38655090332</v>
      </c>
      <c r="C446" s="6">
        <v>750</v>
      </c>
    </row>
    <row r="447" spans="1:3" ht="12.75">
      <c r="A447" s="5">
        <v>45265.625</v>
      </c>
      <c r="B447" s="6">
        <v>194.88041687011699</v>
      </c>
      <c r="C447" s="6">
        <v>750</v>
      </c>
    </row>
    <row r="448" spans="1:3" ht="12.75">
      <c r="A448" s="5">
        <v>45265.635416666664</v>
      </c>
      <c r="B448" s="6">
        <v>177.076171875</v>
      </c>
      <c r="C448" s="6">
        <v>750</v>
      </c>
    </row>
    <row r="449" spans="1:3" ht="12.75">
      <c r="A449" s="5">
        <v>45265.645833333328</v>
      </c>
      <c r="B449" s="6">
        <v>178.77522277832</v>
      </c>
      <c r="C449" s="6">
        <v>750</v>
      </c>
    </row>
    <row r="450" spans="1:3" ht="12.75">
      <c r="A450" s="5">
        <v>45265.65625</v>
      </c>
      <c r="B450" s="6">
        <v>167.13589477539099</v>
      </c>
      <c r="C450" s="6">
        <v>747.79718017578102</v>
      </c>
    </row>
    <row r="451" spans="1:3" ht="12.75">
      <c r="A451" s="5">
        <v>45265.666666666664</v>
      </c>
      <c r="B451" s="6">
        <v>97.560157775878906</v>
      </c>
      <c r="C451" s="6">
        <v>706.89288330078102</v>
      </c>
    </row>
    <row r="452" spans="1:3" ht="12.75">
      <c r="A452" s="5">
        <v>45265.677083333328</v>
      </c>
      <c r="B452" s="6">
        <v>83.133018493652301</v>
      </c>
      <c r="C452" s="6">
        <v>707.48406982421898</v>
      </c>
    </row>
    <row r="453" spans="1:3" ht="12.75">
      <c r="A453" s="5">
        <v>45265.6875</v>
      </c>
      <c r="B453" s="6">
        <v>108.492752075195</v>
      </c>
      <c r="C453" s="6">
        <v>707.74481201171898</v>
      </c>
    </row>
    <row r="454" spans="1:3" ht="12.75">
      <c r="A454" s="5">
        <v>45265.697916666664</v>
      </c>
      <c r="B454" s="6">
        <v>115.028533935547</v>
      </c>
      <c r="C454" s="6">
        <v>708.00555419921898</v>
      </c>
    </row>
    <row r="455" spans="1:3" ht="12.75">
      <c r="A455" s="5">
        <v>45265.708333333328</v>
      </c>
      <c r="B455" s="6">
        <v>122.434272766113</v>
      </c>
      <c r="C455" s="6">
        <v>708.26232910156295</v>
      </c>
    </row>
    <row r="456" spans="1:3" ht="12.75">
      <c r="A456" s="5">
        <v>45265.71875</v>
      </c>
      <c r="B456" s="6">
        <v>128.85569763183599</v>
      </c>
      <c r="C456" s="6">
        <v>708.33093261718795</v>
      </c>
    </row>
    <row r="457" spans="1:3" ht="12.75">
      <c r="A457" s="5">
        <v>45265.729166666664</v>
      </c>
      <c r="B457" s="6">
        <v>131.18290710449199</v>
      </c>
      <c r="C457" s="6">
        <v>708.29644775390602</v>
      </c>
    </row>
    <row r="458" spans="1:3" ht="12.75">
      <c r="A458" s="5">
        <v>45265.739583333328</v>
      </c>
      <c r="B458" s="6">
        <v>132.23995971679699</v>
      </c>
      <c r="C458" s="6">
        <v>708.261962890625</v>
      </c>
    </row>
    <row r="459" spans="1:3" ht="12.75">
      <c r="A459" s="5">
        <v>45265.75</v>
      </c>
      <c r="B459" s="6">
        <v>133.25108337402301</v>
      </c>
      <c r="C459" s="6">
        <v>708.22570800781295</v>
      </c>
    </row>
    <row r="460" spans="1:3" ht="12.75">
      <c r="A460" s="5">
        <v>45265.760416666664</v>
      </c>
      <c r="B460" s="6">
        <v>133.99858093261699</v>
      </c>
      <c r="C460" s="6">
        <v>708.10705566406295</v>
      </c>
    </row>
    <row r="461" spans="1:3" ht="12.75">
      <c r="A461" s="5">
        <v>45265.770833333328</v>
      </c>
      <c r="B461" s="6">
        <v>133.59454345703099</v>
      </c>
      <c r="C461" s="6">
        <v>707.94329833984398</v>
      </c>
    </row>
    <row r="462" spans="1:3" ht="12.75">
      <c r="A462" s="5">
        <v>45265.78125</v>
      </c>
      <c r="B462" s="6">
        <v>130.4384765625</v>
      </c>
      <c r="C462" s="6">
        <v>707.779541015625</v>
      </c>
    </row>
    <row r="463" spans="1:3" ht="12.75">
      <c r="A463" s="5">
        <v>45265.791666666664</v>
      </c>
      <c r="B463" s="6">
        <v>124.442344665527</v>
      </c>
      <c r="C463" s="6">
        <v>707.61767578125</v>
      </c>
    </row>
    <row r="464" spans="1:3" ht="12.75">
      <c r="A464" s="5">
        <v>45265.802083333328</v>
      </c>
      <c r="B464" s="6">
        <v>117.86622619628901</v>
      </c>
      <c r="C464" s="6">
        <v>707.543701171875</v>
      </c>
    </row>
    <row r="465" spans="1:3" ht="12.75">
      <c r="A465" s="5">
        <v>45265.8125</v>
      </c>
      <c r="B465" s="6">
        <v>107.85427093505901</v>
      </c>
      <c r="C465" s="6">
        <v>707.517822265625</v>
      </c>
    </row>
    <row r="466" spans="1:3" ht="12.75">
      <c r="A466" s="5">
        <v>45265.822916666664</v>
      </c>
      <c r="B466" s="6">
        <v>99.776405334472699</v>
      </c>
      <c r="C466" s="6">
        <v>707.49200439453102</v>
      </c>
    </row>
    <row r="467" spans="1:3" ht="12.75">
      <c r="A467" s="5">
        <v>45265.833333333328</v>
      </c>
      <c r="B467" s="6">
        <v>89.813377380371094</v>
      </c>
      <c r="C467" s="6">
        <v>707.46472167968795</v>
      </c>
    </row>
    <row r="468" spans="1:3" ht="12.75">
      <c r="A468" s="5">
        <v>45265.84375</v>
      </c>
      <c r="B468" s="6">
        <v>74.286567687988295</v>
      </c>
      <c r="C468" s="6">
        <v>707.37158203125</v>
      </c>
    </row>
    <row r="469" spans="1:3" ht="12.75">
      <c r="A469" s="5">
        <v>45265.854166666664</v>
      </c>
      <c r="B469" s="6">
        <v>64.020912170410199</v>
      </c>
      <c r="C469" s="6">
        <v>707.24224853515602</v>
      </c>
    </row>
    <row r="470" spans="1:3" ht="12.75">
      <c r="A470" s="5">
        <v>45265.864583333328</v>
      </c>
      <c r="B470" s="6">
        <v>57.896865844726598</v>
      </c>
      <c r="C470" s="6">
        <v>707.11297607421898</v>
      </c>
    </row>
    <row r="471" spans="1:3" ht="12.75">
      <c r="A471" s="5">
        <v>45265.875</v>
      </c>
      <c r="B471" s="6">
        <v>42.325756072997997</v>
      </c>
      <c r="C471" s="6">
        <v>707.04821777343795</v>
      </c>
    </row>
    <row r="472" spans="1:3" ht="12.75">
      <c r="A472" s="5">
        <v>45265.885416666664</v>
      </c>
      <c r="B472" s="6">
        <v>12.794217109680201</v>
      </c>
      <c r="C472" s="6">
        <v>710.02587890625</v>
      </c>
    </row>
    <row r="473" spans="1:3" ht="12.75">
      <c r="A473" s="5">
        <v>45265.895833333328</v>
      </c>
      <c r="B473" s="6">
        <v>32.111625671386697</v>
      </c>
      <c r="C473" s="6">
        <v>714.79425048828102</v>
      </c>
    </row>
    <row r="474" spans="1:3" ht="12.75">
      <c r="A474" s="5">
        <v>45265.90625</v>
      </c>
      <c r="B474" s="6">
        <v>44.7951049804688</v>
      </c>
      <c r="C474" s="6">
        <v>716.82604980468795</v>
      </c>
    </row>
    <row r="475" spans="1:3" ht="12.75">
      <c r="A475" s="5">
        <v>45265.916666666664</v>
      </c>
      <c r="B475" s="6">
        <v>50.294445037841797</v>
      </c>
      <c r="C475" s="6">
        <v>716.869140625</v>
      </c>
    </row>
    <row r="476" spans="1:3" ht="12.75">
      <c r="A476" s="5">
        <v>45265.927083333328</v>
      </c>
      <c r="B476" s="6">
        <v>58.309864044189503</v>
      </c>
      <c r="C476" s="6">
        <v>716.91223144531295</v>
      </c>
    </row>
    <row r="477" spans="1:3" ht="12.75">
      <c r="A477" s="5">
        <v>45265.9375</v>
      </c>
      <c r="B477" s="6">
        <v>50.512649536132798</v>
      </c>
      <c r="C477" s="6">
        <v>716.961181640625</v>
      </c>
    </row>
    <row r="478" spans="1:3" ht="12.75">
      <c r="A478" s="5">
        <v>45265.947916666664</v>
      </c>
      <c r="B478" s="6">
        <v>51.575939178466797</v>
      </c>
      <c r="C478" s="6">
        <v>717.70855712890602</v>
      </c>
    </row>
    <row r="479" spans="1:3" ht="12.75">
      <c r="A479" s="5">
        <v>45265.958333333328</v>
      </c>
      <c r="B479" s="6">
        <v>55.304134368896499</v>
      </c>
      <c r="C479" s="6">
        <v>718.93737792968795</v>
      </c>
    </row>
    <row r="480" spans="1:3" ht="12.75">
      <c r="A480" s="5">
        <v>45265.96875</v>
      </c>
      <c r="B480" s="6">
        <v>37.144622802734403</v>
      </c>
      <c r="C480" s="6">
        <v>720.16619873046898</v>
      </c>
    </row>
    <row r="481" spans="1:3" ht="12.75">
      <c r="A481" s="5">
        <v>45265.979166666664</v>
      </c>
      <c r="B481" s="6">
        <v>49.871273040771499</v>
      </c>
      <c r="C481" s="6">
        <v>738.31219482421898</v>
      </c>
    </row>
    <row r="482" spans="1:3" ht="12.75">
      <c r="A482" s="5">
        <v>45265.989583333328</v>
      </c>
      <c r="B482" s="6">
        <v>40.277976989746101</v>
      </c>
      <c r="C482" s="6">
        <v>750</v>
      </c>
    </row>
    <row r="483" spans="1:3" ht="12.75">
      <c r="A483" s="5">
        <v>45266</v>
      </c>
      <c r="B483" s="6">
        <v>32.2793998718262</v>
      </c>
      <c r="C483" s="6">
        <v>750</v>
      </c>
    </row>
    <row r="484" spans="1:3" ht="12.75">
      <c r="A484" s="5">
        <v>45266.010416666664</v>
      </c>
      <c r="B484" s="6">
        <v>68.571128845214801</v>
      </c>
      <c r="C484" s="6">
        <v>750</v>
      </c>
    </row>
    <row r="485" spans="1:3" ht="12.75">
      <c r="A485" s="5">
        <v>45266.020833333328</v>
      </c>
      <c r="B485" s="6">
        <v>81.7347412109375</v>
      </c>
      <c r="C485" s="6">
        <v>750</v>
      </c>
    </row>
    <row r="486" spans="1:3" ht="12.75">
      <c r="A486" s="5">
        <v>45266.03125</v>
      </c>
      <c r="B486" s="6">
        <v>83.477745056152301</v>
      </c>
      <c r="C486" s="6">
        <v>750</v>
      </c>
    </row>
    <row r="487" spans="1:3" ht="12.75">
      <c r="A487" s="5">
        <v>45266.041666666664</v>
      </c>
      <c r="B487" s="6">
        <v>84.00634765625</v>
      </c>
      <c r="C487" s="6">
        <v>750</v>
      </c>
    </row>
    <row r="488" spans="1:3" ht="12.75">
      <c r="A488" s="5">
        <v>45266.052083333328</v>
      </c>
      <c r="B488" s="6">
        <v>74.6220703125</v>
      </c>
      <c r="C488" s="6">
        <v>750</v>
      </c>
    </row>
    <row r="489" spans="1:3" ht="12.75">
      <c r="A489" s="5">
        <v>45266.0625</v>
      </c>
      <c r="B489" s="6">
        <v>69.662155151367202</v>
      </c>
      <c r="C489" s="6">
        <v>750</v>
      </c>
    </row>
    <row r="490" spans="1:3" ht="12.75">
      <c r="A490" s="5">
        <v>45266.072916666664</v>
      </c>
      <c r="B490" s="6">
        <v>68.350425720214801</v>
      </c>
      <c r="C490" s="6">
        <v>750</v>
      </c>
    </row>
    <row r="491" spans="1:3" ht="12.75">
      <c r="A491" s="5">
        <v>45266.083333333328</v>
      </c>
      <c r="B491" s="6">
        <v>66.765213012695298</v>
      </c>
      <c r="C491" s="6">
        <v>750</v>
      </c>
    </row>
    <row r="492" spans="1:3" ht="12.75">
      <c r="A492" s="5">
        <v>45266.09375</v>
      </c>
      <c r="B492" s="6">
        <v>63.001380920410199</v>
      </c>
      <c r="C492" s="6">
        <v>750</v>
      </c>
    </row>
    <row r="493" spans="1:3" ht="12.75">
      <c r="A493" s="5">
        <v>45266.104166666664</v>
      </c>
      <c r="B493" s="6">
        <v>57.539958953857401</v>
      </c>
      <c r="C493" s="6">
        <v>750</v>
      </c>
    </row>
    <row r="494" spans="1:3" ht="12.75">
      <c r="A494" s="5">
        <v>45266.114583333328</v>
      </c>
      <c r="B494" s="6">
        <v>62.4412231445313</v>
      </c>
      <c r="C494" s="6">
        <v>750</v>
      </c>
    </row>
    <row r="495" spans="1:3" ht="12.75">
      <c r="A495" s="5">
        <v>45266.125</v>
      </c>
      <c r="B495" s="6">
        <v>75.053741455078097</v>
      </c>
      <c r="C495" s="6">
        <v>750</v>
      </c>
    </row>
    <row r="496" spans="1:3" ht="12.75">
      <c r="A496" s="5">
        <v>45266.135416666664</v>
      </c>
      <c r="B496" s="6">
        <v>79.079536437988295</v>
      </c>
      <c r="C496" s="6">
        <v>750</v>
      </c>
    </row>
    <row r="497" spans="1:3" ht="12.75">
      <c r="A497" s="5">
        <v>45266.145833333328</v>
      </c>
      <c r="B497" s="6">
        <v>78.546730041503906</v>
      </c>
      <c r="C497" s="6">
        <v>750</v>
      </c>
    </row>
    <row r="498" spans="1:3" ht="12.75">
      <c r="A498" s="5">
        <v>45266.15625</v>
      </c>
      <c r="B498" s="6">
        <v>74.008453369140597</v>
      </c>
      <c r="C498" s="6">
        <v>750</v>
      </c>
    </row>
    <row r="499" spans="1:3" ht="12.75">
      <c r="A499" s="5">
        <v>45266.166666666664</v>
      </c>
      <c r="B499" s="6">
        <v>81.052749633789105</v>
      </c>
      <c r="C499" s="6">
        <v>750</v>
      </c>
    </row>
    <row r="500" spans="1:3" ht="12.75">
      <c r="A500" s="5">
        <v>45266.177083333328</v>
      </c>
      <c r="B500" s="6">
        <v>97.614807128906307</v>
      </c>
      <c r="C500" s="6">
        <v>750</v>
      </c>
    </row>
    <row r="501" spans="1:3" ht="12.75">
      <c r="A501" s="5">
        <v>45266.1875</v>
      </c>
      <c r="B501" s="6">
        <v>101.352546691895</v>
      </c>
      <c r="C501" s="6">
        <v>750</v>
      </c>
    </row>
    <row r="502" spans="1:3" ht="12.75">
      <c r="A502" s="5">
        <v>45266.197916666664</v>
      </c>
      <c r="B502" s="6">
        <v>101.04955291748</v>
      </c>
      <c r="C502" s="6">
        <v>750</v>
      </c>
    </row>
    <row r="503" spans="1:3" ht="12.75">
      <c r="A503" s="5">
        <v>45266.208333333328</v>
      </c>
      <c r="B503" s="6">
        <v>103.58453369140599</v>
      </c>
      <c r="C503" s="6">
        <v>750</v>
      </c>
    </row>
    <row r="504" spans="1:3" ht="12.75">
      <c r="A504" s="5">
        <v>45266.21875</v>
      </c>
      <c r="B504" s="6">
        <v>128.98768615722699</v>
      </c>
      <c r="C504" s="6">
        <v>750</v>
      </c>
    </row>
    <row r="505" spans="1:3" ht="12.75">
      <c r="A505" s="5">
        <v>45266.229166666664</v>
      </c>
      <c r="B505" s="6">
        <v>153.70118713378901</v>
      </c>
      <c r="C505" s="6">
        <v>750</v>
      </c>
    </row>
    <row r="506" spans="1:3" ht="12.75">
      <c r="A506" s="5">
        <v>45266.239583333328</v>
      </c>
      <c r="B506" s="6">
        <v>158.72058105468801</v>
      </c>
      <c r="C506" s="6">
        <v>750</v>
      </c>
    </row>
    <row r="507" spans="1:3" ht="12.75">
      <c r="A507" s="5">
        <v>45266.25</v>
      </c>
      <c r="B507" s="6">
        <v>170.862060546875</v>
      </c>
      <c r="C507" s="6">
        <v>750</v>
      </c>
    </row>
    <row r="508" spans="1:3" ht="12.75">
      <c r="A508" s="5">
        <v>45266.260416666664</v>
      </c>
      <c r="B508" s="6">
        <v>157.84397888183599</v>
      </c>
      <c r="C508" s="6">
        <v>750</v>
      </c>
    </row>
    <row r="509" spans="1:3" ht="12.75">
      <c r="A509" s="5">
        <v>45266.270833333328</v>
      </c>
      <c r="B509" s="6">
        <v>120.340545654297</v>
      </c>
      <c r="C509" s="6">
        <v>750</v>
      </c>
    </row>
    <row r="510" spans="1:3" ht="12.75">
      <c r="A510" s="5">
        <v>45266.28125</v>
      </c>
      <c r="B510" s="6">
        <v>132.81838989257801</v>
      </c>
      <c r="C510" s="6">
        <v>750</v>
      </c>
    </row>
    <row r="511" spans="1:3" ht="12.75">
      <c r="A511" s="5">
        <v>45266.291666666664</v>
      </c>
      <c r="B511" s="6">
        <v>138.10060119628901</v>
      </c>
      <c r="C511" s="6">
        <v>750</v>
      </c>
    </row>
    <row r="512" spans="1:3" ht="12.75">
      <c r="A512" s="5">
        <v>45266.302083333328</v>
      </c>
      <c r="B512" s="6">
        <v>129.05514526367199</v>
      </c>
      <c r="C512" s="6">
        <v>750</v>
      </c>
    </row>
    <row r="513" spans="1:3" ht="12.75">
      <c r="A513" s="5">
        <v>45266.3125</v>
      </c>
      <c r="B513" s="6">
        <v>81.710617065429702</v>
      </c>
      <c r="C513" s="6">
        <v>750</v>
      </c>
    </row>
    <row r="514" spans="1:3" ht="12.75">
      <c r="A514" s="5">
        <v>45266.322916666664</v>
      </c>
      <c r="B514" s="6">
        <v>61.032176971435497</v>
      </c>
      <c r="C514" s="6">
        <v>750</v>
      </c>
    </row>
    <row r="515" spans="1:3" ht="12.75">
      <c r="A515" s="5">
        <v>45266.333333333328</v>
      </c>
      <c r="B515" s="6">
        <v>55.653396606445298</v>
      </c>
      <c r="C515" s="6">
        <v>750</v>
      </c>
    </row>
    <row r="516" spans="1:3" ht="12.75">
      <c r="A516" s="5">
        <v>45266.34375</v>
      </c>
      <c r="B516" s="6">
        <v>77.281600952148395</v>
      </c>
      <c r="C516" s="6">
        <v>750</v>
      </c>
    </row>
    <row r="517" spans="1:3" ht="12.75">
      <c r="A517" s="5">
        <v>45266.354166666664</v>
      </c>
      <c r="B517" s="6">
        <v>60.990322113037102</v>
      </c>
      <c r="C517" s="6">
        <v>750</v>
      </c>
    </row>
    <row r="518" spans="1:3" ht="12.75">
      <c r="A518" s="5">
        <v>45266.364583333328</v>
      </c>
      <c r="B518" s="6">
        <v>55.881927490234403</v>
      </c>
      <c r="C518" s="6">
        <v>750</v>
      </c>
    </row>
    <row r="519" spans="1:3" ht="12.75">
      <c r="A519" s="5">
        <v>45266.375</v>
      </c>
      <c r="B519" s="6">
        <v>55.325981140136697</v>
      </c>
      <c r="C519" s="6">
        <v>750</v>
      </c>
    </row>
    <row r="520" spans="1:3" ht="12.75">
      <c r="A520" s="5">
        <v>45266.385416666664</v>
      </c>
      <c r="B520" s="6">
        <v>48.685905456542997</v>
      </c>
      <c r="C520" s="6">
        <v>750</v>
      </c>
    </row>
    <row r="521" spans="1:3" ht="12.75">
      <c r="A521" s="5">
        <v>45266.395833333328</v>
      </c>
      <c r="B521" s="6">
        <v>54.816272735595703</v>
      </c>
      <c r="C521" s="6">
        <v>750</v>
      </c>
    </row>
    <row r="522" spans="1:3" ht="12.75">
      <c r="A522" s="5">
        <v>45266.40625</v>
      </c>
      <c r="B522" s="6"/>
      <c r="C522" s="6">
        <v>750</v>
      </c>
    </row>
    <row r="523" spans="1:3" ht="12.75">
      <c r="A523" s="5">
        <v>45266.416666666664</v>
      </c>
      <c r="B523" s="6"/>
      <c r="C523" s="6">
        <v>750</v>
      </c>
    </row>
    <row r="524" spans="1:3" ht="12.75">
      <c r="A524" s="5">
        <v>45266.427083333328</v>
      </c>
      <c r="B524" s="6">
        <v>53.180301666259801</v>
      </c>
      <c r="C524" s="6">
        <v>750</v>
      </c>
    </row>
    <row r="525" spans="1:3" ht="12.75">
      <c r="A525" s="5">
        <v>45266.4375</v>
      </c>
      <c r="B525" s="6">
        <v>60.827369689941399</v>
      </c>
      <c r="C525" s="6">
        <v>750</v>
      </c>
    </row>
    <row r="526" spans="1:3" ht="12.75">
      <c r="A526" s="5">
        <v>45266.447916666664</v>
      </c>
      <c r="B526" s="6">
        <v>89.780014038085895</v>
      </c>
      <c r="C526" s="6">
        <v>750</v>
      </c>
    </row>
    <row r="527" spans="1:3" ht="12.75">
      <c r="A527" s="5">
        <v>45266.458333333328</v>
      </c>
      <c r="B527" s="6">
        <v>88.228195190429702</v>
      </c>
      <c r="C527" s="6">
        <v>750</v>
      </c>
    </row>
    <row r="528" spans="1:3" ht="12.75">
      <c r="A528" s="5">
        <v>45266.46875</v>
      </c>
      <c r="B528" s="6">
        <v>88.111007690429702</v>
      </c>
      <c r="C528" s="6">
        <v>750</v>
      </c>
    </row>
    <row r="529" spans="1:3" ht="12.75">
      <c r="A529" s="5">
        <v>45266.479166666664</v>
      </c>
      <c r="B529" s="6">
        <v>84.199966430664105</v>
      </c>
      <c r="C529" s="6">
        <v>750</v>
      </c>
    </row>
    <row r="530" spans="1:3" ht="12.75">
      <c r="A530" s="5">
        <v>45266.489583333328</v>
      </c>
      <c r="B530" s="6">
        <v>79.030464172363295</v>
      </c>
      <c r="C530" s="6">
        <v>750</v>
      </c>
    </row>
    <row r="531" spans="1:3" ht="12.75">
      <c r="A531" s="5">
        <v>45266.5</v>
      </c>
      <c r="B531" s="6">
        <v>77.170539855957003</v>
      </c>
      <c r="C531" s="6">
        <v>750</v>
      </c>
    </row>
    <row r="532" spans="1:3" ht="12.75">
      <c r="A532" s="5">
        <v>45266.510416666664</v>
      </c>
      <c r="B532" s="6">
        <v>54.8477783203125</v>
      </c>
      <c r="C532" s="6">
        <v>750</v>
      </c>
    </row>
    <row r="533" spans="1:3" ht="12.75">
      <c r="A533" s="5">
        <v>45266.520833333328</v>
      </c>
      <c r="B533" s="6">
        <v>40.017570495605497</v>
      </c>
      <c r="C533" s="6">
        <v>750</v>
      </c>
    </row>
    <row r="534" spans="1:3" ht="12.75">
      <c r="A534" s="5">
        <v>45266.53125</v>
      </c>
      <c r="B534" s="6">
        <v>38.674808502197301</v>
      </c>
      <c r="C534" s="6">
        <v>750</v>
      </c>
    </row>
    <row r="535" spans="1:3" ht="12.75">
      <c r="A535" s="5">
        <v>45266.541666666664</v>
      </c>
      <c r="B535" s="6">
        <v>50.988323211669901</v>
      </c>
      <c r="C535" s="6">
        <v>750</v>
      </c>
    </row>
    <row r="536" spans="1:3" ht="12.75">
      <c r="A536" s="5">
        <v>45266.552083333328</v>
      </c>
      <c r="B536" s="6">
        <v>59.655120849609403</v>
      </c>
      <c r="C536" s="6">
        <v>750</v>
      </c>
    </row>
    <row r="537" spans="1:3" ht="12.75">
      <c r="A537" s="5">
        <v>45266.5625</v>
      </c>
      <c r="B537" s="6">
        <v>59.7977294921875</v>
      </c>
      <c r="C537" s="6">
        <v>750</v>
      </c>
    </row>
    <row r="538" spans="1:3" ht="12.75">
      <c r="A538" s="5">
        <v>45266.572916666664</v>
      </c>
      <c r="B538" s="6">
        <v>64.406272888183594</v>
      </c>
      <c r="C538" s="6">
        <v>750</v>
      </c>
    </row>
    <row r="539" spans="1:3" ht="12.75">
      <c r="A539" s="5">
        <v>45266.583333333328</v>
      </c>
      <c r="B539" s="6">
        <v>62.237106323242202</v>
      </c>
      <c r="C539" s="6">
        <v>750</v>
      </c>
    </row>
    <row r="540" spans="1:3" ht="12.75">
      <c r="A540" s="5">
        <v>45266.59375</v>
      </c>
      <c r="B540" s="6">
        <v>49.865814208984403</v>
      </c>
      <c r="C540" s="6">
        <v>750</v>
      </c>
    </row>
    <row r="541" spans="1:3" ht="12.75">
      <c r="A541" s="5">
        <v>45266.604166666664</v>
      </c>
      <c r="B541" s="6">
        <v>52.814743041992202</v>
      </c>
      <c r="C541" s="6">
        <v>750</v>
      </c>
    </row>
    <row r="542" spans="1:3" ht="12.75">
      <c r="A542" s="5">
        <v>45266.614583333328</v>
      </c>
      <c r="B542" s="6">
        <v>56.069778442382798</v>
      </c>
      <c r="C542" s="6">
        <v>750</v>
      </c>
    </row>
    <row r="543" spans="1:3" ht="12.75">
      <c r="A543" s="5">
        <v>45266.625</v>
      </c>
      <c r="B543" s="6">
        <v>64.584381103515597</v>
      </c>
      <c r="C543" s="6">
        <v>750</v>
      </c>
    </row>
    <row r="544" spans="1:3" ht="12.75">
      <c r="A544" s="5">
        <v>45266.635416666664</v>
      </c>
      <c r="B544" s="6">
        <v>92.132232666015597</v>
      </c>
      <c r="C544" s="6">
        <v>750</v>
      </c>
    </row>
    <row r="545" spans="1:3" ht="12.75">
      <c r="A545" s="5">
        <v>45266.645833333328</v>
      </c>
      <c r="B545" s="6">
        <v>108.39833831787099</v>
      </c>
      <c r="C545" s="6">
        <v>750</v>
      </c>
    </row>
    <row r="546" spans="1:3" ht="12.75">
      <c r="A546" s="5">
        <v>45266.65625</v>
      </c>
      <c r="B546" s="6">
        <v>111.56671142578099</v>
      </c>
      <c r="C546" s="6">
        <v>750</v>
      </c>
    </row>
    <row r="547" spans="1:3" ht="12.75">
      <c r="A547" s="5">
        <v>45266.666666666664</v>
      </c>
      <c r="B547" s="6">
        <v>116.78693389892599</v>
      </c>
      <c r="C547" s="6">
        <v>750</v>
      </c>
    </row>
    <row r="548" spans="1:3" ht="12.75">
      <c r="A548" s="5">
        <v>45266.677083333328</v>
      </c>
      <c r="B548" s="6">
        <v>122.395317077637</v>
      </c>
      <c r="C548" s="6">
        <v>750</v>
      </c>
    </row>
    <row r="549" spans="1:3" ht="12.75">
      <c r="A549" s="5">
        <v>45266.6875</v>
      </c>
      <c r="B549" s="6">
        <v>125.91610717773401</v>
      </c>
      <c r="C549" s="6">
        <v>750</v>
      </c>
    </row>
    <row r="550" spans="1:3" ht="12.75">
      <c r="A550" s="5">
        <v>45266.697916666664</v>
      </c>
      <c r="B550" s="6">
        <v>126.559936523438</v>
      </c>
      <c r="C550" s="6">
        <v>750</v>
      </c>
    </row>
    <row r="551" spans="1:3" ht="12.75">
      <c r="A551" s="5">
        <v>45266.708333333328</v>
      </c>
      <c r="B551" s="6">
        <v>126.885498046875</v>
      </c>
      <c r="C551" s="6">
        <v>750</v>
      </c>
    </row>
    <row r="552" spans="1:3" ht="12.75">
      <c r="A552" s="5">
        <v>45266.71875</v>
      </c>
      <c r="B552" s="6">
        <v>123.562171936035</v>
      </c>
      <c r="C552" s="6">
        <v>750</v>
      </c>
    </row>
    <row r="553" spans="1:3" ht="12.75">
      <c r="A553" s="5">
        <v>45266.729166666664</v>
      </c>
      <c r="B553" s="6">
        <v>134.87628173828099</v>
      </c>
      <c r="C553" s="6">
        <v>750</v>
      </c>
    </row>
    <row r="554" spans="1:3" ht="12.75">
      <c r="A554" s="5">
        <v>45266.739583333328</v>
      </c>
      <c r="B554" s="6">
        <v>123.96368408203099</v>
      </c>
      <c r="C554" s="6">
        <v>750</v>
      </c>
    </row>
    <row r="555" spans="1:3" ht="12.75">
      <c r="A555" s="5">
        <v>45266.75</v>
      </c>
      <c r="B555" s="6">
        <v>108.13801574707</v>
      </c>
      <c r="C555" s="6">
        <v>750</v>
      </c>
    </row>
    <row r="556" spans="1:3" ht="12.75">
      <c r="A556" s="5">
        <v>45266.760416666664</v>
      </c>
      <c r="B556" s="6">
        <v>83.358238220214801</v>
      </c>
      <c r="C556" s="6">
        <v>750</v>
      </c>
    </row>
    <row r="557" spans="1:3" ht="12.75">
      <c r="A557" s="5">
        <v>45266.770833333328</v>
      </c>
      <c r="B557" s="6">
        <v>72.875274658203097</v>
      </c>
      <c r="C557" s="6">
        <v>750</v>
      </c>
    </row>
    <row r="558" spans="1:3" ht="12.75">
      <c r="A558" s="5">
        <v>45266.78125</v>
      </c>
      <c r="B558" s="6">
        <v>59.523395538330099</v>
      </c>
      <c r="C558" s="6">
        <v>750</v>
      </c>
    </row>
    <row r="559" spans="1:3" ht="12.75">
      <c r="A559" s="5">
        <v>45266.791666666664</v>
      </c>
      <c r="B559" s="6">
        <v>40.590263366699197</v>
      </c>
      <c r="C559" s="6">
        <v>750</v>
      </c>
    </row>
    <row r="560" spans="1:3" ht="12.75">
      <c r="A560" s="5">
        <v>45266.802083333328</v>
      </c>
      <c r="B560" s="6">
        <v>25.110282897949201</v>
      </c>
      <c r="C560" s="6">
        <v>750</v>
      </c>
    </row>
    <row r="561" spans="1:3" ht="12.75">
      <c r="A561" s="5">
        <v>45266.8125</v>
      </c>
      <c r="B561" s="6">
        <v>21.635669708251999</v>
      </c>
      <c r="C561" s="6">
        <v>750</v>
      </c>
    </row>
    <row r="562" spans="1:3" ht="12.75">
      <c r="A562" s="5">
        <v>45266.822916666664</v>
      </c>
      <c r="B562" s="6">
        <v>17.1359977722168</v>
      </c>
      <c r="C562" s="6">
        <v>750</v>
      </c>
    </row>
    <row r="563" spans="1:3" ht="12.75">
      <c r="A563" s="5">
        <v>45266.833333333328</v>
      </c>
      <c r="B563" s="6">
        <v>15.1919651031494</v>
      </c>
      <c r="C563" s="6">
        <v>750</v>
      </c>
    </row>
    <row r="564" spans="1:3" ht="12.75">
      <c r="A564" s="5">
        <v>45266.84375</v>
      </c>
      <c r="B564" s="6">
        <v>3.9504861831664999</v>
      </c>
      <c r="C564" s="6">
        <v>750</v>
      </c>
    </row>
    <row r="565" spans="1:3" ht="12.75">
      <c r="A565" s="5">
        <v>45266.854166666664</v>
      </c>
      <c r="B565" s="6">
        <v>1.50696361064911</v>
      </c>
      <c r="C565" s="6">
        <v>750</v>
      </c>
    </row>
    <row r="566" spans="1:3" ht="12.75">
      <c r="A566" s="5">
        <v>45266.864583333328</v>
      </c>
      <c r="B566" s="6">
        <v>2.4382004737853999</v>
      </c>
      <c r="C566" s="6">
        <v>750</v>
      </c>
    </row>
    <row r="567" spans="1:3" ht="12.75">
      <c r="A567" s="5">
        <v>45266.875</v>
      </c>
      <c r="B567" s="6">
        <v>-8.0261354446411097</v>
      </c>
      <c r="C567" s="6">
        <v>750</v>
      </c>
    </row>
    <row r="568" spans="1:3" ht="12.75">
      <c r="A568" s="5">
        <v>45266.885416666664</v>
      </c>
      <c r="B568" s="6">
        <v>2.1950249671936</v>
      </c>
      <c r="C568" s="6">
        <v>750</v>
      </c>
    </row>
    <row r="569" spans="1:3" ht="12.75">
      <c r="A569" s="5">
        <v>45266.895833333328</v>
      </c>
      <c r="B569" s="6">
        <v>11.0117540359497</v>
      </c>
      <c r="C569" s="6">
        <v>750</v>
      </c>
    </row>
    <row r="570" spans="1:3" ht="12.75">
      <c r="A570" s="5">
        <v>45266.90625</v>
      </c>
      <c r="B570" s="6">
        <v>-3.6961920261383101</v>
      </c>
      <c r="C570" s="6">
        <v>750</v>
      </c>
    </row>
    <row r="571" spans="1:3" ht="12.75">
      <c r="A571" s="5">
        <v>45266.916666666664</v>
      </c>
      <c r="B571" s="6">
        <v>-4.9626345634460396</v>
      </c>
      <c r="C571" s="6">
        <v>750</v>
      </c>
    </row>
    <row r="572" spans="1:3" ht="12.75">
      <c r="A572" s="5">
        <v>45266.927083333328</v>
      </c>
      <c r="B572" s="6">
        <v>-18.492109298706101</v>
      </c>
      <c r="C572" s="6">
        <v>750</v>
      </c>
    </row>
    <row r="573" spans="1:3" ht="12.75">
      <c r="A573" s="5">
        <v>45266.9375</v>
      </c>
      <c r="B573" s="6">
        <v>-22.074048995971701</v>
      </c>
      <c r="C573" s="6">
        <v>750</v>
      </c>
    </row>
    <row r="574" spans="1:3" ht="12.75">
      <c r="A574" s="5">
        <v>45266.947916666664</v>
      </c>
      <c r="B574" s="6">
        <v>-24.172552108764599</v>
      </c>
      <c r="C574" s="6">
        <v>750</v>
      </c>
    </row>
    <row r="575" spans="1:3" ht="12.75">
      <c r="A575" s="5">
        <v>45266.958333333328</v>
      </c>
      <c r="B575" s="6">
        <v>-30.925319671630898</v>
      </c>
      <c r="C575" s="6">
        <v>750</v>
      </c>
    </row>
    <row r="576" spans="1:3" ht="12.75">
      <c r="A576" s="5">
        <v>45266.96875</v>
      </c>
      <c r="B576" s="6">
        <v>-18.232723236083999</v>
      </c>
      <c r="C576" s="6">
        <v>750</v>
      </c>
    </row>
    <row r="577" spans="1:3" ht="12.75">
      <c r="A577" s="5">
        <v>45266.979166666664</v>
      </c>
      <c r="B577" s="6">
        <v>-23.025489807128899</v>
      </c>
      <c r="C577" s="6">
        <v>750</v>
      </c>
    </row>
    <row r="578" spans="1:3" ht="12.75">
      <c r="A578" s="5">
        <v>45266.989583333328</v>
      </c>
      <c r="B578" s="6">
        <v>-27.2345886230469</v>
      </c>
      <c r="C578" s="6">
        <v>750</v>
      </c>
    </row>
    <row r="579" spans="1:3" ht="12.75">
      <c r="A579" s="5">
        <v>45267</v>
      </c>
      <c r="B579" s="6">
        <v>-13.4348087310791</v>
      </c>
      <c r="C579" s="6">
        <v>750</v>
      </c>
    </row>
    <row r="580" spans="1:3" ht="12.75">
      <c r="A580" s="5">
        <v>45267.010416666664</v>
      </c>
      <c r="B580" s="6">
        <v>0.37333577871322599</v>
      </c>
      <c r="C580" s="6">
        <v>750</v>
      </c>
    </row>
    <row r="581" spans="1:3" ht="12.75">
      <c r="A581" s="5">
        <v>45267.020833333328</v>
      </c>
      <c r="B581" s="6">
        <v>-9.2903289794921893</v>
      </c>
      <c r="C581" s="6">
        <v>750</v>
      </c>
    </row>
    <row r="582" spans="1:3" ht="12.75">
      <c r="A582" s="5">
        <v>45267.03125</v>
      </c>
      <c r="B582" s="6">
        <v>-17.109367370605501</v>
      </c>
      <c r="C582" s="6">
        <v>750</v>
      </c>
    </row>
    <row r="583" spans="1:3" ht="12.75">
      <c r="A583" s="5">
        <v>45267.041666666664</v>
      </c>
      <c r="B583" s="6">
        <v>-4.6637372970581099</v>
      </c>
      <c r="C583" s="6">
        <v>750</v>
      </c>
    </row>
    <row r="584" spans="1:3" ht="12.75">
      <c r="A584" s="5">
        <v>45267.052083333328</v>
      </c>
      <c r="B584" s="6">
        <v>11.221881866455099</v>
      </c>
      <c r="C584" s="6">
        <v>750</v>
      </c>
    </row>
    <row r="585" spans="1:3" ht="12.75">
      <c r="A585" s="5">
        <v>45267.0625</v>
      </c>
      <c r="B585" s="6">
        <v>14.319150924682599</v>
      </c>
      <c r="C585" s="6">
        <v>750</v>
      </c>
    </row>
    <row r="586" spans="1:3" ht="12.75">
      <c r="A586" s="5">
        <v>45267.072916666664</v>
      </c>
      <c r="B586" s="6">
        <v>15.990571975708001</v>
      </c>
      <c r="C586" s="6">
        <v>750</v>
      </c>
    </row>
    <row r="587" spans="1:3" ht="12.75">
      <c r="A587" s="5">
        <v>45267.083333333328</v>
      </c>
      <c r="B587" s="6">
        <v>8.4596748352050799</v>
      </c>
      <c r="C587" s="6">
        <v>750</v>
      </c>
    </row>
    <row r="588" spans="1:3" ht="12.75">
      <c r="A588" s="5">
        <v>45267.09375</v>
      </c>
      <c r="B588" s="6">
        <v>-1.7254846096038801</v>
      </c>
      <c r="C588" s="6">
        <v>750</v>
      </c>
    </row>
    <row r="589" spans="1:3" ht="12.75">
      <c r="A589" s="5">
        <v>45267.104166666664</v>
      </c>
      <c r="B589" s="6">
        <v>-4.5485930442810103</v>
      </c>
      <c r="C589" s="6">
        <v>750</v>
      </c>
    </row>
    <row r="590" spans="1:3" ht="12.75">
      <c r="A590" s="5">
        <v>45267.114583333328</v>
      </c>
      <c r="B590" s="6">
        <v>-2.9569320678710902</v>
      </c>
      <c r="C590" s="6">
        <v>750</v>
      </c>
    </row>
    <row r="591" spans="1:3" ht="12.75">
      <c r="A591" s="5">
        <v>45267.125</v>
      </c>
      <c r="B591" s="6">
        <v>-4.7128753662109402</v>
      </c>
      <c r="C591" s="6">
        <v>750</v>
      </c>
    </row>
    <row r="592" spans="1:3" ht="12.75">
      <c r="A592" s="5">
        <v>45267.135416666664</v>
      </c>
      <c r="B592" s="6">
        <v>-0.026541484519839301</v>
      </c>
      <c r="C592" s="6">
        <v>750</v>
      </c>
    </row>
    <row r="593" spans="1:3" ht="12.75">
      <c r="A593" s="5">
        <v>45267.145833333328</v>
      </c>
      <c r="B593" s="6">
        <v>9.7286443710327095</v>
      </c>
      <c r="C593" s="6">
        <v>750</v>
      </c>
    </row>
    <row r="594" spans="1:3" ht="12.75">
      <c r="A594" s="5">
        <v>45267.15625</v>
      </c>
      <c r="B594" s="6">
        <v>13.991014480590801</v>
      </c>
      <c r="C594" s="6">
        <v>750</v>
      </c>
    </row>
    <row r="595" spans="1:3" ht="12.75">
      <c r="A595" s="5">
        <v>45267.166666666664</v>
      </c>
      <c r="B595" s="6">
        <v>10.3726644515991</v>
      </c>
      <c r="C595" s="6">
        <v>750</v>
      </c>
    </row>
    <row r="596" spans="1:3" ht="12.75">
      <c r="A596" s="5">
        <v>45267.177083333328</v>
      </c>
      <c r="B596" s="6">
        <v>7.8291277885437003</v>
      </c>
      <c r="C596" s="6">
        <v>750</v>
      </c>
    </row>
    <row r="597" spans="1:3" ht="12.75">
      <c r="A597" s="5">
        <v>45267.1875</v>
      </c>
      <c r="B597" s="6">
        <v>13.9874830245972</v>
      </c>
      <c r="C597" s="6">
        <v>750</v>
      </c>
    </row>
    <row r="598" spans="1:3" ht="12.75">
      <c r="A598" s="5">
        <v>45267.197916666664</v>
      </c>
      <c r="B598" s="6">
        <v>15.477622985839799</v>
      </c>
      <c r="C598" s="6">
        <v>750</v>
      </c>
    </row>
    <row r="599" spans="1:3" ht="12.75">
      <c r="A599" s="5">
        <v>45267.208333333328</v>
      </c>
      <c r="B599" s="6">
        <v>17.9151725769043</v>
      </c>
      <c r="C599" s="6">
        <v>750</v>
      </c>
    </row>
    <row r="600" spans="1:3" ht="12.75">
      <c r="A600" s="5">
        <v>45267.21875</v>
      </c>
      <c r="B600" s="6">
        <v>27.6220588684082</v>
      </c>
      <c r="C600" s="6">
        <v>750</v>
      </c>
    </row>
    <row r="601" spans="1:3" ht="12.75">
      <c r="A601" s="5">
        <v>45267.229166666664</v>
      </c>
      <c r="B601" s="6">
        <v>37.645713806152301</v>
      </c>
      <c r="C601" s="6">
        <v>750</v>
      </c>
    </row>
    <row r="602" spans="1:3" ht="12.75">
      <c r="A602" s="5">
        <v>45267.239583333328</v>
      </c>
      <c r="B602" s="6">
        <v>41.939968109130902</v>
      </c>
      <c r="C602" s="6">
        <v>750</v>
      </c>
    </row>
    <row r="603" spans="1:3" ht="12.75">
      <c r="A603" s="5">
        <v>45267.25</v>
      </c>
      <c r="B603" s="6">
        <v>57.70361328125</v>
      </c>
      <c r="C603" s="6">
        <v>750</v>
      </c>
    </row>
    <row r="604" spans="1:3" ht="12.75">
      <c r="A604" s="5">
        <v>45267.260416666664</v>
      </c>
      <c r="B604" s="6">
        <v>64.623817443847699</v>
      </c>
      <c r="C604" s="6">
        <v>750</v>
      </c>
    </row>
    <row r="605" spans="1:3" ht="12.75">
      <c r="A605" s="5">
        <v>45267.270833333328</v>
      </c>
      <c r="B605" s="6">
        <v>76.923126220703097</v>
      </c>
      <c r="C605" s="6">
        <v>750</v>
      </c>
    </row>
    <row r="606" spans="1:3" ht="12.75">
      <c r="A606" s="5">
        <v>45267.28125</v>
      </c>
      <c r="B606" s="6">
        <v>77.584403991699205</v>
      </c>
      <c r="C606" s="6">
        <v>750</v>
      </c>
    </row>
    <row r="607" spans="1:3" ht="12.75">
      <c r="A607" s="5">
        <v>45267.291666666664</v>
      </c>
      <c r="B607" s="6">
        <v>65.652740478515597</v>
      </c>
      <c r="C607" s="6">
        <v>750</v>
      </c>
    </row>
    <row r="608" spans="1:3" ht="12.75">
      <c r="A608" s="5">
        <v>45267.302083333328</v>
      </c>
      <c r="B608" s="6">
        <v>79.706344604492202</v>
      </c>
      <c r="C608" s="6">
        <v>750</v>
      </c>
    </row>
    <row r="609" spans="1:3" ht="12.75">
      <c r="A609" s="5">
        <v>45267.3125</v>
      </c>
      <c r="B609" s="6">
        <v>82.012489318847699</v>
      </c>
      <c r="C609" s="6">
        <v>750</v>
      </c>
    </row>
    <row r="610" spans="1:3" ht="12.75">
      <c r="A610" s="5">
        <v>45267.322916666664</v>
      </c>
      <c r="B610" s="6">
        <v>72.822013854980497</v>
      </c>
      <c r="C610" s="6">
        <v>750</v>
      </c>
    </row>
    <row r="611" spans="1:3" ht="12.75">
      <c r="A611" s="5">
        <v>45267.333333333328</v>
      </c>
      <c r="B611" s="6">
        <v>69.409507751464801</v>
      </c>
      <c r="C611" s="6">
        <v>750</v>
      </c>
    </row>
    <row r="612" spans="1:3" ht="12.75">
      <c r="A612" s="5">
        <v>45267.34375</v>
      </c>
      <c r="B612" s="6">
        <v>55.862823486328097</v>
      </c>
      <c r="C612" s="6">
        <v>750</v>
      </c>
    </row>
    <row r="613" spans="1:3" ht="12.75">
      <c r="A613" s="5">
        <v>45267.354166666664</v>
      </c>
      <c r="B613" s="6">
        <v>54.676063537597699</v>
      </c>
      <c r="C613" s="6">
        <v>750</v>
      </c>
    </row>
    <row r="614" spans="1:3" ht="12.75">
      <c r="A614" s="5">
        <v>45267.364583333328</v>
      </c>
      <c r="B614" s="6">
        <v>55.752655029296903</v>
      </c>
      <c r="C614" s="6">
        <v>750</v>
      </c>
    </row>
    <row r="615" spans="1:3" ht="12.75">
      <c r="A615" s="5">
        <v>45267.375</v>
      </c>
      <c r="B615" s="6">
        <v>52.048576354980497</v>
      </c>
      <c r="C615" s="6">
        <v>750</v>
      </c>
    </row>
    <row r="616" spans="1:3" ht="12.75">
      <c r="A616" s="5">
        <v>45267.385416666664</v>
      </c>
      <c r="B616" s="6">
        <v>39.750827789306598</v>
      </c>
      <c r="C616" s="6">
        <v>750</v>
      </c>
    </row>
    <row r="617" spans="1:3" ht="12.75">
      <c r="A617" s="5">
        <v>45267.395833333328</v>
      </c>
      <c r="B617" s="6">
        <v>24.063657760620099</v>
      </c>
      <c r="C617" s="6">
        <v>750</v>
      </c>
    </row>
    <row r="618" spans="1:3" ht="12.75">
      <c r="A618" s="5">
        <v>45267.40625</v>
      </c>
      <c r="B618" s="6">
        <v>37.864852905273402</v>
      </c>
      <c r="C618" s="6">
        <v>750</v>
      </c>
    </row>
    <row r="619" spans="1:3" ht="12.75">
      <c r="A619" s="5">
        <v>45267.416666666664</v>
      </c>
      <c r="B619" s="6">
        <v>37.074562072753899</v>
      </c>
      <c r="C619" s="6">
        <v>750</v>
      </c>
    </row>
    <row r="620" spans="1:3" ht="12.75">
      <c r="A620" s="5">
        <v>45267.427083333328</v>
      </c>
      <c r="B620" s="6">
        <v>38.745002746582003</v>
      </c>
      <c r="C620" s="6">
        <v>750</v>
      </c>
    </row>
    <row r="621" spans="1:3" ht="12.75">
      <c r="A621" s="5">
        <v>45267.4375</v>
      </c>
      <c r="B621" s="6">
        <v>40.5345649719238</v>
      </c>
      <c r="C621" s="6">
        <v>750</v>
      </c>
    </row>
    <row r="622" spans="1:3" ht="12.75">
      <c r="A622" s="5">
        <v>45267.447916666664</v>
      </c>
      <c r="B622" s="6">
        <v>34.619083404541001</v>
      </c>
      <c r="C622" s="6">
        <v>750</v>
      </c>
    </row>
    <row r="623" spans="1:3" ht="12.75">
      <c r="A623" s="5">
        <v>45267.458333333328</v>
      </c>
      <c r="B623" s="6">
        <v>22.711940765380898</v>
      </c>
      <c r="C623" s="6">
        <v>750</v>
      </c>
    </row>
    <row r="624" spans="1:3" ht="12.75">
      <c r="A624" s="5">
        <v>45267.46875</v>
      </c>
      <c r="B624" s="6">
        <v>10.3412380218506</v>
      </c>
      <c r="C624" s="6">
        <v>750</v>
      </c>
    </row>
    <row r="625" spans="1:3" ht="12.75">
      <c r="A625" s="5">
        <v>45267.479166666664</v>
      </c>
      <c r="B625" s="6">
        <v>-3.74094438552856</v>
      </c>
      <c r="C625" s="6">
        <v>750</v>
      </c>
    </row>
    <row r="626" spans="1:3" ht="12.75">
      <c r="A626" s="5">
        <v>45267.489583333328</v>
      </c>
      <c r="B626" s="6">
        <v>-21.532030105590799</v>
      </c>
      <c r="C626" s="6">
        <v>750</v>
      </c>
    </row>
    <row r="627" spans="1:3" ht="12.75">
      <c r="A627" s="5">
        <v>45267.5</v>
      </c>
      <c r="B627" s="6">
        <v>-18.422025680541999</v>
      </c>
      <c r="C627" s="6">
        <v>750</v>
      </c>
    </row>
    <row r="628" spans="1:3" ht="12.75">
      <c r="A628" s="5">
        <v>45267.510416666664</v>
      </c>
      <c r="B628" s="6">
        <v>-14.332688331604</v>
      </c>
      <c r="C628" s="6">
        <v>750</v>
      </c>
    </row>
    <row r="629" spans="1:3" ht="12.75">
      <c r="A629" s="5">
        <v>45267.520833333328</v>
      </c>
      <c r="B629" s="6">
        <v>-15.7213325500488</v>
      </c>
      <c r="C629" s="6">
        <v>750</v>
      </c>
    </row>
    <row r="630" spans="1:3" ht="12.75">
      <c r="A630" s="5">
        <v>45267.53125</v>
      </c>
      <c r="B630" s="6">
        <v>-14.775662422180201</v>
      </c>
      <c r="C630" s="6">
        <v>750</v>
      </c>
    </row>
    <row r="631" spans="1:3" ht="12.75">
      <c r="A631" s="5">
        <v>45267.541666666664</v>
      </c>
      <c r="B631" s="6">
        <v>-6.4214782714843803</v>
      </c>
      <c r="C631" s="6">
        <v>750</v>
      </c>
    </row>
    <row r="632" spans="1:3" ht="12.75">
      <c r="A632" s="5">
        <v>45267.552083333328</v>
      </c>
      <c r="B632" s="6">
        <v>2.8682441711425799</v>
      </c>
      <c r="C632" s="6">
        <v>750</v>
      </c>
    </row>
    <row r="633" spans="1:3" ht="12.75">
      <c r="A633" s="5">
        <v>45267.5625</v>
      </c>
      <c r="B633" s="6">
        <v>-1.2969564199447601</v>
      </c>
      <c r="C633" s="6">
        <v>738.41906738281295</v>
      </c>
    </row>
    <row r="634" spans="1:3" ht="12.75">
      <c r="A634" s="5">
        <v>45267.572916666664</v>
      </c>
      <c r="B634" s="6">
        <v>-4.5635671615600604</v>
      </c>
      <c r="C634" s="6">
        <v>750</v>
      </c>
    </row>
    <row r="635" spans="1:3" ht="12.75">
      <c r="A635" s="5">
        <v>45267.583333333328</v>
      </c>
      <c r="B635" s="6">
        <v>-27.520664215087901</v>
      </c>
      <c r="C635" s="6">
        <v>750</v>
      </c>
    </row>
    <row r="636" spans="1:3" ht="12.75">
      <c r="A636" s="5">
        <v>45267.59375</v>
      </c>
      <c r="B636" s="6">
        <v>-46.620235443115199</v>
      </c>
      <c r="C636" s="6">
        <v>750</v>
      </c>
    </row>
    <row r="637" spans="1:3" ht="12.75">
      <c r="A637" s="5">
        <v>45267.604166666664</v>
      </c>
      <c r="B637" s="6">
        <v>-51.429958343505902</v>
      </c>
      <c r="C637" s="6">
        <v>749.96130371093795</v>
      </c>
    </row>
    <row r="638" spans="1:3" ht="12.75">
      <c r="A638" s="5">
        <v>45267.614583333328</v>
      </c>
      <c r="B638" s="6">
        <v>-50.761215209960902</v>
      </c>
      <c r="C638" s="6">
        <v>734.01916503906295</v>
      </c>
    </row>
    <row r="639" spans="1:3" ht="12.75">
      <c r="A639" s="5">
        <v>45267.625</v>
      </c>
      <c r="B639" s="6">
        <v>-56.596054077148402</v>
      </c>
      <c r="C639" s="6">
        <v>720.13360595703102</v>
      </c>
    </row>
    <row r="640" spans="1:3" ht="12.75">
      <c r="A640" s="5">
        <v>45267.635416666664</v>
      </c>
      <c r="B640" s="6">
        <v>-51.020748138427699</v>
      </c>
      <c r="C640" s="6">
        <v>709.153564453125</v>
      </c>
    </row>
    <row r="641" spans="1:3" ht="12.75">
      <c r="A641" s="5">
        <v>45267.645833333328</v>
      </c>
      <c r="B641" s="6">
        <v>-40.88427734375</v>
      </c>
      <c r="C641" s="6">
        <v>707.54583740234398</v>
      </c>
    </row>
    <row r="642" spans="1:3" ht="12.75">
      <c r="A642" s="5">
        <v>45267.65625</v>
      </c>
      <c r="B642" s="6">
        <v>-30.427577972412099</v>
      </c>
      <c r="C642" s="6">
        <v>706.60748291015602</v>
      </c>
    </row>
    <row r="643" spans="1:3" ht="12.75">
      <c r="A643" s="5">
        <v>45267.666666666664</v>
      </c>
      <c r="B643" s="6">
        <v>-18.673877716064499</v>
      </c>
      <c r="C643" s="6">
        <v>705.66906738281295</v>
      </c>
    </row>
    <row r="644" spans="1:3" ht="12.75">
      <c r="A644" s="5">
        <v>45267.677083333328</v>
      </c>
      <c r="B644" s="6">
        <v>-15.931515693664601</v>
      </c>
      <c r="C644" s="6">
        <v>704.65051269531295</v>
      </c>
    </row>
    <row r="645" spans="1:3" ht="12.75">
      <c r="A645" s="5">
        <v>45267.6875</v>
      </c>
      <c r="B645" s="6">
        <v>-28.8155403137207</v>
      </c>
      <c r="C645" s="6">
        <v>703.08068847656295</v>
      </c>
    </row>
    <row r="646" spans="1:3" ht="12.75">
      <c r="A646" s="5">
        <v>45267.697916666664</v>
      </c>
      <c r="B646" s="6">
        <v>-21.147983551025401</v>
      </c>
      <c r="C646" s="6">
        <v>701.54571533203102</v>
      </c>
    </row>
    <row r="647" spans="1:3" ht="12.75">
      <c r="A647" s="5">
        <v>45267.708333333328</v>
      </c>
      <c r="B647" s="6">
        <v>-11.125952720642101</v>
      </c>
      <c r="C647" s="6">
        <v>701.53057861328102</v>
      </c>
    </row>
    <row r="648" spans="1:3" ht="12.75">
      <c r="A648" s="5">
        <v>45267.71875</v>
      </c>
      <c r="B648" s="6">
        <v>-1.8995620012283301</v>
      </c>
      <c r="C648" s="6">
        <v>701.93176269531295</v>
      </c>
    </row>
    <row r="649" spans="1:3" ht="12.75">
      <c r="A649" s="5">
        <v>45267.729166666664</v>
      </c>
      <c r="B649" s="6">
        <v>-12.683203697204601</v>
      </c>
      <c r="C649" s="6">
        <v>702.33538818359398</v>
      </c>
    </row>
    <row r="650" spans="1:3" ht="12.75">
      <c r="A650" s="5">
        <v>45267.739583333328</v>
      </c>
      <c r="B650" s="6">
        <v>-17.7296848297119</v>
      </c>
      <c r="C650" s="6">
        <v>703.018798828125</v>
      </c>
    </row>
    <row r="651" spans="1:3" ht="12.75">
      <c r="A651" s="5">
        <v>45267.75</v>
      </c>
      <c r="B651" s="6">
        <v>-10.227022171020501</v>
      </c>
      <c r="C651" s="6">
        <v>703.89361572265602</v>
      </c>
    </row>
    <row r="652" spans="1:3" ht="12.75">
      <c r="A652" s="5">
        <v>45267.760416666664</v>
      </c>
      <c r="B652" s="6">
        <v>-8.4015226364135707</v>
      </c>
      <c r="C652" s="6">
        <v>704.76837158203102</v>
      </c>
    </row>
    <row r="653" spans="1:3" ht="12.75">
      <c r="A653" s="5">
        <v>45267.770833333328</v>
      </c>
      <c r="B653" s="6">
        <v>-6.2543621063232404</v>
      </c>
      <c r="C653" s="6">
        <v>705.63702392578102</v>
      </c>
    </row>
    <row r="654" spans="1:3" ht="12.75">
      <c r="A654" s="5">
        <v>45267.78125</v>
      </c>
      <c r="B654" s="6">
        <v>-5.4857950210571298</v>
      </c>
      <c r="C654" s="6">
        <v>706.20263671875</v>
      </c>
    </row>
    <row r="655" spans="1:3" ht="12.75">
      <c r="A655" s="5">
        <v>45267.791666666664</v>
      </c>
      <c r="B655" s="6">
        <v>-1.9193253517150901</v>
      </c>
      <c r="C655" s="6">
        <v>706.59979248046898</v>
      </c>
    </row>
    <row r="656" spans="1:3" ht="12.75">
      <c r="A656" s="5">
        <v>45267.802083333328</v>
      </c>
      <c r="B656" s="6">
        <v>1.8127861022949201</v>
      </c>
      <c r="C656" s="6">
        <v>706.99688720703102</v>
      </c>
    </row>
    <row r="657" spans="1:3" ht="12.75">
      <c r="A657" s="5">
        <v>45267.8125</v>
      </c>
      <c r="B657" s="6">
        <v>-8.4292707443237305</v>
      </c>
      <c r="C657" s="6">
        <v>707.3916015625</v>
      </c>
    </row>
    <row r="658" spans="1:3" ht="12.75">
      <c r="A658" s="5">
        <v>45267.822916666664</v>
      </c>
      <c r="B658" s="6">
        <v>-15.5510368347168</v>
      </c>
      <c r="C658" s="6">
        <v>707.67578125</v>
      </c>
    </row>
    <row r="659" spans="1:3" ht="12.75">
      <c r="A659" s="5">
        <v>45267.833333333328</v>
      </c>
      <c r="B659" s="6">
        <v>-11.240715026855501</v>
      </c>
      <c r="C659" s="6">
        <v>707.89984130859398</v>
      </c>
    </row>
    <row r="660" spans="1:3" ht="12.75">
      <c r="A660" s="5">
        <v>45267.84375</v>
      </c>
      <c r="B660" s="6">
        <v>-9.6151676177978498</v>
      </c>
      <c r="C660" s="6">
        <v>708.12396240234398</v>
      </c>
    </row>
    <row r="661" spans="1:3" ht="12.75">
      <c r="A661" s="5">
        <v>45267.854166666664</v>
      </c>
      <c r="B661" s="6">
        <v>-20.324831008911101</v>
      </c>
      <c r="C661" s="6">
        <v>708.33734130859398</v>
      </c>
    </row>
    <row r="662" spans="1:3" ht="12.75">
      <c r="A662" s="5">
        <v>45267.864583333328</v>
      </c>
      <c r="B662" s="6">
        <v>-19.904359817504901</v>
      </c>
      <c r="C662" s="6">
        <v>708.05828857421898</v>
      </c>
    </row>
    <row r="663" spans="1:3" ht="12.75">
      <c r="A663" s="5">
        <v>45267.875</v>
      </c>
      <c r="B663" s="6">
        <v>-19.980907440185501</v>
      </c>
      <c r="C663" s="6">
        <v>707.51165771484398</v>
      </c>
    </row>
    <row r="664" spans="1:3" ht="12.75">
      <c r="A664" s="5">
        <v>45267.885416666664</v>
      </c>
      <c r="B664" s="6">
        <v>-22.8319606781006</v>
      </c>
      <c r="C664" s="6">
        <v>706.96502685546898</v>
      </c>
    </row>
    <row r="665" spans="1:3" ht="12.75">
      <c r="A665" s="5">
        <v>45267.895833333328</v>
      </c>
      <c r="B665" s="6">
        <v>-15.6969861984253</v>
      </c>
      <c r="C665" s="6">
        <v>706.43444824218795</v>
      </c>
    </row>
    <row r="666" spans="1:3" ht="12.75">
      <c r="A666" s="5">
        <v>45267.90625</v>
      </c>
      <c r="B666" s="6">
        <v>-12.3714036941528</v>
      </c>
      <c r="C666" s="6">
        <v>706.46594238281295</v>
      </c>
    </row>
    <row r="667" spans="1:3" ht="12.75">
      <c r="A667" s="5">
        <v>45267.916666666664</v>
      </c>
      <c r="B667" s="6">
        <v>-10.590639114379901</v>
      </c>
      <c r="C667" s="6">
        <v>706.77618408203102</v>
      </c>
    </row>
    <row r="668" spans="1:3" ht="12.75">
      <c r="A668" s="5">
        <v>45267.927083333328</v>
      </c>
      <c r="B668" s="6">
        <v>-16.838382720947301</v>
      </c>
      <c r="C668" s="6">
        <v>707.08648681640602</v>
      </c>
    </row>
    <row r="669" spans="1:3" ht="12.75">
      <c r="A669" s="5">
        <v>45267.9375</v>
      </c>
      <c r="B669" s="6">
        <v>-20.151746749877901</v>
      </c>
      <c r="C669" s="6">
        <v>707.39404296875</v>
      </c>
    </row>
    <row r="670" spans="1:3" ht="12.75">
      <c r="A670" s="5">
        <v>45267.947916666664</v>
      </c>
      <c r="B670" s="6">
        <v>-19.8214721679688</v>
      </c>
      <c r="C670" s="6">
        <v>707.60565185546898</v>
      </c>
    </row>
    <row r="671" spans="1:3" ht="12.75">
      <c r="A671" s="5">
        <v>45267.958333333328</v>
      </c>
      <c r="B671" s="6">
        <v>-12.5745086669922</v>
      </c>
      <c r="C671" s="6">
        <v>707.76971435546898</v>
      </c>
    </row>
    <row r="672" spans="1:3" ht="12.75">
      <c r="A672" s="5">
        <v>45267.96875</v>
      </c>
      <c r="B672" s="6">
        <v>-10.2677507400513</v>
      </c>
      <c r="C672" s="6">
        <v>707.93371582031295</v>
      </c>
    </row>
    <row r="673" spans="1:3" ht="12.75">
      <c r="A673" s="5">
        <v>45267.979166666664</v>
      </c>
      <c r="B673" s="6">
        <v>-2.4315764904022199</v>
      </c>
      <c r="C673" s="6">
        <v>708.10400390625</v>
      </c>
    </row>
    <row r="674" spans="1:3" ht="12.75">
      <c r="A674" s="5">
        <v>45267.989583333328</v>
      </c>
      <c r="B674" s="6">
        <v>-4.3932623863220197</v>
      </c>
      <c r="C674" s="6">
        <v>708.48101806640602</v>
      </c>
    </row>
    <row r="675" spans="1:3" ht="12.75">
      <c r="A675" s="5">
        <v>45268</v>
      </c>
      <c r="B675" s="6">
        <v>-2.04514503479004</v>
      </c>
      <c r="C675" s="6">
        <v>708.958251953125</v>
      </c>
    </row>
    <row r="676" spans="1:3" ht="12.75">
      <c r="A676" s="5">
        <v>45268.010416666664</v>
      </c>
      <c r="B676" s="6">
        <v>-9.7688055038452095</v>
      </c>
      <c r="C676" s="6">
        <v>709.43542480468795</v>
      </c>
    </row>
    <row r="677" spans="1:3" ht="12.75">
      <c r="A677" s="5">
        <v>45268.020833333328</v>
      </c>
      <c r="B677" s="6">
        <v>-16.177629470825199</v>
      </c>
      <c r="C677" s="6">
        <v>709.90148925781295</v>
      </c>
    </row>
    <row r="678" spans="1:3" ht="12.75">
      <c r="A678" s="5">
        <v>45268.03125</v>
      </c>
      <c r="B678" s="6">
        <v>-23.3440055847168</v>
      </c>
      <c r="C678" s="6">
        <v>710.07440185546898</v>
      </c>
    </row>
    <row r="679" spans="1:3" ht="12.75">
      <c r="A679" s="5">
        <v>45268.041666666664</v>
      </c>
      <c r="B679" s="6">
        <v>-34.240573883056598</v>
      </c>
      <c r="C679" s="6">
        <v>710.11749267578102</v>
      </c>
    </row>
    <row r="680" spans="1:3" ht="12.75">
      <c r="A680" s="5">
        <v>45268.052083333328</v>
      </c>
      <c r="B680" s="6">
        <v>-41.129707336425803</v>
      </c>
      <c r="C680" s="6">
        <v>710.16058349609398</v>
      </c>
    </row>
    <row r="681" spans="1:3" ht="12.75">
      <c r="A681" s="5">
        <v>45268.0625</v>
      </c>
      <c r="B681" s="6">
        <v>-41.693916320800803</v>
      </c>
      <c r="C681" s="6">
        <v>710.18572998046898</v>
      </c>
    </row>
    <row r="682" spans="1:3" ht="12.75">
      <c r="A682" s="5">
        <v>45268.072916666664</v>
      </c>
      <c r="B682" s="6">
        <v>-39.945358276367202</v>
      </c>
      <c r="C682" s="6">
        <v>709.73944091796898</v>
      </c>
    </row>
    <row r="683" spans="1:3" ht="12.75">
      <c r="A683" s="5">
        <v>45268.083333333328</v>
      </c>
      <c r="B683" s="6">
        <v>-36.765178680419901</v>
      </c>
      <c r="C683" s="6">
        <v>709.08441162109398</v>
      </c>
    </row>
    <row r="684" spans="1:3" ht="12.75">
      <c r="A684" s="5">
        <v>45268.09375</v>
      </c>
      <c r="B684" s="6">
        <v>-25.0815334320068</v>
      </c>
      <c r="C684" s="6">
        <v>708.42938232421898</v>
      </c>
    </row>
    <row r="685" spans="1:3" ht="12.75">
      <c r="A685" s="5">
        <v>45268.104166666664</v>
      </c>
      <c r="B685" s="6">
        <v>13.649752616882299</v>
      </c>
      <c r="C685" s="6">
        <v>707.79895019531295</v>
      </c>
    </row>
    <row r="686" spans="1:3" ht="12.75">
      <c r="A686" s="5">
        <v>45268.114583333328</v>
      </c>
      <c r="B686" s="6">
        <v>17.592582702636701</v>
      </c>
      <c r="C686" s="6">
        <v>707.81457519531295</v>
      </c>
    </row>
    <row r="687" spans="1:3" ht="12.75">
      <c r="A687" s="5">
        <v>45268.125</v>
      </c>
      <c r="B687" s="6">
        <v>28.2394123077393</v>
      </c>
      <c r="C687" s="6">
        <v>708.1162109375</v>
      </c>
    </row>
    <row r="688" spans="1:3" ht="12.75">
      <c r="A688" s="5">
        <v>45268.135416666664</v>
      </c>
      <c r="B688" s="6">
        <v>29.7569980621338</v>
      </c>
      <c r="C688" s="6">
        <v>708.41790771484398</v>
      </c>
    </row>
    <row r="689" spans="1:3" ht="12.75">
      <c r="A689" s="5">
        <v>45268.145833333328</v>
      </c>
      <c r="B689" s="6">
        <v>33.361137390136697</v>
      </c>
      <c r="C689" s="6">
        <v>708.63836669921898</v>
      </c>
    </row>
    <row r="690" spans="1:3" ht="12.75">
      <c r="A690" s="5">
        <v>45268.15625</v>
      </c>
      <c r="B690" s="6">
        <v>42.730098724365199</v>
      </c>
      <c r="C690" s="6">
        <v>706.72418212890602</v>
      </c>
    </row>
    <row r="691" spans="1:3" ht="12.75">
      <c r="A691" s="5">
        <v>45268.166666666664</v>
      </c>
      <c r="B691" s="6">
        <v>9.0533542633056605</v>
      </c>
      <c r="C691" s="6">
        <v>702.709228515625</v>
      </c>
    </row>
    <row r="692" spans="1:3" ht="12.75">
      <c r="A692" s="5">
        <v>45268.177083333328</v>
      </c>
      <c r="B692" s="6">
        <v>16.286205291748001</v>
      </c>
      <c r="C692" s="6">
        <v>704.53997802734398</v>
      </c>
    </row>
    <row r="693" spans="1:3" ht="12.75">
      <c r="A693" s="5">
        <v>45268.1875</v>
      </c>
      <c r="B693" s="6">
        <v>24.30588722229</v>
      </c>
      <c r="C693" s="6">
        <v>705.01397705078102</v>
      </c>
    </row>
    <row r="694" spans="1:3" ht="12.75">
      <c r="A694" s="5">
        <v>45268.197916666664</v>
      </c>
      <c r="B694" s="6">
        <v>20.5848388671875</v>
      </c>
      <c r="C694" s="6">
        <v>705.488037109375</v>
      </c>
    </row>
    <row r="695" spans="1:3" ht="12.75">
      <c r="A695" s="5">
        <v>45268.208333333328</v>
      </c>
      <c r="B695" s="6">
        <v>25.3270664215088</v>
      </c>
      <c r="C695" s="6">
        <v>705.912353515625</v>
      </c>
    </row>
    <row r="696" spans="1:3" ht="12.75">
      <c r="A696" s="5">
        <v>45268.21875</v>
      </c>
      <c r="B696" s="6">
        <v>32.796684265136697</v>
      </c>
      <c r="C696" s="6">
        <v>705.876708984375</v>
      </c>
    </row>
    <row r="697" spans="1:3" ht="12.75">
      <c r="A697" s="5">
        <v>45268.229166666664</v>
      </c>
      <c r="B697" s="6">
        <v>34.694740295410199</v>
      </c>
      <c r="C697" s="6">
        <v>705.72918701171898</v>
      </c>
    </row>
    <row r="698" spans="1:3" ht="12.75">
      <c r="A698" s="5">
        <v>45268.239583333328</v>
      </c>
      <c r="B698" s="6">
        <v>44.191287994384801</v>
      </c>
      <c r="C698" s="6">
        <v>705.58172607421898</v>
      </c>
    </row>
    <row r="699" spans="1:3" ht="12.75">
      <c r="A699" s="5">
        <v>45268.25</v>
      </c>
      <c r="B699" s="6">
        <v>73.228942871093807</v>
      </c>
      <c r="C699" s="6">
        <v>705.39343261718795</v>
      </c>
    </row>
    <row r="700" spans="1:3" ht="12.75">
      <c r="A700" s="5">
        <v>45268.260416666664</v>
      </c>
      <c r="B700" s="6">
        <v>91.786918640136705</v>
      </c>
      <c r="C700" s="6">
        <v>704.87139892578102</v>
      </c>
    </row>
    <row r="701" spans="1:3" ht="12.75">
      <c r="A701" s="5">
        <v>45268.270833333328</v>
      </c>
      <c r="B701" s="6">
        <v>109.43368530273401</v>
      </c>
      <c r="C701" s="6">
        <v>704.27569580078102</v>
      </c>
    </row>
    <row r="702" spans="1:3" ht="12.75">
      <c r="A702" s="5">
        <v>45268.28125</v>
      </c>
      <c r="B702" s="6">
        <v>112.332794189453</v>
      </c>
      <c r="C702" s="6">
        <v>703.67999267578102</v>
      </c>
    </row>
    <row r="703" spans="1:3" ht="12.75">
      <c r="A703" s="5">
        <v>45268.291666666664</v>
      </c>
      <c r="B703" s="6">
        <v>125.002159118652</v>
      </c>
      <c r="C703" s="6">
        <v>703.20501708984398</v>
      </c>
    </row>
    <row r="704" spans="1:3" ht="12.75">
      <c r="A704" s="5">
        <v>45268.302083333328</v>
      </c>
      <c r="B704" s="6">
        <v>114.275177001953</v>
      </c>
      <c r="C704" s="6">
        <v>703.68817138671898</v>
      </c>
    </row>
    <row r="705" spans="1:3" ht="12.75">
      <c r="A705" s="5">
        <v>45268.3125</v>
      </c>
      <c r="B705" s="6">
        <v>94.968147277832003</v>
      </c>
      <c r="C705" s="6">
        <v>704.37762451171898</v>
      </c>
    </row>
    <row r="706" spans="1:3" ht="12.75">
      <c r="A706" s="5">
        <v>45268.322916666664</v>
      </c>
      <c r="B706" s="6">
        <v>76.414245605468807</v>
      </c>
      <c r="C706" s="6">
        <v>705.067138671875</v>
      </c>
    </row>
    <row r="707" spans="1:3" ht="12.75">
      <c r="A707" s="5">
        <v>45268.333333333328</v>
      </c>
      <c r="B707" s="6">
        <v>68.093948364257798</v>
      </c>
      <c r="C707" s="6">
        <v>705.704345703125</v>
      </c>
    </row>
    <row r="708" spans="1:3" ht="12.75">
      <c r="A708" s="5">
        <v>45268.34375</v>
      </c>
      <c r="B708" s="6">
        <v>64.419128417968807</v>
      </c>
      <c r="C708" s="6">
        <v>705.92645263671898</v>
      </c>
    </row>
    <row r="709" spans="1:3" ht="12.75">
      <c r="A709" s="5">
        <v>45268.354166666664</v>
      </c>
      <c r="B709" s="6">
        <v>65.640541076660199</v>
      </c>
      <c r="C709" s="6">
        <v>706.05603027343795</v>
      </c>
    </row>
    <row r="710" spans="1:3" ht="12.75">
      <c r="A710" s="5">
        <v>45268.364583333328</v>
      </c>
      <c r="B710" s="6">
        <v>56.384666442871101</v>
      </c>
      <c r="C710" s="6">
        <v>705.78186035156295</v>
      </c>
    </row>
    <row r="711" spans="1:3" ht="12.75">
      <c r="A711" s="5">
        <v>45268.375</v>
      </c>
      <c r="B711" s="6">
        <v>37.020633697509801</v>
      </c>
      <c r="C711" s="6">
        <v>705.22497558593795</v>
      </c>
    </row>
    <row r="712" spans="1:3" ht="12.75">
      <c r="A712" s="5">
        <v>45268.385416666664</v>
      </c>
      <c r="B712" s="6">
        <v>23.203414916992202</v>
      </c>
      <c r="C712" s="6">
        <v>704.66802978515602</v>
      </c>
    </row>
    <row r="713" spans="1:3" ht="12.75">
      <c r="A713" s="5">
        <v>45268.395833333328</v>
      </c>
      <c r="B713" s="6">
        <v>26.717288970947301</v>
      </c>
      <c r="C713" s="6">
        <v>704.25280761718795</v>
      </c>
    </row>
    <row r="714" spans="1:3" ht="12.75">
      <c r="A714" s="5">
        <v>45268.40625</v>
      </c>
      <c r="B714" s="6">
        <v>31.295557022094702</v>
      </c>
      <c r="C714" s="6">
        <v>708.44714355468795</v>
      </c>
    </row>
    <row r="715" spans="1:3" ht="12.75">
      <c r="A715" s="5">
        <v>45268.416666666664</v>
      </c>
      <c r="B715" s="6">
        <v>9.4250192642211896</v>
      </c>
      <c r="C715" s="6">
        <v>710.15350341796898</v>
      </c>
    </row>
    <row r="716" spans="1:3" ht="12.75">
      <c r="A716" s="5">
        <v>45268.427083333328</v>
      </c>
      <c r="B716" s="6">
        <v>-0.69753795862197898</v>
      </c>
      <c r="C716" s="6">
        <v>710.16217041015602</v>
      </c>
    </row>
    <row r="717" spans="1:3" ht="12.75">
      <c r="A717" s="5">
        <v>45268.4375</v>
      </c>
      <c r="B717" s="6">
        <v>-6.7146344184875497</v>
      </c>
      <c r="C717" s="6">
        <v>710.17077636718795</v>
      </c>
    </row>
    <row r="718" spans="1:3" ht="12.75">
      <c r="A718" s="5">
        <v>45268.447916666664</v>
      </c>
      <c r="B718" s="6">
        <v>-21.274267196655298</v>
      </c>
      <c r="C718" s="6">
        <v>710.179443359375</v>
      </c>
    </row>
    <row r="719" spans="1:3" ht="12.75">
      <c r="A719" s="5">
        <v>45268.458333333328</v>
      </c>
      <c r="B719" s="6">
        <v>-18.1887302398682</v>
      </c>
      <c r="C719" s="6">
        <v>710.18811035156295</v>
      </c>
    </row>
    <row r="720" spans="1:3" ht="12.75">
      <c r="A720" s="5">
        <v>45268.46875</v>
      </c>
      <c r="B720" s="6">
        <v>-13.191410064697299</v>
      </c>
      <c r="C720" s="6">
        <v>710.19671630859398</v>
      </c>
    </row>
    <row r="721" spans="1:3" ht="12.75">
      <c r="A721" s="5">
        <v>45268.479166666664</v>
      </c>
      <c r="B721" s="6">
        <v>-15.4177055358887</v>
      </c>
      <c r="C721" s="6">
        <v>710.205322265625</v>
      </c>
    </row>
    <row r="722" spans="1:3" ht="12.75">
      <c r="A722" s="5">
        <v>45268.489583333328</v>
      </c>
      <c r="B722" s="6">
        <v>-7.8144383430481001</v>
      </c>
      <c r="C722" s="6">
        <v>710.21350097656295</v>
      </c>
    </row>
    <row r="723" spans="1:3" ht="12.75">
      <c r="A723" s="5">
        <v>45268.5</v>
      </c>
      <c r="B723" s="6">
        <v>-5.4064927101135298</v>
      </c>
      <c r="C723" s="6">
        <v>710.21545410156295</v>
      </c>
    </row>
    <row r="724" spans="1:3" ht="12.75">
      <c r="A724" s="5">
        <v>45268.510416666664</v>
      </c>
      <c r="B724" s="6">
        <v>-15.983598709106399</v>
      </c>
      <c r="C724" s="6">
        <v>710.21545410156295</v>
      </c>
    </row>
    <row r="725" spans="1:3" ht="12.75">
      <c r="A725" s="5">
        <v>45268.520833333328</v>
      </c>
      <c r="B725" s="6">
        <v>-20.4591579437256</v>
      </c>
      <c r="C725" s="6">
        <v>710.21545410156295</v>
      </c>
    </row>
    <row r="726" spans="1:3" ht="12.75">
      <c r="A726" s="5">
        <v>45268.53125</v>
      </c>
      <c r="B726" s="6">
        <v>-19.850269317626999</v>
      </c>
      <c r="C726" s="6">
        <v>710.21496582031295</v>
      </c>
    </row>
    <row r="727" spans="1:3" ht="12.75">
      <c r="A727" s="5">
        <v>45268.541666666664</v>
      </c>
      <c r="B727" s="6">
        <v>-15.9731473922729</v>
      </c>
      <c r="C727" s="6">
        <v>710.20819091796898</v>
      </c>
    </row>
    <row r="728" spans="1:3" ht="12.75">
      <c r="A728" s="5">
        <v>45268.552083333328</v>
      </c>
      <c r="B728" s="6">
        <v>-17.657493591308601</v>
      </c>
      <c r="C728" s="6">
        <v>710.19952392578102</v>
      </c>
    </row>
    <row r="729" spans="1:3" ht="12.75">
      <c r="A729" s="5">
        <v>45268.5625</v>
      </c>
      <c r="B729" s="6">
        <v>-17.9362182617188</v>
      </c>
      <c r="C729" s="6">
        <v>710.19079589843795</v>
      </c>
    </row>
    <row r="730" spans="1:3" ht="12.75">
      <c r="A730" s="5">
        <v>45268.572916666664</v>
      </c>
      <c r="B730" s="6">
        <v>-19.126960754394499</v>
      </c>
      <c r="C730" s="6">
        <v>710.18273925781295</v>
      </c>
    </row>
    <row r="731" spans="1:3" ht="12.75">
      <c r="A731" s="5">
        <v>45268.583333333328</v>
      </c>
      <c r="B731" s="6">
        <v>-22.037969589233398</v>
      </c>
      <c r="C731" s="6">
        <v>710.18096923828102</v>
      </c>
    </row>
    <row r="732" spans="1:3" ht="12.75">
      <c r="A732" s="5">
        <v>45268.59375</v>
      </c>
      <c r="B732" s="6">
        <v>-23.350227355956999</v>
      </c>
      <c r="C732" s="6">
        <v>710.18096923828102</v>
      </c>
    </row>
    <row r="733" spans="1:3" ht="12.75">
      <c r="A733" s="5">
        <v>45268.604166666664</v>
      </c>
      <c r="B733" s="6">
        <v>-20.475156784057599</v>
      </c>
      <c r="C733" s="6">
        <v>710.18096923828102</v>
      </c>
    </row>
    <row r="734" spans="1:3" ht="12.75">
      <c r="A734" s="5">
        <v>45268.614583333328</v>
      </c>
      <c r="B734" s="6">
        <v>-12.9515161514282</v>
      </c>
      <c r="C734" s="6">
        <v>710.17724609375</v>
      </c>
    </row>
    <row r="735" spans="1:3" ht="12.75">
      <c r="A735" s="5">
        <v>45268.625</v>
      </c>
      <c r="B735" s="6">
        <v>-1.54142117500305</v>
      </c>
      <c r="C735" s="6">
        <v>710.14764404296898</v>
      </c>
    </row>
    <row r="736" spans="1:3" ht="12.75">
      <c r="A736" s="5">
        <v>45268.635416666664</v>
      </c>
      <c r="B736" s="6">
        <v>3.4017150402069101</v>
      </c>
      <c r="C736" s="6">
        <v>710.11315917968795</v>
      </c>
    </row>
    <row r="737" spans="1:3" ht="12.75">
      <c r="A737" s="5">
        <v>45268.645833333328</v>
      </c>
      <c r="B737" s="6">
        <v>18.2646789550781</v>
      </c>
      <c r="C737" s="6">
        <v>710.07873535156295</v>
      </c>
    </row>
    <row r="738" spans="1:3" ht="12.75">
      <c r="A738" s="5">
        <v>45268.65625</v>
      </c>
      <c r="B738" s="6">
        <v>13.657127380371101</v>
      </c>
      <c r="C738" s="6">
        <v>710.04895019531295</v>
      </c>
    </row>
    <row r="739" spans="1:3" ht="12.75">
      <c r="A739" s="5">
        <v>45268.666666666664</v>
      </c>
      <c r="B739" s="6">
        <v>24.670465469360401</v>
      </c>
      <c r="C739" s="6">
        <v>710.05145263671898</v>
      </c>
    </row>
    <row r="740" spans="1:3" ht="12.75">
      <c r="A740" s="5">
        <v>45268.677083333328</v>
      </c>
      <c r="B740" s="6">
        <v>53.837783813476598</v>
      </c>
      <c r="C740" s="6">
        <v>710.06005859375</v>
      </c>
    </row>
    <row r="741" spans="1:3" ht="12.75">
      <c r="A741" s="5">
        <v>45268.6875</v>
      </c>
      <c r="B741" s="6">
        <v>66.836723327636705</v>
      </c>
      <c r="C741" s="6">
        <v>710.06866455078102</v>
      </c>
    </row>
    <row r="742" spans="1:3" ht="12.75">
      <c r="A742" s="5">
        <v>45268.697916666664</v>
      </c>
      <c r="B742" s="6">
        <v>74.026557922363295</v>
      </c>
      <c r="C742" s="6">
        <v>709.99566650390602</v>
      </c>
    </row>
    <row r="743" spans="1:3" ht="12.75">
      <c r="A743" s="5">
        <v>45268.708333333328</v>
      </c>
      <c r="B743" s="6">
        <v>78.1610107421875</v>
      </c>
      <c r="C743" s="6">
        <v>709.361083984375</v>
      </c>
    </row>
    <row r="744" spans="1:3" ht="12.75">
      <c r="A744" s="5">
        <v>45268.71875</v>
      </c>
      <c r="B744" s="6">
        <v>78.991569519042997</v>
      </c>
      <c r="C744" s="6">
        <v>708.61981201171898</v>
      </c>
    </row>
    <row r="745" spans="1:3" ht="12.75">
      <c r="A745" s="5">
        <v>45268.729166666664</v>
      </c>
      <c r="B745" s="6">
        <v>75.764015197753906</v>
      </c>
      <c r="C745" s="6">
        <v>707.87860107421898</v>
      </c>
    </row>
    <row r="746" spans="1:3" ht="12.75">
      <c r="A746" s="5">
        <v>45268.739583333328</v>
      </c>
      <c r="B746" s="6">
        <v>63.763622283935497</v>
      </c>
      <c r="C746" s="6">
        <v>706.75146484375</v>
      </c>
    </row>
    <row r="747" spans="1:3" ht="12.75">
      <c r="A747" s="5">
        <v>45268.75</v>
      </c>
      <c r="B747" s="6">
        <v>46.3521118164063</v>
      </c>
      <c r="C747" s="6">
        <v>704.09539794921898</v>
      </c>
    </row>
    <row r="748" spans="1:3" ht="12.75">
      <c r="A748" s="5">
        <v>45268.760416666664</v>
      </c>
      <c r="B748" s="6">
        <v>53.991748809814503</v>
      </c>
      <c r="C748" s="6">
        <v>708.391357421875</v>
      </c>
    </row>
    <row r="749" spans="1:3" ht="12.75">
      <c r="A749" s="5">
        <v>45268.770833333328</v>
      </c>
      <c r="B749" s="6">
        <v>31.992267608642599</v>
      </c>
      <c r="C749" s="6">
        <v>706.896728515625</v>
      </c>
    </row>
    <row r="750" spans="1:3" ht="12.75">
      <c r="A750" s="5">
        <v>45268.78125</v>
      </c>
      <c r="B750" s="6">
        <v>15.584734916686999</v>
      </c>
      <c r="C750" s="6">
        <v>702.89227294921898</v>
      </c>
    </row>
    <row r="751" spans="1:3" ht="12.75">
      <c r="A751" s="5">
        <v>45268.791666666664</v>
      </c>
      <c r="B751" s="6">
        <v>6.3732876777648899</v>
      </c>
      <c r="C751" s="6">
        <v>701.10894775390602</v>
      </c>
    </row>
    <row r="752" spans="1:3" ht="12.75">
      <c r="A752" s="5">
        <v>45268.802083333328</v>
      </c>
      <c r="B752" s="6">
        <v>0.83214473724365201</v>
      </c>
      <c r="C752" s="6">
        <v>701.03948974609398</v>
      </c>
    </row>
    <row r="753" spans="1:3" ht="12.75">
      <c r="A753" s="5">
        <v>45268.8125</v>
      </c>
      <c r="B753" s="6">
        <v>8.5610818862915004</v>
      </c>
      <c r="C753" s="6">
        <v>700.969970703125</v>
      </c>
    </row>
    <row r="754" spans="1:3" ht="12.75">
      <c r="A754" s="5">
        <v>45268.822916666664</v>
      </c>
      <c r="B754" s="6">
        <v>16.117595672607401</v>
      </c>
      <c r="C754" s="6">
        <v>700.89807128906295</v>
      </c>
    </row>
    <row r="755" spans="1:3" ht="12.75">
      <c r="A755" s="5">
        <v>45268.833333333328</v>
      </c>
      <c r="B755" s="6">
        <v>18.2315883636475</v>
      </c>
      <c r="C755" s="6">
        <v>700.54412841796898</v>
      </c>
    </row>
    <row r="756" spans="1:3" ht="12.75">
      <c r="A756" s="5">
        <v>45268.84375</v>
      </c>
      <c r="B756" s="6">
        <v>19.873252868652301</v>
      </c>
      <c r="C756" s="6">
        <v>699.99658203125</v>
      </c>
    </row>
    <row r="757" spans="1:3" ht="12.75">
      <c r="A757" s="5">
        <v>45268.854166666664</v>
      </c>
      <c r="B757" s="6">
        <v>24.21875</v>
      </c>
      <c r="C757" s="6">
        <v>699.44903564453102</v>
      </c>
    </row>
    <row r="758" spans="1:3" ht="12.75">
      <c r="A758" s="5">
        <v>45268.864583333328</v>
      </c>
      <c r="B758" s="6">
        <v>25.241683959960898</v>
      </c>
      <c r="C758" s="6">
        <v>698.90533447265602</v>
      </c>
    </row>
    <row r="759" spans="1:3" ht="12.75">
      <c r="A759" s="5">
        <v>45268.875</v>
      </c>
      <c r="B759" s="6">
        <v>29.3616733551025</v>
      </c>
      <c r="C759" s="6">
        <v>698.62969970703102</v>
      </c>
    </row>
    <row r="760" spans="1:3" ht="12.75">
      <c r="A760" s="5">
        <v>45268.885416666664</v>
      </c>
      <c r="B760" s="6">
        <v>22.204948425293001</v>
      </c>
      <c r="C760" s="6">
        <v>698.51770019531295</v>
      </c>
    </row>
    <row r="761" spans="1:3" ht="12.75">
      <c r="A761" s="5">
        <v>45268.895833333328</v>
      </c>
      <c r="B761" s="6">
        <v>17.9017448425293</v>
      </c>
      <c r="C761" s="6">
        <v>698.40563964843795</v>
      </c>
    </row>
    <row r="762" spans="1:3" ht="12.75">
      <c r="A762" s="5">
        <v>45268.90625</v>
      </c>
      <c r="B762" s="6">
        <v>19.901453018188501</v>
      </c>
      <c r="C762" s="6">
        <v>698.32916259765602</v>
      </c>
    </row>
    <row r="763" spans="1:3" ht="12.75">
      <c r="A763" s="5">
        <v>45268.916666666664</v>
      </c>
      <c r="B763" s="6">
        <v>14.511907577514601</v>
      </c>
      <c r="C763" s="6">
        <v>700.71563720703102</v>
      </c>
    </row>
    <row r="764" spans="1:3" ht="12.75">
      <c r="A764" s="5">
        <v>45268.927083333328</v>
      </c>
      <c r="B764" s="6">
        <v>14.5623731613159</v>
      </c>
      <c r="C764" s="6">
        <v>704.58630371093795</v>
      </c>
    </row>
    <row r="765" spans="1:3" ht="12.75">
      <c r="A765" s="5">
        <v>45268.9375</v>
      </c>
      <c r="B765" s="6">
        <v>11.895902633666999</v>
      </c>
      <c r="C765" s="6">
        <v>706.41412353515602</v>
      </c>
    </row>
    <row r="766" spans="1:3" ht="12.75">
      <c r="A766" s="5">
        <v>45268.947916666664</v>
      </c>
      <c r="B766" s="6">
        <v>1.0818505287170399</v>
      </c>
      <c r="C766" s="6">
        <v>706.85626220703102</v>
      </c>
    </row>
    <row r="767" spans="1:3" ht="12.75">
      <c r="A767" s="5">
        <v>45268.958333333328</v>
      </c>
      <c r="B767" s="6">
        <v>-0.35433477163314803</v>
      </c>
      <c r="C767" s="6">
        <v>707.29840087890602</v>
      </c>
    </row>
    <row r="768" spans="1:3" ht="12.75">
      <c r="A768" s="5">
        <v>45268.96875</v>
      </c>
      <c r="B768" s="6">
        <v>10.793900489807101</v>
      </c>
      <c r="C768" s="6">
        <v>707.77069091796898</v>
      </c>
    </row>
    <row r="769" spans="1:3" ht="12.75">
      <c r="A769" s="5">
        <v>45268.979166666664</v>
      </c>
      <c r="B769" s="6">
        <v>22.262157440185501</v>
      </c>
      <c r="C769" s="6">
        <v>708.36944580078102</v>
      </c>
    </row>
    <row r="770" spans="1:3" ht="12.75">
      <c r="A770" s="5">
        <v>45268.989583333328</v>
      </c>
      <c r="B770" s="6">
        <v>21.945714950561499</v>
      </c>
      <c r="C770" s="6">
        <v>708.98223876953102</v>
      </c>
    </row>
    <row r="771" spans="1:3" ht="12.75">
      <c r="A771" s="5">
        <v>45269</v>
      </c>
      <c r="B771" s="6">
        <v>18.9977207183838</v>
      </c>
      <c r="C771" s="6">
        <v>709.59503173828102</v>
      </c>
    </row>
    <row r="772" spans="1:3" ht="12.75">
      <c r="A772" s="5">
        <v>45269.010416666664</v>
      </c>
      <c r="B772" s="6">
        <v>15.0947675704956</v>
      </c>
      <c r="C772" s="6">
        <v>710.088134765625</v>
      </c>
    </row>
    <row r="773" spans="1:3" ht="12.75">
      <c r="A773" s="5">
        <v>45269.020833333328</v>
      </c>
      <c r="B773" s="6">
        <v>10.4441385269165</v>
      </c>
      <c r="C773" s="6">
        <v>710.08929443359398</v>
      </c>
    </row>
    <row r="774" spans="1:3" ht="12.75">
      <c r="A774" s="5">
        <v>45269.03125</v>
      </c>
      <c r="B774" s="6">
        <v>5.9867906570434597</v>
      </c>
      <c r="C774" s="6">
        <v>710.03723144531295</v>
      </c>
    </row>
    <row r="775" spans="1:3" ht="12.75">
      <c r="A775" s="5">
        <v>45269.041666666664</v>
      </c>
      <c r="B775" s="6">
        <v>9.2130527496337908</v>
      </c>
      <c r="C775" s="6">
        <v>709.98516845703102</v>
      </c>
    </row>
    <row r="776" spans="1:3" ht="12.75">
      <c r="A776" s="5">
        <v>45269.052083333328</v>
      </c>
      <c r="B776" s="6">
        <v>11.8007917404175</v>
      </c>
      <c r="C776" s="6">
        <v>709.94842529296898</v>
      </c>
    </row>
    <row r="777" spans="1:3" ht="12.75">
      <c r="A777" s="5">
        <v>45269.0625</v>
      </c>
      <c r="B777" s="6">
        <v>13.060146331787101</v>
      </c>
      <c r="C777" s="6">
        <v>709.96905517578102</v>
      </c>
    </row>
    <row r="778" spans="1:3" ht="12.75">
      <c r="A778" s="5">
        <v>45269.072916666664</v>
      </c>
      <c r="B778" s="6">
        <v>14.319501876831101</v>
      </c>
      <c r="C778" s="6">
        <v>709.9951171875</v>
      </c>
    </row>
    <row r="779" spans="1:3" ht="12.75">
      <c r="A779" s="5">
        <v>45269.083333333328</v>
      </c>
      <c r="B779" s="6">
        <v>15.6688499450684</v>
      </c>
      <c r="C779" s="6">
        <v>710.02117919921898</v>
      </c>
    </row>
    <row r="780" spans="1:3" ht="12.75">
      <c r="A780" s="5">
        <v>45269.09375</v>
      </c>
      <c r="B780" s="6">
        <v>17.754402160644499</v>
      </c>
      <c r="C780" s="6">
        <v>710.04730224609398</v>
      </c>
    </row>
    <row r="781" spans="1:3" ht="12.75">
      <c r="A781" s="5">
        <v>45269.104166666664</v>
      </c>
      <c r="B781" s="6">
        <v>20.0024528503418</v>
      </c>
      <c r="C781" s="6">
        <v>710.07342529296898</v>
      </c>
    </row>
    <row r="782" spans="1:3" ht="12.75">
      <c r="A782" s="5">
        <v>45269.114583333328</v>
      </c>
      <c r="B782" s="6">
        <v>22.250501632690401</v>
      </c>
      <c r="C782" s="6">
        <v>710.09954833984398</v>
      </c>
    </row>
    <row r="783" spans="1:3" ht="12.75">
      <c r="A783" s="5">
        <v>45269.125</v>
      </c>
      <c r="B783" s="6">
        <v>24.395753860473601</v>
      </c>
      <c r="C783" s="6">
        <v>710.12567138671898</v>
      </c>
    </row>
    <row r="784" spans="1:3" ht="12.75">
      <c r="A784" s="5">
        <v>45269.135416666664</v>
      </c>
      <c r="B784" s="6">
        <v>25.8372898101807</v>
      </c>
      <c r="C784" s="6">
        <v>710.15594482421898</v>
      </c>
    </row>
    <row r="785" spans="1:3" ht="12.75">
      <c r="A785" s="5">
        <v>45269.145833333328</v>
      </c>
      <c r="B785" s="6">
        <v>27.145751953125</v>
      </c>
      <c r="C785" s="6">
        <v>710.1982421875</v>
      </c>
    </row>
    <row r="786" spans="1:3" ht="12.75">
      <c r="A786" s="5">
        <v>45269.15625</v>
      </c>
      <c r="B786" s="6">
        <v>28.4542121887207</v>
      </c>
      <c r="C786" s="6">
        <v>710.24133300781295</v>
      </c>
    </row>
    <row r="787" spans="1:3" ht="12.75">
      <c r="A787" s="5">
        <v>45269.166666666664</v>
      </c>
      <c r="B787" s="6">
        <v>31.0663967132568</v>
      </c>
      <c r="C787" s="6">
        <v>710.284423828125</v>
      </c>
    </row>
    <row r="788" spans="1:3" ht="12.75">
      <c r="A788" s="5">
        <v>45269.177083333328</v>
      </c>
      <c r="B788" s="6">
        <v>42.603317260742202</v>
      </c>
      <c r="C788" s="6">
        <v>710.31695556640602</v>
      </c>
    </row>
    <row r="789" spans="1:3" ht="12.75">
      <c r="A789" s="5">
        <v>45269.1875</v>
      </c>
      <c r="B789" s="6">
        <v>52.654258728027301</v>
      </c>
      <c r="C789" s="6">
        <v>710.31890869140602</v>
      </c>
    </row>
    <row r="790" spans="1:3" ht="12.75">
      <c r="A790" s="5">
        <v>45269.197916666664</v>
      </c>
      <c r="B790" s="6">
        <v>57.9140434265137</v>
      </c>
      <c r="C790" s="6">
        <v>710.31890869140602</v>
      </c>
    </row>
    <row r="791" spans="1:3" ht="12.75">
      <c r="A791" s="5">
        <v>45269.208333333328</v>
      </c>
      <c r="B791" s="6">
        <v>64.061309814453097</v>
      </c>
      <c r="C791" s="6">
        <v>710.31890869140602</v>
      </c>
    </row>
    <row r="792" spans="1:3" ht="12.75">
      <c r="A792" s="5">
        <v>45269.21875</v>
      </c>
      <c r="B792" s="6">
        <v>72.293609619140597</v>
      </c>
      <c r="C792" s="6">
        <v>710.31207275390602</v>
      </c>
    </row>
    <row r="793" spans="1:3" ht="12.75">
      <c r="A793" s="5">
        <v>45269.229166666664</v>
      </c>
      <c r="B793" s="6">
        <v>79.999557495117202</v>
      </c>
      <c r="C793" s="6">
        <v>710.287109375</v>
      </c>
    </row>
    <row r="794" spans="1:3" ht="12.75">
      <c r="A794" s="5">
        <v>45269.239583333328</v>
      </c>
      <c r="B794" s="6">
        <v>84.601585388183594</v>
      </c>
      <c r="C794" s="6">
        <v>710.26123046875</v>
      </c>
    </row>
    <row r="795" spans="1:3" ht="12.75">
      <c r="A795" s="5">
        <v>45269.25</v>
      </c>
      <c r="B795" s="6">
        <v>85.679573059082003</v>
      </c>
      <c r="C795" s="6">
        <v>710.23529052734398</v>
      </c>
    </row>
    <row r="796" spans="1:3" ht="12.75">
      <c r="A796" s="5">
        <v>45269.260416666664</v>
      </c>
      <c r="B796" s="6">
        <v>86.276329040527301</v>
      </c>
      <c r="C796" s="6">
        <v>710.21868896484398</v>
      </c>
    </row>
    <row r="797" spans="1:3" ht="12.75">
      <c r="A797" s="5">
        <v>45269.270833333328</v>
      </c>
      <c r="B797" s="6">
        <v>99.079917907714801</v>
      </c>
      <c r="C797" s="6">
        <v>710.22607421875</v>
      </c>
    </row>
    <row r="798" spans="1:3" ht="12.75">
      <c r="A798" s="5">
        <v>45269.28125</v>
      </c>
      <c r="B798" s="6">
        <v>103.870796203613</v>
      </c>
      <c r="C798" s="6">
        <v>710.23468017578102</v>
      </c>
    </row>
    <row r="799" spans="1:3" ht="12.75">
      <c r="A799" s="5">
        <v>45269.291666666664</v>
      </c>
      <c r="B799" s="6">
        <v>103.21955871582</v>
      </c>
      <c r="C799" s="6">
        <v>710.24334716796898</v>
      </c>
    </row>
    <row r="800" spans="1:3" ht="12.75">
      <c r="A800" s="5">
        <v>45269.302083333328</v>
      </c>
      <c r="B800" s="6">
        <v>102.700759887695</v>
      </c>
      <c r="C800" s="6">
        <v>710.2353515625</v>
      </c>
    </row>
    <row r="801" spans="1:3" ht="12.75">
      <c r="A801" s="5">
        <v>45269.3125</v>
      </c>
      <c r="B801" s="6">
        <v>101.698806762695</v>
      </c>
      <c r="C801" s="6">
        <v>710.18450927734398</v>
      </c>
    </row>
    <row r="802" spans="1:3" ht="12.75">
      <c r="A802" s="5">
        <v>45269.322916666664</v>
      </c>
      <c r="B802" s="6">
        <v>94.981529235839801</v>
      </c>
      <c r="C802" s="6">
        <v>710.13146972656295</v>
      </c>
    </row>
    <row r="803" spans="1:3" ht="12.75">
      <c r="A803" s="5">
        <v>45269.333333333328</v>
      </c>
      <c r="B803" s="6">
        <v>83.588531494140597</v>
      </c>
      <c r="C803" s="6">
        <v>710.07843017578102</v>
      </c>
    </row>
    <row r="804" spans="1:3" ht="12.75">
      <c r="A804" s="5">
        <v>45269.34375</v>
      </c>
      <c r="B804" s="6">
        <v>60.515296936035199</v>
      </c>
      <c r="C804" s="6">
        <v>710.0595703125</v>
      </c>
    </row>
    <row r="805" spans="1:3" ht="12.75">
      <c r="A805" s="5">
        <v>45269.354166666664</v>
      </c>
      <c r="B805" s="6">
        <v>45.779922485351598</v>
      </c>
      <c r="C805" s="6">
        <v>710.10345458984398</v>
      </c>
    </row>
    <row r="806" spans="1:3" ht="12.75">
      <c r="A806" s="5">
        <v>45269.364583333328</v>
      </c>
      <c r="B806" s="6">
        <v>36.771793365478501</v>
      </c>
      <c r="C806" s="6">
        <v>710.14874267578102</v>
      </c>
    </row>
    <row r="807" spans="1:3" ht="12.75">
      <c r="A807" s="5">
        <v>45269.375</v>
      </c>
      <c r="B807" s="6">
        <v>55.402458190917997</v>
      </c>
      <c r="C807" s="6">
        <v>710.19403076171898</v>
      </c>
    </row>
    <row r="808" spans="1:3" ht="12.75">
      <c r="A808" s="5">
        <v>45269.385416666664</v>
      </c>
      <c r="B808" s="6">
        <v>40.111255645752003</v>
      </c>
      <c r="C808" s="6">
        <v>710.22454833984398</v>
      </c>
    </row>
    <row r="809" spans="1:3" ht="12.75">
      <c r="A809" s="5">
        <v>45269.395833333328</v>
      </c>
      <c r="B809" s="6">
        <v>33.387851715087898</v>
      </c>
      <c r="C809" s="6">
        <v>710.24182128906295</v>
      </c>
    </row>
    <row r="810" spans="1:3" ht="12.75">
      <c r="A810" s="5">
        <v>45269.40625</v>
      </c>
      <c r="B810" s="6">
        <v>31.21022605896</v>
      </c>
      <c r="C810" s="6">
        <v>710.25909423828102</v>
      </c>
    </row>
    <row r="811" spans="1:3" ht="12.75">
      <c r="A811" s="5">
        <v>45269.416666666664</v>
      </c>
      <c r="B811" s="6">
        <v>30.210983276367202</v>
      </c>
      <c r="C811" s="6">
        <v>710.27630615234398</v>
      </c>
    </row>
    <row r="812" spans="1:3" ht="12.75">
      <c r="A812" s="5">
        <v>45269.427083333328</v>
      </c>
      <c r="B812" s="6">
        <v>20.7062473297119</v>
      </c>
      <c r="C812" s="6">
        <v>710.26141357421898</v>
      </c>
    </row>
    <row r="813" spans="1:3" ht="12.75">
      <c r="A813" s="5">
        <v>45269.4375</v>
      </c>
      <c r="B813" s="6">
        <v>30.739097595214801</v>
      </c>
      <c r="C813" s="6">
        <v>710.21832275390602</v>
      </c>
    </row>
    <row r="814" spans="1:3" ht="12.75">
      <c r="A814" s="5">
        <v>45269.447916666664</v>
      </c>
      <c r="B814" s="6">
        <v>27.828031539916999</v>
      </c>
      <c r="C814" s="6">
        <v>710.17523193359398</v>
      </c>
    </row>
    <row r="815" spans="1:3" ht="12.75">
      <c r="A815" s="5">
        <v>45269.458333333328</v>
      </c>
      <c r="B815" s="6">
        <v>26.455654144287099</v>
      </c>
      <c r="C815" s="6">
        <v>710.13220214843795</v>
      </c>
    </row>
    <row r="816" spans="1:3" ht="12.75">
      <c r="A816" s="5">
        <v>45269.46875</v>
      </c>
      <c r="B816" s="6">
        <v>22.514202117919901</v>
      </c>
      <c r="C816" s="6">
        <v>710.14880371093795</v>
      </c>
    </row>
    <row r="817" spans="1:3" ht="12.75">
      <c r="A817" s="5">
        <v>45269.479166666664</v>
      </c>
      <c r="B817" s="6">
        <v>38.083629608154297</v>
      </c>
      <c r="C817" s="6">
        <v>710.2177734375</v>
      </c>
    </row>
    <row r="818" spans="1:3" ht="12.75">
      <c r="A818" s="5">
        <v>45269.489583333328</v>
      </c>
      <c r="B818" s="6">
        <v>41.074153900146499</v>
      </c>
      <c r="C818" s="6">
        <v>710.28668212890602</v>
      </c>
    </row>
    <row r="819" spans="1:3" ht="12.75">
      <c r="A819" s="5">
        <v>45269.5</v>
      </c>
      <c r="B819" s="6">
        <v>38.893524169921903</v>
      </c>
      <c r="C819" s="6">
        <v>710.35552978515602</v>
      </c>
    </row>
    <row r="820" spans="1:3" ht="12.75">
      <c r="A820" s="5">
        <v>45269.510416666664</v>
      </c>
      <c r="B820" s="6">
        <v>29.694938659668001</v>
      </c>
      <c r="C820" s="6">
        <v>710.33685302734398</v>
      </c>
    </row>
    <row r="821" spans="1:3" ht="12.75">
      <c r="A821" s="5">
        <v>45269.520833333328</v>
      </c>
      <c r="B821" s="6">
        <v>39.670253753662102</v>
      </c>
      <c r="C821" s="6">
        <v>710.2412109375</v>
      </c>
    </row>
    <row r="822" spans="1:3" ht="12.75">
      <c r="A822" s="5">
        <v>45269.53125</v>
      </c>
      <c r="B822" s="6">
        <v>36.120365142822301</v>
      </c>
      <c r="C822" s="6">
        <v>710.14562988281295</v>
      </c>
    </row>
    <row r="823" spans="1:3" ht="12.75">
      <c r="A823" s="5">
        <v>45269.541666666664</v>
      </c>
      <c r="B823" s="6">
        <v>28.958959579467798</v>
      </c>
      <c r="C823" s="6">
        <v>710.05023193359398</v>
      </c>
    </row>
    <row r="824" spans="1:3" ht="12.75">
      <c r="A824" s="5">
        <v>45269.552083333328</v>
      </c>
      <c r="B824" s="6">
        <v>15.855032920837401</v>
      </c>
      <c r="C824" s="6">
        <v>710.00860595703102</v>
      </c>
    </row>
    <row r="825" spans="1:3" ht="12.75">
      <c r="A825" s="5">
        <v>45269.5625</v>
      </c>
      <c r="B825" s="6">
        <v>15.2896184921265</v>
      </c>
      <c r="C825" s="6">
        <v>710.00860595703102</v>
      </c>
    </row>
    <row r="826" spans="1:3" ht="12.75">
      <c r="A826" s="5">
        <v>45269.572916666664</v>
      </c>
      <c r="B826" s="6">
        <v>23.401929855346701</v>
      </c>
      <c r="C826" s="6">
        <v>710.00860595703102</v>
      </c>
    </row>
    <row r="827" spans="1:3" ht="12.75">
      <c r="A827" s="5">
        <v>45269.583333333328</v>
      </c>
      <c r="B827" s="6">
        <v>14.8232889175415</v>
      </c>
      <c r="C827" s="6">
        <v>710.00872802734398</v>
      </c>
    </row>
    <row r="828" spans="1:3" ht="12.75">
      <c r="A828" s="5">
        <v>45269.59375</v>
      </c>
      <c r="B828" s="6">
        <v>4.1292858123779297</v>
      </c>
      <c r="C828" s="6">
        <v>710.04431152343795</v>
      </c>
    </row>
    <row r="829" spans="1:3" ht="12.75">
      <c r="A829" s="5">
        <v>45269.604166666664</v>
      </c>
      <c r="B829" s="6">
        <v>15.5320177078247</v>
      </c>
      <c r="C829" s="6">
        <v>710.10723876953102</v>
      </c>
    </row>
    <row r="830" spans="1:3" ht="12.75">
      <c r="A830" s="5">
        <v>45269.614583333328</v>
      </c>
      <c r="B830" s="6">
        <v>18.222753524780298</v>
      </c>
      <c r="C830" s="6">
        <v>710.170166015625</v>
      </c>
    </row>
    <row r="831" spans="1:3" ht="12.75">
      <c r="A831" s="5">
        <v>45269.625</v>
      </c>
      <c r="B831" s="6">
        <v>19.144069671630898</v>
      </c>
      <c r="C831" s="6">
        <v>710.23095703125</v>
      </c>
    </row>
    <row r="832" spans="1:3" ht="12.75">
      <c r="A832" s="5">
        <v>45269.635416666664</v>
      </c>
      <c r="B832" s="6">
        <v>26.950496673583999</v>
      </c>
      <c r="C832" s="6">
        <v>710.2373046875</v>
      </c>
    </row>
    <row r="833" spans="1:3" ht="12.75">
      <c r="A833" s="5">
        <v>45269.645833333328</v>
      </c>
      <c r="B833" s="6">
        <v>42.484397888183601</v>
      </c>
      <c r="C833" s="6">
        <v>710.22003173828102</v>
      </c>
    </row>
    <row r="834" spans="1:3" ht="12.75">
      <c r="A834" s="5">
        <v>45269.65625</v>
      </c>
      <c r="B834" s="6">
        <v>52.89599609375</v>
      </c>
      <c r="C834" s="6">
        <v>710.20281982421898</v>
      </c>
    </row>
    <row r="835" spans="1:3" ht="12.75">
      <c r="A835" s="5">
        <v>45269.666666666664</v>
      </c>
      <c r="B835" s="6">
        <v>73.388977050781307</v>
      </c>
      <c r="C835" s="6">
        <v>710.18719482421898</v>
      </c>
    </row>
    <row r="836" spans="1:3" ht="12.75">
      <c r="A836" s="5">
        <v>45269.677083333328</v>
      </c>
      <c r="B836" s="6">
        <v>95.358322143554702</v>
      </c>
      <c r="C836" s="6">
        <v>710.21276855468795</v>
      </c>
    </row>
    <row r="837" spans="1:3" ht="12.75">
      <c r="A837" s="5">
        <v>45269.6875</v>
      </c>
      <c r="B837" s="6">
        <v>96.717597961425795</v>
      </c>
      <c r="C837" s="6">
        <v>710.25616455078102</v>
      </c>
    </row>
    <row r="838" spans="1:3" ht="12.75">
      <c r="A838" s="5">
        <v>45269.697916666664</v>
      </c>
      <c r="B838" s="6">
        <v>81.341209411621094</v>
      </c>
      <c r="C838" s="6">
        <v>710.299560546875</v>
      </c>
    </row>
    <row r="839" spans="1:3" ht="12.75">
      <c r="A839" s="5">
        <v>45269.708333333328</v>
      </c>
      <c r="B839" s="6">
        <v>77.834228515625</v>
      </c>
      <c r="C839" s="6">
        <v>710.34002685546898</v>
      </c>
    </row>
    <row r="840" spans="1:3" ht="12.75">
      <c r="A840" s="5">
        <v>45269.71875</v>
      </c>
      <c r="B840" s="6">
        <v>80.286285400390597</v>
      </c>
      <c r="C840" s="6">
        <v>710.3203125</v>
      </c>
    </row>
    <row r="841" spans="1:3" ht="12.75">
      <c r="A841" s="5">
        <v>45269.729166666664</v>
      </c>
      <c r="B841" s="6">
        <v>88.140686035156307</v>
      </c>
      <c r="C841" s="6">
        <v>710.27673339843795</v>
      </c>
    </row>
    <row r="842" spans="1:3" ht="12.75">
      <c r="A842" s="5">
        <v>45269.739583333328</v>
      </c>
      <c r="B842" s="6">
        <v>91.304092407226605</v>
      </c>
      <c r="C842" s="6">
        <v>710.23321533203102</v>
      </c>
    </row>
    <row r="843" spans="1:3" ht="12.75">
      <c r="A843" s="5">
        <v>45269.75</v>
      </c>
      <c r="B843" s="6">
        <v>84.498649597167997</v>
      </c>
      <c r="C843" s="6">
        <v>710.19085693359398</v>
      </c>
    </row>
    <row r="844" spans="1:3" ht="12.75">
      <c r="A844" s="5">
        <v>45269.760416666664</v>
      </c>
      <c r="B844" s="6">
        <v>69.054817199707003</v>
      </c>
      <c r="C844" s="6">
        <v>710.16717529296898</v>
      </c>
    </row>
    <row r="845" spans="1:3" ht="12.75">
      <c r="A845" s="5">
        <v>45269.770833333328</v>
      </c>
      <c r="B845" s="6">
        <v>77.038894653320298</v>
      </c>
      <c r="C845" s="6">
        <v>710.14996337890602</v>
      </c>
    </row>
    <row r="846" spans="1:3" ht="12.75">
      <c r="A846" s="5">
        <v>45269.78125</v>
      </c>
      <c r="B846" s="6">
        <v>61.507976531982401</v>
      </c>
      <c r="C846" s="6">
        <v>710.13275146484398</v>
      </c>
    </row>
    <row r="847" spans="1:3" ht="12.75">
      <c r="A847" s="5">
        <v>45269.791666666664</v>
      </c>
      <c r="B847" s="6">
        <v>48.075309753417997</v>
      </c>
      <c r="C847" s="6">
        <v>710.11865234375</v>
      </c>
    </row>
    <row r="848" spans="1:3" ht="12.75">
      <c r="A848" s="5">
        <v>45269.802083333328</v>
      </c>
      <c r="B848" s="6">
        <v>40.671684265136697</v>
      </c>
      <c r="C848" s="6">
        <v>710.15411376953102</v>
      </c>
    </row>
    <row r="849" spans="1:3" ht="12.75">
      <c r="A849" s="5">
        <v>45269.8125</v>
      </c>
      <c r="B849" s="6">
        <v>46.576389312744098</v>
      </c>
      <c r="C849" s="6">
        <v>710.20666503906295</v>
      </c>
    </row>
    <row r="850" spans="1:3" ht="12.75">
      <c r="A850" s="5">
        <v>45269.822916666664</v>
      </c>
      <c r="B850" s="6">
        <v>37.621330261230497</v>
      </c>
      <c r="C850" s="6">
        <v>710.25921630859398</v>
      </c>
    </row>
    <row r="851" spans="1:3" ht="12.75">
      <c r="A851" s="5">
        <v>45269.833333333328</v>
      </c>
      <c r="B851" s="6">
        <v>24.491752624511701</v>
      </c>
      <c r="C851" s="6">
        <v>710.30773925781295</v>
      </c>
    </row>
    <row r="852" spans="1:3" ht="12.75">
      <c r="A852" s="5">
        <v>45269.84375</v>
      </c>
      <c r="B852" s="6">
        <v>24.640783309936499</v>
      </c>
      <c r="C852" s="6">
        <v>710.31146240234398</v>
      </c>
    </row>
    <row r="853" spans="1:3" ht="12.75">
      <c r="A853" s="5">
        <v>45269.854166666664</v>
      </c>
      <c r="B853" s="6">
        <v>38.7509956359863</v>
      </c>
      <c r="C853" s="6">
        <v>710.30285644531295</v>
      </c>
    </row>
    <row r="854" spans="1:3" ht="12.75">
      <c r="A854" s="5">
        <v>45269.864583333328</v>
      </c>
      <c r="B854" s="6">
        <v>40.830448150634801</v>
      </c>
      <c r="C854" s="6">
        <v>710.294189453125</v>
      </c>
    </row>
    <row r="855" spans="1:3" ht="12.75">
      <c r="A855" s="5">
        <v>45269.875</v>
      </c>
      <c r="B855" s="6">
        <v>33.720283508300803</v>
      </c>
      <c r="C855" s="6">
        <v>710.2861328125</v>
      </c>
    </row>
    <row r="856" spans="1:3" ht="12.75">
      <c r="A856" s="5">
        <v>45269.885416666664</v>
      </c>
      <c r="B856" s="6">
        <v>16.919231414794901</v>
      </c>
      <c r="C856" s="6">
        <v>710.284423828125</v>
      </c>
    </row>
    <row r="857" spans="1:3" ht="12.75">
      <c r="A857" s="5">
        <v>45269.895833333328</v>
      </c>
      <c r="B857" s="6">
        <v>15.096452713012701</v>
      </c>
      <c r="C857" s="6">
        <v>710.284423828125</v>
      </c>
    </row>
    <row r="858" spans="1:3" ht="12.75">
      <c r="A858" s="5">
        <v>45269.90625</v>
      </c>
      <c r="B858" s="6">
        <v>6.6623659133911097</v>
      </c>
      <c r="C858" s="6">
        <v>710.284423828125</v>
      </c>
    </row>
    <row r="859" spans="1:3" ht="12.75">
      <c r="A859" s="5">
        <v>45269.916666666664</v>
      </c>
      <c r="B859" s="6">
        <v>12.033958435058601</v>
      </c>
      <c r="C859" s="6">
        <v>710.284423828125</v>
      </c>
    </row>
    <row r="860" spans="1:3" ht="12.75">
      <c r="A860" s="5">
        <v>45269.927083333328</v>
      </c>
      <c r="B860" s="6">
        <v>6.3207511901855504</v>
      </c>
      <c r="C860" s="6">
        <v>710.284423828125</v>
      </c>
    </row>
    <row r="861" spans="1:3" ht="12.75">
      <c r="A861" s="5">
        <v>45269.9375</v>
      </c>
      <c r="B861" s="6">
        <v>-13.7165060043335</v>
      </c>
      <c r="C861" s="6">
        <v>710.284423828125</v>
      </c>
    </row>
    <row r="862" spans="1:3" ht="12.75">
      <c r="A862" s="5">
        <v>45269.947916666664</v>
      </c>
      <c r="B862" s="6">
        <v>-21.675937652587901</v>
      </c>
      <c r="C862" s="6">
        <v>710.284423828125</v>
      </c>
    </row>
    <row r="863" spans="1:3" ht="12.75">
      <c r="A863" s="5">
        <v>45269.958333333328</v>
      </c>
      <c r="B863" s="6">
        <v>-19.5777683258057</v>
      </c>
      <c r="C863" s="6">
        <v>710.28173828125</v>
      </c>
    </row>
    <row r="864" spans="1:3" ht="12.75">
      <c r="A864" s="5">
        <v>45269.96875</v>
      </c>
      <c r="B864" s="6">
        <v>-24.2864780426025</v>
      </c>
      <c r="C864" s="6">
        <v>710.25311279296898</v>
      </c>
    </row>
    <row r="865" spans="1:3" ht="12.75">
      <c r="A865" s="5">
        <v>45269.979166666664</v>
      </c>
      <c r="B865" s="6">
        <v>-28.7674350738525</v>
      </c>
      <c r="C865" s="6">
        <v>710.21807861328102</v>
      </c>
    </row>
    <row r="866" spans="1:3" ht="12.75">
      <c r="A866" s="5">
        <v>45269.989583333328</v>
      </c>
      <c r="B866" s="6">
        <v>-29.605541229248001</v>
      </c>
      <c r="C866" s="6">
        <v>710.18298339843795</v>
      </c>
    </row>
    <row r="867" spans="1:3" ht="12.75">
      <c r="A867" s="5">
        <v>45270</v>
      </c>
      <c r="B867" s="6">
        <v>-48.511367797851598</v>
      </c>
      <c r="C867" s="6">
        <v>710.15167236328102</v>
      </c>
    </row>
    <row r="868" spans="1:3" ht="12.75">
      <c r="A868" s="5">
        <v>45270.010416666664</v>
      </c>
      <c r="B868" s="6">
        <v>-56.654216766357401</v>
      </c>
      <c r="C868" s="6">
        <v>710.14654541015602</v>
      </c>
    </row>
    <row r="869" spans="1:3" ht="12.75">
      <c r="A869" s="5">
        <v>45270.020833333328</v>
      </c>
      <c r="B869" s="6">
        <v>-62.16796875</v>
      </c>
      <c r="C869" s="6">
        <v>710.14654541015602</v>
      </c>
    </row>
    <row r="870" spans="1:3" ht="12.75">
      <c r="A870" s="5">
        <v>45270.03125</v>
      </c>
      <c r="B870" s="6">
        <v>-73.655426025390597</v>
      </c>
      <c r="C870" s="6">
        <v>710.14654541015602</v>
      </c>
    </row>
    <row r="871" spans="1:3" ht="12.75">
      <c r="A871" s="5">
        <v>45270.041666666664</v>
      </c>
      <c r="B871" s="6">
        <v>-73.664352416992202</v>
      </c>
      <c r="C871" s="6">
        <v>710.14544677734398</v>
      </c>
    </row>
    <row r="872" spans="1:3" ht="12.75">
      <c r="A872" s="5">
        <v>45270.052083333328</v>
      </c>
      <c r="B872" s="6">
        <v>-68.760437011718807</v>
      </c>
      <c r="C872" s="6">
        <v>710.13787841796898</v>
      </c>
    </row>
    <row r="873" spans="1:3" ht="12.75">
      <c r="A873" s="5">
        <v>45270.0625</v>
      </c>
      <c r="B873" s="6">
        <v>-70.801643371582003</v>
      </c>
      <c r="C873" s="6">
        <v>710.12921142578102</v>
      </c>
    </row>
    <row r="874" spans="1:3" ht="12.75">
      <c r="A874" s="5">
        <v>45270.072916666664</v>
      </c>
      <c r="B874" s="6">
        <v>-66.153465270996094</v>
      </c>
      <c r="C874" s="6">
        <v>710.12048339843795</v>
      </c>
    </row>
    <row r="875" spans="1:3" ht="12.75">
      <c r="A875" s="5">
        <v>45270.083333333328</v>
      </c>
      <c r="B875" s="6">
        <v>-61.114757537841797</v>
      </c>
      <c r="C875" s="6">
        <v>710.11541748046898</v>
      </c>
    </row>
    <row r="876" spans="1:3" ht="12.75">
      <c r="A876" s="5">
        <v>45270.09375</v>
      </c>
      <c r="B876" s="6">
        <v>-46.735012054443402</v>
      </c>
      <c r="C876" s="6">
        <v>710.12976074218795</v>
      </c>
    </row>
    <row r="877" spans="1:3" ht="12.75">
      <c r="A877" s="5">
        <v>45270.104166666664</v>
      </c>
      <c r="B877" s="6">
        <v>-37.624576568603501</v>
      </c>
      <c r="C877" s="6">
        <v>710.14697265625</v>
      </c>
    </row>
    <row r="878" spans="1:3" ht="12.75">
      <c r="A878" s="5">
        <v>45270.114583333328</v>
      </c>
      <c r="B878" s="6">
        <v>-35.602787017822301</v>
      </c>
      <c r="C878" s="6">
        <v>710.16418457031295</v>
      </c>
    </row>
    <row r="879" spans="1:3" ht="12.75">
      <c r="A879" s="5">
        <v>45270.125</v>
      </c>
      <c r="B879" s="6">
        <v>-39.660690307617202</v>
      </c>
      <c r="C879" s="6">
        <v>710.183837890625</v>
      </c>
    </row>
    <row r="880" spans="1:3" ht="12.75">
      <c r="A880" s="5">
        <v>45270.135416666664</v>
      </c>
      <c r="B880" s="6">
        <v>-45.076633453369098</v>
      </c>
      <c r="C880" s="6">
        <v>710.21643066406295</v>
      </c>
    </row>
    <row r="881" spans="1:3" ht="12.75">
      <c r="A881" s="5">
        <v>45270.145833333328</v>
      </c>
      <c r="B881" s="6">
        <v>-41.491012573242202</v>
      </c>
      <c r="C881" s="6">
        <v>710.2509765625</v>
      </c>
    </row>
    <row r="882" spans="1:3" ht="12.75">
      <c r="A882" s="5">
        <v>45270.15625</v>
      </c>
      <c r="B882" s="6">
        <v>-38.846595764160199</v>
      </c>
      <c r="C882" s="6">
        <v>710.28552246093795</v>
      </c>
    </row>
    <row r="883" spans="1:3" ht="12.75">
      <c r="A883" s="5">
        <v>45270.166666666664</v>
      </c>
      <c r="B883" s="6">
        <v>-37.955753326416001</v>
      </c>
      <c r="C883" s="6">
        <v>710.306396484375</v>
      </c>
    </row>
    <row r="884" spans="1:3" ht="12.75">
      <c r="A884" s="5">
        <v>45270.177083333328</v>
      </c>
      <c r="B884" s="6">
        <v>-30.480129241943398</v>
      </c>
      <c r="C884" s="6">
        <v>710.25549316406295</v>
      </c>
    </row>
    <row r="885" spans="1:3" ht="12.75">
      <c r="A885" s="5">
        <v>45270.1875</v>
      </c>
      <c r="B885" s="6">
        <v>-18.746387481689499</v>
      </c>
      <c r="C885" s="6">
        <v>710.19415283203102</v>
      </c>
    </row>
    <row r="886" spans="1:3" ht="12.75">
      <c r="A886" s="5">
        <v>45270.197916666664</v>
      </c>
      <c r="B886" s="6">
        <v>-19.752893447876001</v>
      </c>
      <c r="C886" s="6">
        <v>710.1328125</v>
      </c>
    </row>
    <row r="887" spans="1:3" ht="12.75">
      <c r="A887" s="5">
        <v>45270.208333333328</v>
      </c>
      <c r="B887" s="6">
        <v>-8.7151298522949201</v>
      </c>
      <c r="C887" s="6">
        <v>710.08874511718795</v>
      </c>
    </row>
    <row r="888" spans="1:3" ht="12.75">
      <c r="A888" s="5">
        <v>45270.21875</v>
      </c>
      <c r="B888" s="6">
        <v>17.253738403320298</v>
      </c>
      <c r="C888" s="6">
        <v>710.11578369140602</v>
      </c>
    </row>
    <row r="889" spans="1:3" ht="12.75">
      <c r="A889" s="5">
        <v>45270.229166666664</v>
      </c>
      <c r="B889" s="6">
        <v>41.946224212646499</v>
      </c>
      <c r="C889" s="6">
        <v>710.15057373046898</v>
      </c>
    </row>
    <row r="890" spans="1:3" ht="12.75">
      <c r="A890" s="5">
        <v>45270.239583333328</v>
      </c>
      <c r="B890" s="6">
        <v>41.407814025878899</v>
      </c>
      <c r="C890" s="6">
        <v>710.185302734375</v>
      </c>
    </row>
    <row r="891" spans="1:3" ht="12.75">
      <c r="A891" s="5">
        <v>45270.25</v>
      </c>
      <c r="B891" s="6">
        <v>48.728504180908203</v>
      </c>
      <c r="C891" s="6">
        <v>710.216552734375</v>
      </c>
    </row>
    <row r="892" spans="1:3" ht="12.75">
      <c r="A892" s="5">
        <v>45270.260416666664</v>
      </c>
      <c r="B892" s="6">
        <v>43.976345062255902</v>
      </c>
      <c r="C892" s="6">
        <v>710.23498535156295</v>
      </c>
    </row>
    <row r="893" spans="1:3" ht="12.75">
      <c r="A893" s="5">
        <v>45270.270833333328</v>
      </c>
      <c r="B893" s="6">
        <v>46.315021514892599</v>
      </c>
      <c r="C893" s="6">
        <v>710.25225830078102</v>
      </c>
    </row>
    <row r="894" spans="1:3" ht="12.75">
      <c r="A894" s="5">
        <v>45270.28125</v>
      </c>
      <c r="B894" s="6">
        <v>55.766315460205099</v>
      </c>
      <c r="C894" s="6">
        <v>710.26947021484398</v>
      </c>
    </row>
    <row r="895" spans="1:3" ht="12.75">
      <c r="A895" s="5">
        <v>45270.291666666664</v>
      </c>
      <c r="B895" s="6">
        <v>64.413269042968807</v>
      </c>
      <c r="C895" s="6">
        <v>710.28155517578102</v>
      </c>
    </row>
    <row r="896" spans="1:3" ht="12.75">
      <c r="A896" s="5">
        <v>45270.302083333328</v>
      </c>
      <c r="B896" s="6">
        <v>48.880321502685497</v>
      </c>
      <c r="C896" s="6">
        <v>710.274658203125</v>
      </c>
    </row>
    <row r="897" spans="1:3" ht="12.75">
      <c r="A897" s="5">
        <v>45270.3125</v>
      </c>
      <c r="B897" s="6">
        <v>38.171760559082003</v>
      </c>
      <c r="C897" s="6">
        <v>710.26605224609398</v>
      </c>
    </row>
    <row r="898" spans="1:3" ht="12.75">
      <c r="A898" s="5">
        <v>45270.322916666664</v>
      </c>
      <c r="B898" s="6">
        <v>28.450332641601602</v>
      </c>
      <c r="C898" s="6">
        <v>710.25738525390602</v>
      </c>
    </row>
    <row r="899" spans="1:3" ht="12.75">
      <c r="A899" s="5">
        <v>45270.333333333328</v>
      </c>
      <c r="B899" s="6">
        <v>15.6161346435547</v>
      </c>
      <c r="C899" s="6">
        <v>710.2626953125</v>
      </c>
    </row>
    <row r="900" spans="1:3" ht="12.75">
      <c r="A900" s="5">
        <v>45270.34375</v>
      </c>
      <c r="B900" s="6">
        <v>-16.027956008911101</v>
      </c>
      <c r="C900" s="6">
        <v>710.31878662109398</v>
      </c>
    </row>
    <row r="901" spans="1:3" ht="12.75">
      <c r="A901" s="5">
        <v>45270.354166666664</v>
      </c>
      <c r="B901" s="6">
        <v>-14.2707214355469</v>
      </c>
      <c r="C901" s="6">
        <v>710.37951660156295</v>
      </c>
    </row>
    <row r="902" spans="1:3" ht="12.75">
      <c r="A902" s="5">
        <v>45270.364583333328</v>
      </c>
      <c r="B902" s="6">
        <v>-13.9447326660156</v>
      </c>
      <c r="C902" s="6">
        <v>710.44024658203102</v>
      </c>
    </row>
    <row r="903" spans="1:3" ht="12.75">
      <c r="A903" s="5">
        <v>45270.375</v>
      </c>
      <c r="B903" s="6">
        <v>-17.638206481933601</v>
      </c>
      <c r="C903" s="6">
        <v>710.47637939453102</v>
      </c>
    </row>
    <row r="904" spans="1:3" ht="12.75">
      <c r="A904" s="5">
        <v>45270.385416666664</v>
      </c>
      <c r="B904" s="6">
        <v>-20.346183776855501</v>
      </c>
      <c r="C904" s="6">
        <v>710.4306640625</v>
      </c>
    </row>
    <row r="905" spans="1:3" ht="12.75">
      <c r="A905" s="5">
        <v>45270.395833333328</v>
      </c>
      <c r="B905" s="6">
        <v>-8.3388013839721697</v>
      </c>
      <c r="C905" s="6">
        <v>710.37841796875</v>
      </c>
    </row>
    <row r="906" spans="1:3" ht="12.75">
      <c r="A906" s="5">
        <v>45270.40625</v>
      </c>
      <c r="B906" s="6">
        <v>-9.1293277740478498</v>
      </c>
      <c r="C906" s="6">
        <v>710.32623291015602</v>
      </c>
    </row>
    <row r="907" spans="1:3" ht="12.75">
      <c r="A907" s="5">
        <v>45270.416666666664</v>
      </c>
      <c r="B907" s="6">
        <v>-5.4758787155151403</v>
      </c>
      <c r="C907" s="6">
        <v>710.28039550781295</v>
      </c>
    </row>
    <row r="908" spans="1:3" ht="12.75">
      <c r="A908" s="5">
        <v>45270.427083333328</v>
      </c>
      <c r="B908" s="6">
        <v>-14.9310436248779</v>
      </c>
      <c r="C908" s="6">
        <v>710.25311279296898</v>
      </c>
    </row>
    <row r="909" spans="1:3" ht="12.75">
      <c r="A909" s="5">
        <v>45270.4375</v>
      </c>
      <c r="B909" s="6">
        <v>-16.020503997802699</v>
      </c>
      <c r="C909" s="6">
        <v>710.22705078125</v>
      </c>
    </row>
    <row r="910" spans="1:3" ht="12.75">
      <c r="A910" s="5">
        <v>45270.447916666664</v>
      </c>
      <c r="B910" s="6">
        <v>-19.6884670257568</v>
      </c>
      <c r="C910" s="6">
        <v>710.20098876953102</v>
      </c>
    </row>
    <row r="911" spans="1:3" ht="12.75">
      <c r="A911" s="5">
        <v>45270.458333333328</v>
      </c>
      <c r="B911" s="6">
        <v>-14.3611965179443</v>
      </c>
      <c r="C911" s="6">
        <v>710.1865234375</v>
      </c>
    </row>
    <row r="912" spans="1:3" ht="12.75">
      <c r="A912" s="5">
        <v>45270.46875</v>
      </c>
      <c r="B912" s="6">
        <v>-19.515819549560501</v>
      </c>
      <c r="C912" s="6">
        <v>710.20220947265602</v>
      </c>
    </row>
    <row r="913" spans="1:3" ht="12.75">
      <c r="A913" s="5">
        <v>45270.479166666664</v>
      </c>
      <c r="B913" s="6">
        <v>-18.840591430664102</v>
      </c>
      <c r="C913" s="6">
        <v>710.219482421875</v>
      </c>
    </row>
    <row r="914" spans="1:3" ht="12.75">
      <c r="A914" s="5">
        <v>45270.489583333328</v>
      </c>
      <c r="B914" s="6">
        <v>-22.8099040985107</v>
      </c>
      <c r="C914" s="6">
        <v>710.23669433593795</v>
      </c>
    </row>
    <row r="915" spans="1:3" ht="12.75">
      <c r="A915" s="5">
        <v>45270.5</v>
      </c>
      <c r="B915" s="6">
        <v>-10.5030565261841</v>
      </c>
      <c r="C915" s="6">
        <v>710.23541259765602</v>
      </c>
    </row>
    <row r="916" spans="1:3" ht="12.75">
      <c r="A916" s="5">
        <v>45270.510416666664</v>
      </c>
      <c r="B916" s="6">
        <v>-10.8483219146729</v>
      </c>
      <c r="C916" s="6">
        <v>710.18615722656295</v>
      </c>
    </row>
    <row r="917" spans="1:3" ht="12.75">
      <c r="A917" s="5">
        <v>45270.520833333328</v>
      </c>
      <c r="B917" s="6">
        <v>-17.487218856811499</v>
      </c>
      <c r="C917" s="6">
        <v>710.13446044921898</v>
      </c>
    </row>
    <row r="918" spans="1:3" ht="12.75">
      <c r="A918" s="5">
        <v>45270.53125</v>
      </c>
      <c r="B918" s="6">
        <v>-16.722091674804702</v>
      </c>
      <c r="C918" s="6">
        <v>710.082763671875</v>
      </c>
    </row>
    <row r="919" spans="1:3" ht="12.75">
      <c r="A919" s="5">
        <v>45270.541666666664</v>
      </c>
      <c r="B919" s="6">
        <v>-15.918769836425801</v>
      </c>
      <c r="C919" s="6">
        <v>710.04962158203102</v>
      </c>
    </row>
    <row r="920" spans="1:3" ht="12.75">
      <c r="A920" s="5">
        <v>45270.552083333328</v>
      </c>
      <c r="B920" s="6">
        <v>-19.5306720733643</v>
      </c>
      <c r="C920" s="6">
        <v>710.06451416015602</v>
      </c>
    </row>
    <row r="921" spans="1:3" ht="12.75">
      <c r="A921" s="5">
        <v>45270.5625</v>
      </c>
      <c r="B921" s="6">
        <v>-20.158687591552699</v>
      </c>
      <c r="C921" s="6">
        <v>710.08184814453102</v>
      </c>
    </row>
    <row r="922" spans="1:3" ht="12.75">
      <c r="A922" s="5">
        <v>45270.572916666664</v>
      </c>
      <c r="B922" s="6">
        <v>-20.369785308837901</v>
      </c>
      <c r="C922" s="6">
        <v>710.09924316406295</v>
      </c>
    </row>
    <row r="923" spans="1:3" ht="12.75">
      <c r="A923" s="5">
        <v>45270.583333333328</v>
      </c>
      <c r="B923" s="6">
        <v>-21.118545532226602</v>
      </c>
      <c r="C923" s="6">
        <v>710.10656738281295</v>
      </c>
    </row>
    <row r="924" spans="1:3" ht="12.75">
      <c r="A924" s="5">
        <v>45270.59375</v>
      </c>
      <c r="B924" s="6">
        <v>-19.921794891357401</v>
      </c>
      <c r="C924" s="6">
        <v>710.09027099609398</v>
      </c>
    </row>
    <row r="925" spans="1:3" ht="12.75">
      <c r="A925" s="5">
        <v>45270.604166666664</v>
      </c>
      <c r="B925" s="6">
        <v>-17.658958435058601</v>
      </c>
      <c r="C925" s="6">
        <v>710.072998046875</v>
      </c>
    </row>
    <row r="926" spans="1:3" ht="12.75">
      <c r="A926" s="5">
        <v>45270.614583333328</v>
      </c>
      <c r="B926" s="6">
        <v>-16.294460296630898</v>
      </c>
      <c r="C926" s="6">
        <v>710.05578613281295</v>
      </c>
    </row>
    <row r="927" spans="1:3" ht="12.75">
      <c r="A927" s="5">
        <v>45270.625</v>
      </c>
      <c r="B927" s="6">
        <v>-12.9666547775269</v>
      </c>
      <c r="C927" s="6">
        <v>710.04864501953102</v>
      </c>
    </row>
    <row r="928" spans="1:3" ht="12.75">
      <c r="A928" s="5">
        <v>45270.635416666664</v>
      </c>
      <c r="B928" s="6">
        <v>-2.4155356884002699</v>
      </c>
      <c r="C928" s="6">
        <v>710.06494140625</v>
      </c>
    </row>
    <row r="929" spans="1:3" ht="12.75">
      <c r="A929" s="5">
        <v>45270.645833333328</v>
      </c>
      <c r="B929" s="6">
        <v>4.0792007446289098</v>
      </c>
      <c r="C929" s="6">
        <v>710.08215332031295</v>
      </c>
    </row>
    <row r="930" spans="1:3" ht="12.75">
      <c r="A930" s="5">
        <v>45270.65625</v>
      </c>
      <c r="B930" s="6">
        <v>17.409896850585898</v>
      </c>
      <c r="C930" s="6">
        <v>710.09942626953102</v>
      </c>
    </row>
    <row r="931" spans="1:3" ht="12.75">
      <c r="A931" s="5">
        <v>45270.666666666664</v>
      </c>
      <c r="B931" s="6">
        <v>36.103664398193402</v>
      </c>
      <c r="C931" s="6">
        <v>710.12957763671898</v>
      </c>
    </row>
    <row r="932" spans="1:3" ht="12.75">
      <c r="A932" s="5">
        <v>45270.677083333328</v>
      </c>
      <c r="B932" s="6">
        <v>64.768791198730497</v>
      </c>
      <c r="C932" s="6">
        <v>710.18963623046898</v>
      </c>
    </row>
    <row r="933" spans="1:3" ht="12.75">
      <c r="A933" s="5">
        <v>45270.6875</v>
      </c>
      <c r="B933" s="6">
        <v>85.443984985351605</v>
      </c>
      <c r="C933" s="6">
        <v>710.25091552734398</v>
      </c>
    </row>
    <row r="934" spans="1:3" ht="12.75">
      <c r="A934" s="5">
        <v>45270.697916666664</v>
      </c>
      <c r="B934" s="6">
        <v>89.144340515136705</v>
      </c>
      <c r="C934" s="6">
        <v>710.31213378906295</v>
      </c>
    </row>
    <row r="935" spans="1:3" ht="12.75">
      <c r="A935" s="5">
        <v>45270.708333333328</v>
      </c>
      <c r="B935" s="6">
        <v>91.929481506347699</v>
      </c>
      <c r="C935" s="6">
        <v>710.314208984375</v>
      </c>
    </row>
    <row r="936" spans="1:3" ht="12.75">
      <c r="A936" s="5">
        <v>45270.71875</v>
      </c>
      <c r="B936" s="6">
        <v>84.813880920410199</v>
      </c>
      <c r="C936" s="6">
        <v>710.20477294921898</v>
      </c>
    </row>
    <row r="937" spans="1:3" ht="12.75">
      <c r="A937" s="5">
        <v>45270.729166666664</v>
      </c>
      <c r="B937" s="6">
        <v>72.939849853515597</v>
      </c>
      <c r="C937" s="6">
        <v>710.09271240234398</v>
      </c>
    </row>
    <row r="938" spans="1:3" ht="12.75">
      <c r="A938" s="5">
        <v>45270.739583333328</v>
      </c>
      <c r="B938" s="6">
        <v>66.390220642089801</v>
      </c>
      <c r="C938" s="6">
        <v>709.98065185546898</v>
      </c>
    </row>
    <row r="939" spans="1:3" ht="12.75">
      <c r="A939" s="5">
        <v>45270.75</v>
      </c>
      <c r="B939" s="6">
        <v>66.418647766113295</v>
      </c>
      <c r="C939" s="6">
        <v>709.89215087890602</v>
      </c>
    </row>
    <row r="940" spans="1:3" ht="12.75">
      <c r="A940" s="5">
        <v>45270.760416666664</v>
      </c>
      <c r="B940" s="6">
        <v>70.234115600585895</v>
      </c>
      <c r="C940" s="6">
        <v>709.847900390625</v>
      </c>
    </row>
    <row r="941" spans="1:3" ht="12.75">
      <c r="A941" s="5">
        <v>45270.770833333328</v>
      </c>
      <c r="B941" s="6">
        <v>69.907409667968807</v>
      </c>
      <c r="C941" s="6">
        <v>709.80474853515602</v>
      </c>
    </row>
    <row r="942" spans="1:3" ht="12.75">
      <c r="A942" s="5">
        <v>45270.78125</v>
      </c>
      <c r="B942" s="6">
        <v>68.686546325683594</v>
      </c>
      <c r="C942" s="6">
        <v>709.76159667968795</v>
      </c>
    </row>
    <row r="943" spans="1:3" ht="12.75">
      <c r="A943" s="5">
        <v>45270.791666666664</v>
      </c>
      <c r="B943" s="6">
        <v>65.903053283691406</v>
      </c>
      <c r="C943" s="6">
        <v>709.77825927734398</v>
      </c>
    </row>
    <row r="944" spans="1:3" ht="12.75">
      <c r="A944" s="5">
        <v>45270.802083333328</v>
      </c>
      <c r="B944" s="6">
        <v>74.534538269042997</v>
      </c>
      <c r="C944" s="6">
        <v>709.90515136718795</v>
      </c>
    </row>
    <row r="945" spans="1:3" ht="12.75">
      <c r="A945" s="5">
        <v>45270.8125</v>
      </c>
      <c r="B945" s="6">
        <v>85.178443908691406</v>
      </c>
      <c r="C945" s="6">
        <v>710.03448486328102</v>
      </c>
    </row>
    <row r="946" spans="1:3" ht="12.75">
      <c r="A946" s="5">
        <v>45270.822916666664</v>
      </c>
      <c r="B946" s="6">
        <v>85.386878967285199</v>
      </c>
      <c r="C946" s="6">
        <v>710.16375732421898</v>
      </c>
    </row>
    <row r="947" spans="1:3" ht="12.75">
      <c r="A947" s="5">
        <v>45270.833333333328</v>
      </c>
      <c r="B947" s="6">
        <v>85.076316833496094</v>
      </c>
      <c r="C947" s="6">
        <v>710.25720214843795</v>
      </c>
    </row>
    <row r="948" spans="1:3" ht="12.75">
      <c r="A948" s="5">
        <v>45270.84375</v>
      </c>
      <c r="B948" s="6">
        <v>84.429901123046903</v>
      </c>
      <c r="C948" s="6">
        <v>710.28472900390602</v>
      </c>
    </row>
    <row r="949" spans="1:3" ht="12.75">
      <c r="A949" s="5">
        <v>45270.854166666664</v>
      </c>
      <c r="B949" s="6">
        <v>87.187355041503906</v>
      </c>
      <c r="C949" s="6">
        <v>710.310791015625</v>
      </c>
    </row>
    <row r="950" spans="1:3" ht="12.75">
      <c r="A950" s="5">
        <v>45270.864583333328</v>
      </c>
      <c r="B950" s="6">
        <v>85.720855712890597</v>
      </c>
      <c r="C950" s="6">
        <v>710.33685302734398</v>
      </c>
    </row>
    <row r="951" spans="1:3" ht="12.75">
      <c r="A951" s="5">
        <v>45270.875</v>
      </c>
      <c r="B951" s="6">
        <v>79.367271423339801</v>
      </c>
      <c r="C951" s="6">
        <v>709.32708740234398</v>
      </c>
    </row>
    <row r="952" spans="1:3" ht="12.75">
      <c r="A952" s="5">
        <v>45270.885416666664</v>
      </c>
      <c r="B952" s="6">
        <v>62.6602783203125</v>
      </c>
      <c r="C952" s="6">
        <v>706.61944580078102</v>
      </c>
    </row>
    <row r="953" spans="1:3" ht="12.75">
      <c r="A953" s="5">
        <v>45270.895833333328</v>
      </c>
      <c r="B953" s="6">
        <v>45.069278717041001</v>
      </c>
      <c r="C953" s="6">
        <v>703.88726806640602</v>
      </c>
    </row>
    <row r="954" spans="1:3" ht="12.75">
      <c r="A954" s="5">
        <v>45270.90625</v>
      </c>
      <c r="B954" s="6">
        <v>13.8767032623291</v>
      </c>
      <c r="C954" s="6">
        <v>701.15509033203102</v>
      </c>
    </row>
    <row r="955" spans="1:3" ht="12.75">
      <c r="A955" s="5">
        <v>45270.916666666664</v>
      </c>
      <c r="B955" s="6">
        <v>-8.7283782958984393</v>
      </c>
      <c r="C955" s="6">
        <v>701.05487060546898</v>
      </c>
    </row>
    <row r="956" spans="1:3" ht="12.75">
      <c r="A956" s="5">
        <v>45270.927083333328</v>
      </c>
      <c r="B956" s="6">
        <v>-6.4515848159790004</v>
      </c>
      <c r="C956" s="6">
        <v>703.62579345703102</v>
      </c>
    </row>
    <row r="957" spans="1:3" ht="12.75">
      <c r="A957" s="5">
        <v>45270.9375</v>
      </c>
      <c r="B957" s="6">
        <v>0.94293016195297197</v>
      </c>
      <c r="C957" s="6">
        <v>705.68572998046898</v>
      </c>
    </row>
    <row r="958" spans="1:3" ht="12.75">
      <c r="A958" s="5">
        <v>45270.947916666664</v>
      </c>
      <c r="B958" s="6">
        <v>3.2504959106445299</v>
      </c>
      <c r="C958" s="6">
        <v>707.74560546875</v>
      </c>
    </row>
    <row r="959" spans="1:3" ht="12.75">
      <c r="A959" s="5">
        <v>45270.958333333328</v>
      </c>
      <c r="B959" s="6">
        <v>8.9488058090209996</v>
      </c>
      <c r="C959" s="6">
        <v>709.65222167968795</v>
      </c>
    </row>
    <row r="960" spans="1:3" ht="12.75">
      <c r="A960" s="5">
        <v>45270.96875</v>
      </c>
      <c r="B960" s="6">
        <v>17.461231231689499</v>
      </c>
      <c r="C960" s="6">
        <v>709.578369140625</v>
      </c>
    </row>
    <row r="961" spans="1:3" ht="12.75">
      <c r="A961" s="5">
        <v>45270.979166666664</v>
      </c>
      <c r="B961" s="6">
        <v>26.9812202453613</v>
      </c>
      <c r="C961" s="6">
        <v>708.8974609375</v>
      </c>
    </row>
    <row r="962" spans="1:3" ht="12.75">
      <c r="A962" s="5">
        <v>45270.989583333328</v>
      </c>
      <c r="B962" s="6">
        <v>29.539348602294901</v>
      </c>
      <c r="C962" s="6">
        <v>708.21661376953102</v>
      </c>
    </row>
    <row r="963" spans="1:3" ht="12.75">
      <c r="A963" s="5">
        <v>45271</v>
      </c>
      <c r="B963" s="6">
        <v>23.788516998291001</v>
      </c>
      <c r="C963" s="6">
        <v>707.61187744140602</v>
      </c>
    </row>
    <row r="964" spans="1:3" ht="12.75">
      <c r="A964" s="5">
        <v>45271.010416666664</v>
      </c>
      <c r="B964" s="6">
        <v>13.955374717712401</v>
      </c>
      <c r="C964" s="6">
        <v>707.99114990234398</v>
      </c>
    </row>
    <row r="965" spans="1:3" ht="12.75">
      <c r="A965" s="5">
        <v>45271.020833333328</v>
      </c>
      <c r="B965" s="6">
        <v>5.47102975845337</v>
      </c>
      <c r="C965" s="6">
        <v>708.67205810546898</v>
      </c>
    </row>
    <row r="966" spans="1:3" ht="12.75">
      <c r="A966" s="5">
        <v>45271.03125</v>
      </c>
      <c r="B966" s="6">
        <v>1.2463134527206401</v>
      </c>
      <c r="C966" s="6">
        <v>709.35290527343795</v>
      </c>
    </row>
    <row r="967" spans="1:3" ht="12.75">
      <c r="A967" s="5">
        <v>45271.041666666664</v>
      </c>
      <c r="B967" s="6">
        <v>0.73724609613418601</v>
      </c>
      <c r="C967" s="6">
        <v>709.99768066406295</v>
      </c>
    </row>
    <row r="968" spans="1:3" ht="12.75">
      <c r="A968" s="5">
        <v>45271.052083333328</v>
      </c>
      <c r="B968" s="6">
        <v>2.42401170730591</v>
      </c>
      <c r="C968" s="6">
        <v>710.17578125</v>
      </c>
    </row>
    <row r="969" spans="1:3" ht="12.75">
      <c r="A969" s="5">
        <v>45271.0625</v>
      </c>
      <c r="B969" s="6">
        <v>8.0377225875854492</v>
      </c>
      <c r="C969" s="6">
        <v>710.21081542968795</v>
      </c>
    </row>
    <row r="970" spans="1:3" ht="12.75">
      <c r="A970" s="5">
        <v>45271.072916666664</v>
      </c>
      <c r="B970" s="6">
        <v>11.394141197204601</v>
      </c>
      <c r="C970" s="6">
        <v>710.245849609375</v>
      </c>
    </row>
    <row r="971" spans="1:3" ht="12.75">
      <c r="A971" s="5">
        <v>45271.083333333328</v>
      </c>
      <c r="B971" s="6">
        <v>13.7542610168457</v>
      </c>
      <c r="C971" s="6">
        <v>710.27392578125</v>
      </c>
    </row>
    <row r="972" spans="1:3" ht="12.75">
      <c r="A972" s="5">
        <v>45271.09375</v>
      </c>
      <c r="B972" s="6">
        <v>10.133598327636699</v>
      </c>
      <c r="C972" s="6">
        <v>710.237548828125</v>
      </c>
    </row>
    <row r="973" spans="1:3" ht="12.75">
      <c r="A973" s="5">
        <v>45271.104166666664</v>
      </c>
      <c r="B973" s="6">
        <v>9.9170389175415004</v>
      </c>
      <c r="C973" s="6">
        <v>710.18548583984398</v>
      </c>
    </row>
    <row r="974" spans="1:3" ht="12.75">
      <c r="A974" s="5">
        <v>45271.114583333328</v>
      </c>
      <c r="B974" s="6">
        <v>9.9081239700317401</v>
      </c>
      <c r="C974" s="6">
        <v>710.13342285156295</v>
      </c>
    </row>
    <row r="975" spans="1:3" ht="12.75">
      <c r="A975" s="5">
        <v>45271.125</v>
      </c>
      <c r="B975" s="6">
        <v>9.8859424591064506</v>
      </c>
      <c r="C975" s="6">
        <v>710.08770751953102</v>
      </c>
    </row>
    <row r="976" spans="1:3" ht="12.75">
      <c r="A976" s="5">
        <v>45271.135416666664</v>
      </c>
      <c r="B976" s="6">
        <v>6.8937721252441397</v>
      </c>
      <c r="C976" s="6">
        <v>710.09368896484398</v>
      </c>
    </row>
    <row r="977" spans="1:3" ht="12.75">
      <c r="A977" s="5">
        <v>45271.145833333328</v>
      </c>
      <c r="B977" s="6">
        <v>4.4646735191345197</v>
      </c>
      <c r="C977" s="6">
        <v>710.111083984375</v>
      </c>
    </row>
    <row r="978" spans="1:3" ht="12.75">
      <c r="A978" s="5">
        <v>45271.15625</v>
      </c>
      <c r="B978" s="6">
        <v>8.5651760101318395</v>
      </c>
      <c r="C978" s="6">
        <v>710.12847900390602</v>
      </c>
    </row>
    <row r="979" spans="1:3" ht="12.75">
      <c r="A979" s="5">
        <v>45271.166666666664</v>
      </c>
      <c r="B979" s="6">
        <v>12.9275035858154</v>
      </c>
      <c r="C979" s="6">
        <v>710.00518798828102</v>
      </c>
    </row>
    <row r="980" spans="1:3" ht="12.75">
      <c r="A980" s="5">
        <v>45271.177083333328</v>
      </c>
      <c r="B980" s="6">
        <v>5.0704298019409197</v>
      </c>
      <c r="C980" s="6">
        <v>708.88677978515602</v>
      </c>
    </row>
    <row r="981" spans="1:3" ht="12.75">
      <c r="A981" s="5">
        <v>45271.1875</v>
      </c>
      <c r="B981" s="6">
        <v>4.0272898674011204</v>
      </c>
      <c r="C981" s="6">
        <v>707.57452392578102</v>
      </c>
    </row>
    <row r="982" spans="1:3" ht="12.75">
      <c r="A982" s="5">
        <v>45271.197916666664</v>
      </c>
      <c r="B982" s="6">
        <v>7.3768377304077104</v>
      </c>
      <c r="C982" s="6">
        <v>706.26226806640602</v>
      </c>
    </row>
    <row r="983" spans="1:3" ht="12.75">
      <c r="A983" s="5">
        <v>45271.208333333328</v>
      </c>
      <c r="B983" s="6">
        <v>11.1842279434204</v>
      </c>
      <c r="C983" s="6">
        <v>704.78460693359398</v>
      </c>
    </row>
    <row r="984" spans="1:3" ht="12.75">
      <c r="A984" s="5">
        <v>45271.21875</v>
      </c>
      <c r="B984" s="6">
        <v>16.564029693603501</v>
      </c>
      <c r="C984" s="6">
        <v>696.99517822265602</v>
      </c>
    </row>
    <row r="985" spans="1:3" ht="12.75">
      <c r="A985" s="5">
        <v>45271.229166666664</v>
      </c>
      <c r="B985" s="6">
        <v>15.6609897613525</v>
      </c>
      <c r="C985" s="6">
        <v>666.51171875</v>
      </c>
    </row>
    <row r="986" spans="1:3" ht="12.75">
      <c r="A986" s="5">
        <v>45271.239583333328</v>
      </c>
      <c r="B986" s="6">
        <v>15.3523149490356</v>
      </c>
      <c r="C986" s="6">
        <v>662.16900634765602</v>
      </c>
    </row>
    <row r="987" spans="1:3" ht="12.75">
      <c r="A987" s="5">
        <v>45271.25</v>
      </c>
      <c r="B987" s="6">
        <v>15.981798171997101</v>
      </c>
      <c r="C987" s="6">
        <v>659.72314453125</v>
      </c>
    </row>
    <row r="988" spans="1:3" ht="12.75">
      <c r="A988" s="5">
        <v>45271.260416666664</v>
      </c>
      <c r="B988" s="6">
        <v>11.972705841064499</v>
      </c>
      <c r="C988" s="6">
        <v>664.39923095703102</v>
      </c>
    </row>
    <row r="989" spans="1:3" ht="12.75">
      <c r="A989" s="5">
        <v>45271.270833333328</v>
      </c>
      <c r="B989" s="6">
        <v>9.4009962081909197</v>
      </c>
      <c r="C989" s="6">
        <v>668.05181884765602</v>
      </c>
    </row>
    <row r="990" spans="1:3" ht="12.75">
      <c r="A990" s="5">
        <v>45271.28125</v>
      </c>
      <c r="B990" s="6">
        <v>13.063928604126</v>
      </c>
      <c r="C990" s="6">
        <v>664.85174560546898</v>
      </c>
    </row>
    <row r="991" spans="1:3" ht="12.75">
      <c r="A991" s="5">
        <v>45271.291666666664</v>
      </c>
      <c r="B991" s="6">
        <v>22.504501342773398</v>
      </c>
      <c r="C991" s="6">
        <v>664.22991943359398</v>
      </c>
    </row>
    <row r="992" spans="1:3" ht="12.75">
      <c r="A992" s="5">
        <v>45271.302083333328</v>
      </c>
      <c r="B992" s="6">
        <v>25.768962860107401</v>
      </c>
      <c r="C992" s="6">
        <v>664.16094970703102</v>
      </c>
    </row>
    <row r="993" spans="1:3" ht="12.75">
      <c r="A993" s="5">
        <v>45271.3125</v>
      </c>
      <c r="B993" s="6">
        <v>22.2822380065918</v>
      </c>
      <c r="C993" s="6">
        <v>664.092041015625</v>
      </c>
    </row>
    <row r="994" spans="1:3" ht="12.75">
      <c r="A994" s="5">
        <v>45271.322916666664</v>
      </c>
      <c r="B994" s="6">
        <v>21.312952041626001</v>
      </c>
      <c r="C994" s="6">
        <v>663.93536376953102</v>
      </c>
    </row>
    <row r="995" spans="1:3" ht="12.75">
      <c r="A995" s="5">
        <v>45271.333333333328</v>
      </c>
      <c r="B995" s="6">
        <v>20.1147365570068</v>
      </c>
      <c r="C995" s="6">
        <v>663.08538818359398</v>
      </c>
    </row>
    <row r="996" spans="1:3" ht="12.75">
      <c r="A996" s="5">
        <v>45271.34375</v>
      </c>
      <c r="B996" s="6">
        <v>16.268827438354499</v>
      </c>
      <c r="C996" s="6">
        <v>662.7578125</v>
      </c>
    </row>
    <row r="997" spans="1:3" ht="12.75">
      <c r="A997" s="5">
        <v>45271.354166666664</v>
      </c>
      <c r="B997" s="6">
        <v>23.798761367797901</v>
      </c>
      <c r="C997" s="6">
        <v>666.43835449218795</v>
      </c>
    </row>
    <row r="998" spans="1:3" ht="12.75">
      <c r="A998" s="5">
        <v>45271.364583333328</v>
      </c>
      <c r="B998" s="6">
        <v>39.735439300537102</v>
      </c>
      <c r="C998" s="6">
        <v>670.78399658203102</v>
      </c>
    </row>
    <row r="999" spans="1:3" ht="12.75">
      <c r="A999" s="5">
        <v>45271.375</v>
      </c>
      <c r="B999" s="6">
        <v>49.179615020752003</v>
      </c>
      <c r="C999" s="6">
        <v>683.05017089843795</v>
      </c>
    </row>
    <row r="1000" spans="1:3" ht="12.75">
      <c r="A1000" s="5">
        <v>45271.385416666664</v>
      </c>
      <c r="B1000" s="6">
        <v>66.241569519042997</v>
      </c>
      <c r="C1000" s="6">
        <v>714.9287109375</v>
      </c>
    </row>
    <row r="1001" spans="1:3" ht="12.75">
      <c r="A1001" s="5">
        <v>45271.395833333328</v>
      </c>
      <c r="B1001" s="6">
        <v>71.132858276367202</v>
      </c>
      <c r="C1001" s="6">
        <v>714.64300537109398</v>
      </c>
    </row>
    <row r="1002" spans="1:3" ht="12.75">
      <c r="A1002" s="5">
        <v>45271.40625</v>
      </c>
      <c r="B1002" s="6">
        <v>68.535247802734403</v>
      </c>
      <c r="C1002" s="6">
        <v>714.08703613281295</v>
      </c>
    </row>
    <row r="1003" spans="1:3" ht="12.75">
      <c r="A1003" s="5">
        <v>45271.416666666664</v>
      </c>
      <c r="B1003" s="6">
        <v>64.178253173828097</v>
      </c>
      <c r="C1003" s="6">
        <v>714.20788574218795</v>
      </c>
    </row>
    <row r="1004" spans="1:3" ht="12.75">
      <c r="A1004" s="5">
        <v>45271.427083333328</v>
      </c>
      <c r="B1004" s="6">
        <v>53.633941650390597</v>
      </c>
      <c r="C1004" s="6">
        <v>714.32879638671898</v>
      </c>
    </row>
    <row r="1005" spans="1:3" ht="12.75">
      <c r="A1005" s="5">
        <v>45271.4375</v>
      </c>
      <c r="B1005" s="6">
        <v>47.744094848632798</v>
      </c>
      <c r="C1005" s="6">
        <v>714.38238525390602</v>
      </c>
    </row>
    <row r="1006" spans="1:3" ht="12.75">
      <c r="A1006" s="5">
        <v>45271.447916666664</v>
      </c>
      <c r="B1006" s="6">
        <v>44.077335357666001</v>
      </c>
      <c r="C1006" s="6">
        <v>714.26202392578102</v>
      </c>
    </row>
    <row r="1007" spans="1:3" ht="12.75">
      <c r="A1007" s="5">
        <v>45271.458333333328</v>
      </c>
      <c r="B1007" s="6">
        <v>41.1689643859863</v>
      </c>
      <c r="C1007" s="6">
        <v>714.13275146484398</v>
      </c>
    </row>
    <row r="1008" spans="1:3" ht="12.75">
      <c r="A1008" s="5">
        <v>45271.46875</v>
      </c>
      <c r="B1008" s="6">
        <v>39.0774955749512</v>
      </c>
      <c r="C1008" s="6">
        <v>714.00347900390602</v>
      </c>
    </row>
    <row r="1009" spans="1:3" ht="12.75">
      <c r="A1009" s="5">
        <v>45271.479166666664</v>
      </c>
      <c r="B1009" s="6">
        <v>38.280349731445298</v>
      </c>
      <c r="C1009" s="6">
        <v>713.91589355468795</v>
      </c>
    </row>
    <row r="1010" spans="1:3" ht="12.75">
      <c r="A1010" s="5">
        <v>45271.489583333328</v>
      </c>
      <c r="B1010" s="6">
        <v>37.5016059875488</v>
      </c>
      <c r="C1010" s="6">
        <v>713.93621826171898</v>
      </c>
    </row>
    <row r="1011" spans="1:3" ht="12.75">
      <c r="A1011" s="5">
        <v>45271.5</v>
      </c>
      <c r="B1011" s="6">
        <v>36.549751281738303</v>
      </c>
      <c r="C1011" s="6">
        <v>713.96209716796898</v>
      </c>
    </row>
    <row r="1012" spans="1:3" ht="12.75">
      <c r="A1012" s="5">
        <v>45271.510416666664</v>
      </c>
      <c r="B1012" s="6">
        <v>32.833927154541001</v>
      </c>
      <c r="C1012" s="6">
        <v>713.98791503906295</v>
      </c>
    </row>
    <row r="1013" spans="1:3" ht="12.75">
      <c r="A1013" s="5">
        <v>45271.520833333328</v>
      </c>
      <c r="B1013" s="6">
        <v>27.561393737793001</v>
      </c>
      <c r="C1013" s="6">
        <v>714.02551269531295</v>
      </c>
    </row>
    <row r="1014" spans="1:3" ht="12.75">
      <c r="A1014" s="5">
        <v>45271.53125</v>
      </c>
      <c r="B1014" s="6">
        <v>24.577144622802699</v>
      </c>
      <c r="C1014" s="6">
        <v>714.093505859375</v>
      </c>
    </row>
    <row r="1015" spans="1:3" ht="12.75">
      <c r="A1015" s="5">
        <v>45271.541666666664</v>
      </c>
      <c r="B1015" s="6">
        <v>27.7883701324463</v>
      </c>
      <c r="C1015" s="6">
        <v>714.16302490234398</v>
      </c>
    </row>
    <row r="1016" spans="1:3" ht="12.75">
      <c r="A1016" s="5">
        <v>45271.552083333328</v>
      </c>
      <c r="B1016" s="6">
        <v>29.604320526123001</v>
      </c>
      <c r="C1016" s="6">
        <v>714.23260498046898</v>
      </c>
    </row>
    <row r="1017" spans="1:3" ht="12.75">
      <c r="A1017" s="5">
        <v>45271.5625</v>
      </c>
      <c r="B1017" s="6">
        <v>29.328088760376001</v>
      </c>
      <c r="C1017" s="6">
        <v>714.32220458984398</v>
      </c>
    </row>
    <row r="1018" spans="1:3" ht="12.75">
      <c r="A1018" s="5">
        <v>45271.572916666664</v>
      </c>
      <c r="B1018" s="6">
        <v>29.969333648681602</v>
      </c>
      <c r="C1018" s="6">
        <v>714.458251953125</v>
      </c>
    </row>
    <row r="1019" spans="1:3" ht="12.75">
      <c r="A1019" s="5">
        <v>45271.583333333328</v>
      </c>
      <c r="B1019" s="6">
        <v>32.3842964172363</v>
      </c>
      <c r="C1019" s="6">
        <v>714.59613037109398</v>
      </c>
    </row>
    <row r="1020" spans="1:3" ht="12.75">
      <c r="A1020" s="5">
        <v>45271.59375</v>
      </c>
      <c r="B1020" s="6">
        <v>37.203205108642599</v>
      </c>
      <c r="C1020" s="6">
        <v>714.73400878906295</v>
      </c>
    </row>
    <row r="1021" spans="1:3" ht="12.75">
      <c r="A1021" s="5">
        <v>45271.604166666664</v>
      </c>
      <c r="B1021" s="6">
        <v>38.218563079833999</v>
      </c>
      <c r="C1021" s="6">
        <v>714.85437011718795</v>
      </c>
    </row>
    <row r="1022" spans="1:3" ht="12.75">
      <c r="A1022" s="5">
        <v>45271.614583333328</v>
      </c>
      <c r="B1022" s="6">
        <v>40.535224914550803</v>
      </c>
      <c r="C1022" s="6">
        <v>714.93420410156295</v>
      </c>
    </row>
    <row r="1023" spans="1:3" ht="12.75">
      <c r="A1023" s="5">
        <v>45271.625</v>
      </c>
      <c r="B1023" s="6">
        <v>49.800731658935497</v>
      </c>
      <c r="C1023" s="6">
        <v>715.012451171875</v>
      </c>
    </row>
    <row r="1024" spans="1:3" ht="12.75">
      <c r="A1024" s="5">
        <v>45271.635416666664</v>
      </c>
      <c r="B1024" s="6">
        <v>74.48046875</v>
      </c>
      <c r="C1024" s="6">
        <v>715.09069824218795</v>
      </c>
    </row>
    <row r="1025" spans="1:3" ht="12.75">
      <c r="A1025" s="5">
        <v>45271.645833333328</v>
      </c>
      <c r="B1025" s="6">
        <v>92.725700378417997</v>
      </c>
      <c r="C1025" s="6">
        <v>714.82403564453102</v>
      </c>
    </row>
    <row r="1026" spans="1:3" ht="12.75">
      <c r="A1026" s="5">
        <v>45271.65625</v>
      </c>
      <c r="B1026" s="6">
        <v>94.968620300292997</v>
      </c>
      <c r="C1026" s="6">
        <v>713.84613037109398</v>
      </c>
    </row>
    <row r="1027" spans="1:3" ht="12.75">
      <c r="A1027" s="5">
        <v>45271.666666666664</v>
      </c>
      <c r="B1027" s="6">
        <v>109.89666748046901</v>
      </c>
      <c r="C1027" s="6">
        <v>712.84661865234398</v>
      </c>
    </row>
    <row r="1028" spans="1:3" ht="12.75">
      <c r="A1028" s="5">
        <v>45271.677083333328</v>
      </c>
      <c r="B1028" s="6">
        <v>123.91871643066401</v>
      </c>
      <c r="C1028" s="6">
        <v>711.84710693359398</v>
      </c>
    </row>
    <row r="1029" spans="1:3" ht="12.75">
      <c r="A1029" s="5">
        <v>45271.6875</v>
      </c>
      <c r="B1029" s="6">
        <v>137.09825134277301</v>
      </c>
      <c r="C1029" s="6">
        <v>710.95892333984398</v>
      </c>
    </row>
    <row r="1030" spans="1:3" ht="12.75">
      <c r="A1030" s="5">
        <v>45271.697916666664</v>
      </c>
      <c r="B1030" s="6">
        <v>148.83120727539099</v>
      </c>
      <c r="C1030" s="6">
        <v>710.27551269531295</v>
      </c>
    </row>
    <row r="1031" spans="1:3" ht="12.75">
      <c r="A1031" s="5">
        <v>45271.708333333328</v>
      </c>
      <c r="B1031" s="6">
        <v>142.43601989746099</v>
      </c>
      <c r="C1031" s="6">
        <v>709.57440185546898</v>
      </c>
    </row>
    <row r="1032" spans="1:3" ht="12.75">
      <c r="A1032" s="5">
        <v>45271.71875</v>
      </c>
      <c r="B1032" s="6">
        <v>126.70379638671901</v>
      </c>
      <c r="C1032" s="6">
        <v>708.51135253906295</v>
      </c>
    </row>
    <row r="1033" spans="1:3" ht="12.75">
      <c r="A1033" s="5">
        <v>45271.729166666664</v>
      </c>
      <c r="B1033" s="6">
        <v>103.09146118164099</v>
      </c>
      <c r="C1033" s="6">
        <v>707.32098388671898</v>
      </c>
    </row>
    <row r="1034" spans="1:3" ht="12.75">
      <c r="A1034" s="5">
        <v>45271.739583333328</v>
      </c>
      <c r="B1034" s="6">
        <v>78.044631958007798</v>
      </c>
      <c r="C1034" s="6">
        <v>706.130615234375</v>
      </c>
    </row>
    <row r="1035" spans="1:3" ht="12.75">
      <c r="A1035" s="5">
        <v>45271.75</v>
      </c>
      <c r="B1035" s="6">
        <v>56.4900093078613</v>
      </c>
      <c r="C1035" s="6">
        <v>705.27252197265602</v>
      </c>
    </row>
    <row r="1036" spans="1:3" ht="12.75">
      <c r="A1036" s="5">
        <v>45271.760416666664</v>
      </c>
      <c r="B1036" s="6">
        <v>28.8645114898682</v>
      </c>
      <c r="C1036" s="6">
        <v>705.19659423828102</v>
      </c>
    </row>
    <row r="1037" spans="1:3" ht="12.75">
      <c r="A1037" s="5">
        <v>45271.770833333328</v>
      </c>
      <c r="B1037" s="6">
        <v>24.3756504058838</v>
      </c>
      <c r="C1037" s="6">
        <v>705.15344238281295</v>
      </c>
    </row>
    <row r="1038" spans="1:3" ht="12.75">
      <c r="A1038" s="5">
        <v>45271.78125</v>
      </c>
      <c r="B1038" s="6">
        <v>26.7021598815918</v>
      </c>
      <c r="C1038" s="6">
        <v>705.11029052734398</v>
      </c>
    </row>
    <row r="1039" spans="1:3" ht="12.75">
      <c r="A1039" s="5">
        <v>45271.791666666664</v>
      </c>
      <c r="B1039" s="6">
        <v>27.452886581420898</v>
      </c>
      <c r="C1039" s="6">
        <v>704.98864746093795</v>
      </c>
    </row>
    <row r="1040" spans="1:3" ht="12.75">
      <c r="A1040" s="5">
        <v>45271.802083333328</v>
      </c>
      <c r="B1040" s="6">
        <v>16.826150894165</v>
      </c>
      <c r="C1040" s="6">
        <v>704.68566894531295</v>
      </c>
    </row>
    <row r="1041" spans="1:3" ht="12.75">
      <c r="A1041" s="5">
        <v>45271.8125</v>
      </c>
      <c r="B1041" s="6">
        <v>13.2275447845459</v>
      </c>
      <c r="C1041" s="6">
        <v>704.37536621093795</v>
      </c>
    </row>
    <row r="1042" spans="1:3" ht="12.75">
      <c r="A1042" s="5">
        <v>45271.822916666664</v>
      </c>
      <c r="B1042" s="6">
        <v>10.9577493667603</v>
      </c>
      <c r="C1042" s="6">
        <v>704.06506347656295</v>
      </c>
    </row>
    <row r="1043" spans="1:3" ht="12.75">
      <c r="A1043" s="5">
        <v>45271.833333333328</v>
      </c>
      <c r="B1043" s="6">
        <v>11.1488609313965</v>
      </c>
      <c r="C1043" s="6">
        <v>704.06018066406295</v>
      </c>
    </row>
    <row r="1044" spans="1:3" ht="12.75">
      <c r="A1044" s="5">
        <v>45271.84375</v>
      </c>
      <c r="B1044" s="6">
        <v>21.464460372924801</v>
      </c>
      <c r="C1044" s="6">
        <v>704.7607421875</v>
      </c>
    </row>
    <row r="1045" spans="1:3" ht="12.75">
      <c r="A1045" s="5">
        <v>45271.854166666664</v>
      </c>
      <c r="B1045" s="6">
        <v>25.217790603637699</v>
      </c>
      <c r="C1045" s="6">
        <v>705.48956298828102</v>
      </c>
    </row>
    <row r="1046" spans="1:3" ht="12.75">
      <c r="A1046" s="5">
        <v>45271.864583333328</v>
      </c>
      <c r="B1046" s="6">
        <v>28.971122741699201</v>
      </c>
      <c r="C1046" s="6">
        <v>706.21838378906295</v>
      </c>
    </row>
    <row r="1047" spans="1:3" ht="12.75">
      <c r="A1047" s="5">
        <v>45271.875</v>
      </c>
      <c r="B1047" s="6">
        <v>35.445182800292997</v>
      </c>
      <c r="C1047" s="6">
        <v>707.38348388671898</v>
      </c>
    </row>
    <row r="1048" spans="1:3" ht="12.75">
      <c r="A1048" s="5">
        <v>45271.885416666664</v>
      </c>
      <c r="B1048" s="6">
        <v>42.871696472167997</v>
      </c>
      <c r="C1048" s="6">
        <v>709.46905517578102</v>
      </c>
    </row>
    <row r="1049" spans="1:3" ht="12.75">
      <c r="A1049" s="5">
        <v>45271.895833333328</v>
      </c>
      <c r="B1049" s="6">
        <v>41.615280151367202</v>
      </c>
      <c r="C1049" s="6">
        <v>711.58416748046898</v>
      </c>
    </row>
    <row r="1050" spans="1:3" ht="12.75">
      <c r="A1050" s="5">
        <v>45271.90625</v>
      </c>
      <c r="B1050" s="6">
        <v>38.050891876220703</v>
      </c>
      <c r="C1050" s="6">
        <v>713.69934082031295</v>
      </c>
    </row>
    <row r="1051" spans="1:3" ht="12.75">
      <c r="A1051" s="5">
        <v>45271.916666666664</v>
      </c>
      <c r="B1051" s="6">
        <v>33.920482635497997</v>
      </c>
      <c r="C1051" s="6">
        <v>715.22314453125</v>
      </c>
    </row>
    <row r="1052" spans="1:3" ht="12.75">
      <c r="A1052" s="5">
        <v>45271.927083333328</v>
      </c>
      <c r="B1052" s="6">
        <v>30.825237274169901</v>
      </c>
      <c r="C1052" s="6">
        <v>715.52728271484398</v>
      </c>
    </row>
    <row r="1053" spans="1:3" ht="12.75">
      <c r="A1053" s="5">
        <v>45271.9375</v>
      </c>
      <c r="B1053" s="6">
        <v>32.331123352050803</v>
      </c>
      <c r="C1053" s="6">
        <v>715.79443359375</v>
      </c>
    </row>
    <row r="1054" spans="1:3" ht="12.75">
      <c r="A1054" s="5">
        <v>45271.947916666664</v>
      </c>
      <c r="B1054" s="6">
        <v>37.190685272216797</v>
      </c>
      <c r="C1054" s="6">
        <v>716.06164550781295</v>
      </c>
    </row>
    <row r="1055" spans="1:3" ht="12.75">
      <c r="A1055" s="5">
        <v>45271.958333333328</v>
      </c>
      <c r="B1055" s="6">
        <v>46.003688812255902</v>
      </c>
      <c r="C1055" s="6">
        <v>716.24609375</v>
      </c>
    </row>
    <row r="1056" spans="1:3" ht="12.75">
      <c r="A1056" s="5">
        <v>45271.96875</v>
      </c>
      <c r="B1056" s="6">
        <v>40.416461944580099</v>
      </c>
      <c r="C1056" s="6">
        <v>716.25988769531295</v>
      </c>
    </row>
    <row r="1057" spans="1:3" ht="12.75">
      <c r="A1057" s="5">
        <v>45271.979166666664</v>
      </c>
      <c r="B1057" s="6">
        <v>40.363174438476598</v>
      </c>
      <c r="C1057" s="6">
        <v>716.26849365234398</v>
      </c>
    </row>
    <row r="1058" spans="1:3" ht="12.75">
      <c r="A1058" s="5">
        <v>45271.989583333328</v>
      </c>
      <c r="B1058" s="6">
        <v>40.569480895996101</v>
      </c>
      <c r="C1058" s="6">
        <v>716.277099609375</v>
      </c>
    </row>
    <row r="1059" spans="1:3" ht="12.75">
      <c r="A1059" s="5">
        <v>45272</v>
      </c>
      <c r="B1059" s="6">
        <v>40.0172309875488</v>
      </c>
      <c r="C1059" s="6">
        <v>715.74432373046898</v>
      </c>
    </row>
    <row r="1060" spans="1:3" ht="12.75">
      <c r="A1060" s="5">
        <v>45272.010416666664</v>
      </c>
      <c r="B1060" s="6">
        <v>37.963890075683601</v>
      </c>
      <c r="C1060" s="6">
        <v>714.09484863281295</v>
      </c>
    </row>
    <row r="1061" spans="1:3" ht="12.75">
      <c r="A1061" s="5">
        <v>45272.020833333328</v>
      </c>
      <c r="B1061" s="6">
        <v>30.140886306762699</v>
      </c>
      <c r="C1061" s="6">
        <v>712.41162109375</v>
      </c>
    </row>
    <row r="1062" spans="1:3" ht="12.75">
      <c r="A1062" s="5">
        <v>45272.03125</v>
      </c>
      <c r="B1062" s="6">
        <v>21.020483016967798</v>
      </c>
      <c r="C1062" s="6">
        <v>710.72833251953102</v>
      </c>
    </row>
    <row r="1063" spans="1:3" ht="12.75">
      <c r="A1063" s="5">
        <v>45272.041666666664</v>
      </c>
      <c r="B1063" s="6">
        <v>10.9395837783813</v>
      </c>
      <c r="C1063" s="6">
        <v>709.48474121093795</v>
      </c>
    </row>
    <row r="1064" spans="1:3" ht="12.75">
      <c r="A1064" s="5">
        <v>45272.052083333328</v>
      </c>
      <c r="B1064" s="6">
        <v>6.8274664878845197</v>
      </c>
      <c r="C1064" s="6">
        <v>709.06890869140602</v>
      </c>
    </row>
    <row r="1065" spans="1:3" ht="12.75">
      <c r="A1065" s="5">
        <v>45272.0625</v>
      </c>
      <c r="B1065" s="6">
        <v>4.8437237739562997</v>
      </c>
      <c r="C1065" s="6">
        <v>708.67248535156295</v>
      </c>
    </row>
    <row r="1066" spans="1:3" ht="12.75">
      <c r="A1066" s="5">
        <v>45272.072916666664</v>
      </c>
      <c r="B1066" s="6">
        <v>0.422650545835495</v>
      </c>
      <c r="C1066" s="6">
        <v>708.27600097656295</v>
      </c>
    </row>
    <row r="1067" spans="1:3" ht="12.75">
      <c r="A1067" s="5">
        <v>45272.083333333328</v>
      </c>
      <c r="B1067" s="6">
        <v>-3.9984223842620898</v>
      </c>
      <c r="C1067" s="6">
        <v>708.07977294921898</v>
      </c>
    </row>
    <row r="1068" spans="1:3" ht="12.75">
      <c r="A1068" s="5">
        <v>45272.09375</v>
      </c>
      <c r="B1068" s="6">
        <v>-10.922579765319799</v>
      </c>
      <c r="C1068" s="6">
        <v>708.26062011718795</v>
      </c>
    </row>
    <row r="1069" spans="1:3" ht="12.75">
      <c r="A1069" s="5">
        <v>45272.104166666664</v>
      </c>
      <c r="B1069" s="6">
        <v>-12.7474002838135</v>
      </c>
      <c r="C1069" s="6">
        <v>708.4501953125</v>
      </c>
    </row>
    <row r="1070" spans="1:3" ht="12.75">
      <c r="A1070" s="5">
        <v>45272.114583333328</v>
      </c>
      <c r="B1070" s="6">
        <v>-9.7216749191284197</v>
      </c>
      <c r="C1070" s="6">
        <v>708.63983154296898</v>
      </c>
    </row>
    <row r="1071" spans="1:3" ht="12.75">
      <c r="A1071" s="5">
        <v>45272.125</v>
      </c>
      <c r="B1071" s="6">
        <v>-6.6959495544433603</v>
      </c>
      <c r="C1071" s="6">
        <v>708.56994628906295</v>
      </c>
    </row>
    <row r="1072" spans="1:3" ht="12.75">
      <c r="A1072" s="5">
        <v>45272.135416666664</v>
      </c>
      <c r="B1072" s="6">
        <v>-3.7516124248504599</v>
      </c>
      <c r="C1072" s="6">
        <v>708.01159667968795</v>
      </c>
    </row>
    <row r="1073" spans="1:3" ht="12.75">
      <c r="A1073" s="5">
        <v>45272.145833333328</v>
      </c>
      <c r="B1073" s="6">
        <v>-3.4396624565124498</v>
      </c>
      <c r="C1073" s="6">
        <v>707.44177246093795</v>
      </c>
    </row>
    <row r="1074" spans="1:3" ht="12.75">
      <c r="A1074" s="5">
        <v>45272.15625</v>
      </c>
      <c r="B1074" s="6">
        <v>-4.2539525032043501</v>
      </c>
      <c r="C1074" s="6">
        <v>706.87200927734398</v>
      </c>
    </row>
    <row r="1075" spans="1:3" ht="12.75">
      <c r="A1075" s="5">
        <v>45272.166666666664</v>
      </c>
      <c r="B1075" s="6">
        <v>-2.51778960227966</v>
      </c>
      <c r="C1075" s="6">
        <v>706.46112060546898</v>
      </c>
    </row>
    <row r="1076" spans="1:3" ht="12.75">
      <c r="A1076" s="5">
        <v>45272.177083333328</v>
      </c>
      <c r="B1076" s="6">
        <v>5.5959243774414098</v>
      </c>
      <c r="C1076" s="6">
        <v>706.34271240234398</v>
      </c>
    </row>
    <row r="1077" spans="1:3" ht="12.75">
      <c r="A1077" s="5">
        <v>45272.1875</v>
      </c>
      <c r="B1077" s="6">
        <v>6.5957112312316903</v>
      </c>
      <c r="C1077" s="6">
        <v>706.230712890625</v>
      </c>
    </row>
    <row r="1078" spans="1:3" ht="12.75">
      <c r="A1078" s="5">
        <v>45272.197916666664</v>
      </c>
      <c r="B1078" s="6">
        <v>6.6649589538574201</v>
      </c>
      <c r="C1078" s="6">
        <v>706.11865234375</v>
      </c>
    </row>
    <row r="1079" spans="1:3" ht="12.75">
      <c r="A1079" s="5">
        <v>45272.208333333328</v>
      </c>
      <c r="B1079" s="6">
        <v>6.3306250572204599</v>
      </c>
      <c r="C1079" s="6">
        <v>705.40399169921898</v>
      </c>
    </row>
    <row r="1080" spans="1:3" ht="12.75">
      <c r="A1080" s="5">
        <v>45272.21875</v>
      </c>
      <c r="B1080" s="6">
        <v>-0.95784020423889205</v>
      </c>
      <c r="C1080" s="6">
        <v>703.58056640625</v>
      </c>
    </row>
    <row r="1081" spans="1:3" ht="12.75">
      <c r="A1081" s="5">
        <v>45272.229166666664</v>
      </c>
      <c r="B1081" s="6">
        <v>-8.8261804580688494</v>
      </c>
      <c r="C1081" s="6">
        <v>701.73303222656295</v>
      </c>
    </row>
    <row r="1082" spans="1:3" ht="12.75">
      <c r="A1082" s="5">
        <v>45272.239583333328</v>
      </c>
      <c r="B1082" s="6">
        <v>-19.8825988769531</v>
      </c>
      <c r="C1082" s="6">
        <v>683.00457763671898</v>
      </c>
    </row>
    <row r="1083" spans="1:3" ht="12.75">
      <c r="A1083" s="5">
        <v>45272.25</v>
      </c>
      <c r="B1083" s="6">
        <v>-8.0554437637329102</v>
      </c>
      <c r="C1083" s="6">
        <v>665.834228515625</v>
      </c>
    </row>
    <row r="1084" spans="1:3" ht="12.75">
      <c r="A1084" s="5">
        <v>45272.260416666664</v>
      </c>
      <c r="B1084" s="6">
        <v>23.678005218505898</v>
      </c>
      <c r="C1084" s="6">
        <v>667.21325683593795</v>
      </c>
    </row>
    <row r="1085" spans="1:3" ht="12.75">
      <c r="A1085" s="5">
        <v>45272.270833333328</v>
      </c>
      <c r="B1085" s="6">
        <v>38.335544586181598</v>
      </c>
      <c r="C1085" s="6">
        <v>668.59222412109398</v>
      </c>
    </row>
    <row r="1086" spans="1:3" ht="12.75">
      <c r="A1086" s="5">
        <v>45272.28125</v>
      </c>
      <c r="B1086" s="6">
        <v>47.473854064941399</v>
      </c>
      <c r="C1086" s="6">
        <v>669.82330322265602</v>
      </c>
    </row>
    <row r="1087" spans="1:3" ht="12.75">
      <c r="A1087" s="5">
        <v>45272.291666666664</v>
      </c>
      <c r="B1087" s="6">
        <v>51.014644622802699</v>
      </c>
      <c r="C1087" s="6">
        <v>668.16046142578102</v>
      </c>
    </row>
    <row r="1088" spans="1:3" ht="12.75">
      <c r="A1088" s="5">
        <v>45272.302083333328</v>
      </c>
      <c r="B1088" s="6">
        <v>58.018630981445298</v>
      </c>
      <c r="C1088" s="6">
        <v>665.37884521484398</v>
      </c>
    </row>
    <row r="1089" spans="1:3" ht="12.75">
      <c r="A1089" s="5">
        <v>45272.3125</v>
      </c>
      <c r="B1089" s="6">
        <v>56.210006713867202</v>
      </c>
      <c r="C1089" s="6">
        <v>664.79913330078102</v>
      </c>
    </row>
    <row r="1090" spans="1:3" ht="12.75">
      <c r="A1090" s="5">
        <v>45272.322916666664</v>
      </c>
      <c r="B1090" s="6">
        <v>58.641468048095703</v>
      </c>
      <c r="C1090" s="6">
        <v>670.576171875</v>
      </c>
    </row>
    <row r="1091" spans="1:3" ht="12.75">
      <c r="A1091" s="5">
        <v>45272.333333333328</v>
      </c>
      <c r="B1091" s="6">
        <v>64.776252746582003</v>
      </c>
      <c r="C1091" s="6">
        <v>677.231201171875</v>
      </c>
    </row>
    <row r="1092" spans="1:3" ht="12.75">
      <c r="A1092" s="5">
        <v>45272.34375</v>
      </c>
      <c r="B1092" s="6">
        <v>92.071983337402301</v>
      </c>
      <c r="C1092" s="6">
        <v>710.816162109375</v>
      </c>
    </row>
    <row r="1093" spans="1:3" ht="12.75">
      <c r="A1093" s="5">
        <v>45272.354166666664</v>
      </c>
      <c r="B1093" s="6">
        <v>76.839691162109403</v>
      </c>
      <c r="C1093" s="6">
        <v>711.01007080078102</v>
      </c>
    </row>
    <row r="1094" spans="1:3" ht="12.75">
      <c r="A1094" s="5">
        <v>45272.364583333328</v>
      </c>
      <c r="B1094" s="6">
        <v>59.469558715820298</v>
      </c>
      <c r="C1094" s="6">
        <v>709.93273925781295</v>
      </c>
    </row>
    <row r="1095" spans="1:3" ht="12.75">
      <c r="A1095" s="5">
        <v>45272.375</v>
      </c>
      <c r="B1095" s="6">
        <v>47.092994689941399</v>
      </c>
      <c r="C1095" s="6">
        <v>708.85540771484398</v>
      </c>
    </row>
    <row r="1096" spans="1:3" ht="12.75">
      <c r="A1096" s="5">
        <v>45272.385416666664</v>
      </c>
      <c r="B1096" s="6">
        <v>38.923877716064503</v>
      </c>
      <c r="C1096" s="6">
        <v>707.86468505859398</v>
      </c>
    </row>
    <row r="1097" spans="1:3" ht="12.75">
      <c r="A1097" s="5">
        <v>45272.395833333328</v>
      </c>
      <c r="B1097" s="6">
        <v>39.848049163818402</v>
      </c>
      <c r="C1097" s="6">
        <v>709.01654052734398</v>
      </c>
    </row>
    <row r="1098" spans="1:3" ht="12.75">
      <c r="A1098" s="5">
        <v>45272.40625</v>
      </c>
      <c r="B1098" s="6">
        <v>37.245674133300803</v>
      </c>
      <c r="C1098" s="6">
        <v>711.09240722656295</v>
      </c>
    </row>
    <row r="1099" spans="1:3" ht="12.75">
      <c r="A1099" s="5">
        <v>45272.416666666664</v>
      </c>
      <c r="B1099" s="6">
        <v>44.769393920898402</v>
      </c>
      <c r="C1099" s="6">
        <v>712.97521972656295</v>
      </c>
    </row>
    <row r="1100" spans="1:3" ht="12.75">
      <c r="A1100" s="5">
        <v>45272.427083333328</v>
      </c>
      <c r="B1100" s="6">
        <v>54.560985565185497</v>
      </c>
      <c r="C1100" s="6">
        <v>713.28625488281295</v>
      </c>
    </row>
    <row r="1101" spans="1:3" ht="12.75">
      <c r="A1101" s="5">
        <v>45272.4375</v>
      </c>
      <c r="B1101" s="6">
        <v>50.881927490234403</v>
      </c>
      <c r="C1101" s="6">
        <v>713.25177001953102</v>
      </c>
    </row>
    <row r="1102" spans="1:3" ht="12.75">
      <c r="A1102" s="5">
        <v>45272.447916666664</v>
      </c>
      <c r="B1102" s="6">
        <v>51.254501342773402</v>
      </c>
      <c r="C1102" s="6">
        <v>713.21734619140602</v>
      </c>
    </row>
    <row r="1103" spans="1:3" ht="12.75">
      <c r="A1103" s="5">
        <v>45272.458333333328</v>
      </c>
      <c r="B1103" s="6">
        <v>53.0853271484375</v>
      </c>
      <c r="C1103" s="6">
        <v>713.25506591796898</v>
      </c>
    </row>
    <row r="1104" spans="1:3" ht="12.75">
      <c r="A1104" s="5">
        <v>45272.46875</v>
      </c>
      <c r="B1104" s="6">
        <v>55.046176910400398</v>
      </c>
      <c r="C1104" s="6">
        <v>713.88067626953102</v>
      </c>
    </row>
    <row r="1105" spans="1:3" ht="12.75">
      <c r="A1105" s="5">
        <v>45272.479166666664</v>
      </c>
      <c r="B1105" s="6">
        <v>57.449607849121101</v>
      </c>
      <c r="C1105" s="6">
        <v>714.635498046875</v>
      </c>
    </row>
    <row r="1106" spans="1:3" ht="12.75">
      <c r="A1106" s="5">
        <v>45272.489583333328</v>
      </c>
      <c r="B1106" s="6">
        <v>65.473182678222699</v>
      </c>
      <c r="C1106" s="6">
        <v>714.96496582031295</v>
      </c>
    </row>
    <row r="1107" spans="1:3" ht="12.75">
      <c r="A1107" s="5">
        <v>45272.5</v>
      </c>
      <c r="B1107" s="6">
        <v>68.134315490722699</v>
      </c>
      <c r="C1107" s="6">
        <v>711.81750488281295</v>
      </c>
    </row>
    <row r="1108" spans="1:3" ht="12.75">
      <c r="A1108" s="5">
        <v>45272.510416666664</v>
      </c>
      <c r="B1108" s="6">
        <v>59.429908752441399</v>
      </c>
      <c r="C1108" s="6">
        <v>711.64050292968795</v>
      </c>
    </row>
    <row r="1109" spans="1:3" ht="12.75">
      <c r="A1109" s="5">
        <v>45272.520833333328</v>
      </c>
      <c r="B1109" s="6">
        <v>48.304714202880902</v>
      </c>
      <c r="C1109" s="6">
        <v>711.864990234375</v>
      </c>
    </row>
    <row r="1110" spans="1:3" ht="12.75">
      <c r="A1110" s="5">
        <v>45272.53125</v>
      </c>
      <c r="B1110" s="6">
        <v>50.159839630127003</v>
      </c>
      <c r="C1110" s="6">
        <v>712.08947753906295</v>
      </c>
    </row>
    <row r="1111" spans="1:3" ht="12.75">
      <c r="A1111" s="5">
        <v>45272.541666666664</v>
      </c>
      <c r="B1111" s="6">
        <v>52.2960815429688</v>
      </c>
      <c r="C1111" s="6">
        <v>711.732177734375</v>
      </c>
    </row>
    <row r="1112" spans="1:3" ht="12.75">
      <c r="A1112" s="5">
        <v>45272.552083333328</v>
      </c>
      <c r="B1112" s="6">
        <v>39.171905517578097</v>
      </c>
      <c r="C1112" s="6">
        <v>709.25079345703102</v>
      </c>
    </row>
    <row r="1113" spans="1:3" ht="12.75">
      <c r="A1113" s="5">
        <v>45272.5625</v>
      </c>
      <c r="B1113" s="6">
        <v>33.720607757568402</v>
      </c>
      <c r="C1113" s="6">
        <v>707.78424072265602</v>
      </c>
    </row>
    <row r="1114" spans="1:3" ht="12.75">
      <c r="A1114" s="5">
        <v>45272.572916666664</v>
      </c>
      <c r="B1114" s="6">
        <v>37.028797149658203</v>
      </c>
      <c r="C1114" s="6">
        <v>710.20745849609398</v>
      </c>
    </row>
    <row r="1115" spans="1:3" ht="12.75">
      <c r="A1115" s="5">
        <v>45272.583333333328</v>
      </c>
      <c r="B1115" s="6">
        <v>37.818775177002003</v>
      </c>
      <c r="C1115" s="6">
        <v>714.33453369140602</v>
      </c>
    </row>
    <row r="1116" spans="1:3" ht="12.75">
      <c r="A1116" s="5">
        <v>45272.59375</v>
      </c>
      <c r="B1116" s="6">
        <v>53.573070526122997</v>
      </c>
      <c r="C1116" s="6">
        <v>717.04071044921898</v>
      </c>
    </row>
    <row r="1117" spans="1:3" ht="12.75">
      <c r="A1117" s="5">
        <v>45272.604166666664</v>
      </c>
      <c r="B1117" s="6">
        <v>54.455089569091797</v>
      </c>
      <c r="C1117" s="6">
        <v>714.00701904296898</v>
      </c>
    </row>
    <row r="1118" spans="1:3" ht="12.75">
      <c r="A1118" s="5">
        <v>45272.614583333328</v>
      </c>
      <c r="B1118" s="6">
        <v>44.0084838867188</v>
      </c>
      <c r="C1118" s="6">
        <v>709.41693115234398</v>
      </c>
    </row>
    <row r="1119" spans="1:3" ht="12.75">
      <c r="A1119" s="5">
        <v>45272.625</v>
      </c>
      <c r="B1119" s="6">
        <v>41.8918647766113</v>
      </c>
      <c r="C1119" s="6">
        <v>705.8203125</v>
      </c>
    </row>
    <row r="1120" spans="1:3" ht="12.75">
      <c r="A1120" s="5">
        <v>45272.635416666664</v>
      </c>
      <c r="B1120" s="6">
        <v>31.92014503479</v>
      </c>
      <c r="C1120" s="6">
        <v>705.17547607421898</v>
      </c>
    </row>
    <row r="1121" spans="1:3" ht="12.75">
      <c r="A1121" s="5">
        <v>45272.645833333328</v>
      </c>
      <c r="B1121" s="6">
        <v>25.6077575683594</v>
      </c>
      <c r="C1121" s="6">
        <v>684.88977050781295</v>
      </c>
    </row>
    <row r="1122" spans="1:3" ht="12.75">
      <c r="A1122" s="5">
        <v>45272.65625</v>
      </c>
      <c r="B1122" s="6">
        <v>22.162666320800799</v>
      </c>
      <c r="C1122" s="6">
        <v>651.7099609375</v>
      </c>
    </row>
    <row r="1123" spans="1:3" ht="12.75">
      <c r="A1123" s="5">
        <v>45272.666666666664</v>
      </c>
      <c r="B1123" s="6">
        <v>16.6329021453857</v>
      </c>
      <c r="C1123" s="6">
        <v>650</v>
      </c>
    </row>
    <row r="1124" spans="1:3" ht="12.75">
      <c r="A1124" s="5">
        <v>45272.677083333328</v>
      </c>
      <c r="B1124" s="6">
        <v>19.9965934753418</v>
      </c>
      <c r="C1124" s="6">
        <v>650</v>
      </c>
    </row>
    <row r="1125" spans="1:3" ht="12.75">
      <c r="A1125" s="5">
        <v>45272.6875</v>
      </c>
      <c r="B1125" s="6">
        <v>24.049209594726602</v>
      </c>
      <c r="C1125" s="6">
        <v>650</v>
      </c>
    </row>
    <row r="1126" spans="1:3" ht="12.75">
      <c r="A1126" s="5">
        <v>45272.697916666664</v>
      </c>
      <c r="B1126" s="6">
        <v>30.191520690918001</v>
      </c>
      <c r="C1126" s="6">
        <v>650</v>
      </c>
    </row>
    <row r="1127" spans="1:3" ht="12.75">
      <c r="A1127" s="5">
        <v>45272.708333333328</v>
      </c>
      <c r="B1127" s="6">
        <v>36.860572814941399</v>
      </c>
      <c r="C1127" s="6">
        <v>650</v>
      </c>
    </row>
    <row r="1128" spans="1:3" ht="12.75">
      <c r="A1128" s="5">
        <v>45272.71875</v>
      </c>
      <c r="B1128" s="6">
        <v>35.366439819335902</v>
      </c>
      <c r="C1128" s="6">
        <v>650</v>
      </c>
    </row>
    <row r="1129" spans="1:3" ht="12.75">
      <c r="A1129" s="5">
        <v>45272.729166666664</v>
      </c>
      <c r="B1129" s="6">
        <v>20.0735969543457</v>
      </c>
      <c r="C1129" s="6">
        <v>650</v>
      </c>
    </row>
    <row r="1130" spans="1:3" ht="12.75">
      <c r="A1130" s="5">
        <v>45272.739583333328</v>
      </c>
      <c r="B1130" s="6">
        <v>14.508185386657701</v>
      </c>
      <c r="C1130" s="6">
        <v>650</v>
      </c>
    </row>
    <row r="1131" spans="1:3" ht="12.75">
      <c r="A1131" s="5">
        <v>45272.75</v>
      </c>
      <c r="B1131" s="6">
        <v>15.1215763092041</v>
      </c>
      <c r="C1131" s="6">
        <v>650</v>
      </c>
    </row>
    <row r="1132" spans="1:3" ht="12.75">
      <c r="A1132" s="5">
        <v>45272.760416666664</v>
      </c>
      <c r="B1132" s="6">
        <v>20.010337829589801</v>
      </c>
      <c r="C1132" s="6">
        <v>650</v>
      </c>
    </row>
    <row r="1133" spans="1:3" ht="12.75">
      <c r="A1133" s="5">
        <v>45272.770833333328</v>
      </c>
      <c r="B1133" s="6">
        <v>25.542280197143601</v>
      </c>
      <c r="C1133" s="6">
        <v>650</v>
      </c>
    </row>
    <row r="1134" spans="1:3" ht="12.75">
      <c r="A1134" s="5">
        <v>45272.78125</v>
      </c>
      <c r="B1134" s="6">
        <v>24.692842483520501</v>
      </c>
      <c r="C1134" s="6">
        <v>650</v>
      </c>
    </row>
    <row r="1135" spans="1:3" ht="12.75">
      <c r="A1135" s="5">
        <v>45272.791666666664</v>
      </c>
      <c r="B1135" s="6">
        <v>20.352827072143601</v>
      </c>
      <c r="C1135" s="6">
        <v>650</v>
      </c>
    </row>
    <row r="1136" spans="1:3" ht="12.75">
      <c r="A1136" s="5">
        <v>45272.802083333328</v>
      </c>
      <c r="B1136" s="6">
        <v>16.984815597534201</v>
      </c>
      <c r="C1136" s="6">
        <v>650</v>
      </c>
    </row>
    <row r="1137" spans="1:3" ht="12.75">
      <c r="A1137" s="5">
        <v>45272.8125</v>
      </c>
      <c r="B1137" s="6">
        <v>20.202762603759801</v>
      </c>
      <c r="C1137" s="6">
        <v>650</v>
      </c>
    </row>
    <row r="1138" spans="1:3" ht="12.75">
      <c r="A1138" s="5">
        <v>45272.822916666664</v>
      </c>
      <c r="B1138" s="6">
        <v>19.044305801391602</v>
      </c>
      <c r="C1138" s="6">
        <v>650</v>
      </c>
    </row>
    <row r="1139" spans="1:3" ht="12.75">
      <c r="A1139" s="5">
        <v>45272.833333333328</v>
      </c>
      <c r="B1139" s="6">
        <v>12.315050125122101</v>
      </c>
      <c r="C1139" s="6">
        <v>650</v>
      </c>
    </row>
    <row r="1140" spans="1:3" ht="12.75">
      <c r="A1140" s="5">
        <v>45272.84375</v>
      </c>
      <c r="B1140" s="6">
        <v>2.9400117397308398</v>
      </c>
      <c r="C1140" s="6">
        <v>650</v>
      </c>
    </row>
    <row r="1141" spans="1:3" ht="12.75">
      <c r="A1141" s="5">
        <v>45272.854166666664</v>
      </c>
      <c r="B1141" s="6">
        <v>-5.0907440185546902</v>
      </c>
      <c r="C1141" s="6">
        <v>650</v>
      </c>
    </row>
    <row r="1142" spans="1:3" ht="12.75">
      <c r="A1142" s="5">
        <v>45272.864583333328</v>
      </c>
      <c r="B1142" s="6">
        <v>-10.482521057128899</v>
      </c>
      <c r="C1142" s="6">
        <v>650</v>
      </c>
    </row>
    <row r="1143" spans="1:3" ht="12.75">
      <c r="A1143" s="5">
        <v>45272.875</v>
      </c>
      <c r="B1143" s="6">
        <v>-16.0467643737793</v>
      </c>
      <c r="C1143" s="6">
        <v>650</v>
      </c>
    </row>
    <row r="1144" spans="1:3" ht="12.75">
      <c r="A1144" s="5">
        <v>45272.885416666664</v>
      </c>
      <c r="B1144" s="6">
        <v>-19.278955459594702</v>
      </c>
      <c r="C1144" s="6">
        <v>650</v>
      </c>
    </row>
    <row r="1145" spans="1:3" ht="12.75">
      <c r="A1145" s="5">
        <v>45272.895833333328</v>
      </c>
      <c r="B1145" s="6">
        <v>-20.910823822021499</v>
      </c>
      <c r="C1145" s="6">
        <v>650</v>
      </c>
    </row>
    <row r="1146" spans="1:3" ht="12.75">
      <c r="A1146" s="5">
        <v>45272.90625</v>
      </c>
      <c r="B1146" s="6">
        <v>-23.6945705413818</v>
      </c>
      <c r="C1146" s="6">
        <v>650</v>
      </c>
    </row>
    <row r="1147" spans="1:3" ht="12.75">
      <c r="A1147" s="5">
        <v>45272.916666666664</v>
      </c>
      <c r="B1147" s="6">
        <v>-37.521316528320298</v>
      </c>
      <c r="C1147" s="6">
        <v>650</v>
      </c>
    </row>
    <row r="1148" spans="1:3" ht="12.75">
      <c r="A1148" s="5">
        <v>45272.927083333328</v>
      </c>
      <c r="B1148" s="6">
        <v>-64.585266113281307</v>
      </c>
      <c r="C1148" s="6">
        <v>650</v>
      </c>
    </row>
    <row r="1149" spans="1:3" ht="12.75">
      <c r="A1149" s="5">
        <v>45272.9375</v>
      </c>
      <c r="B1149" s="6">
        <v>-75.400009155273395</v>
      </c>
      <c r="C1149" s="6">
        <v>650</v>
      </c>
    </row>
    <row r="1150" spans="1:3" ht="12.75">
      <c r="A1150" s="5">
        <v>45272.947916666664</v>
      </c>
      <c r="B1150" s="6">
        <v>-82.8619384765625</v>
      </c>
      <c r="C1150" s="6">
        <v>650</v>
      </c>
    </row>
    <row r="1151" spans="1:3" ht="12.75">
      <c r="A1151" s="5">
        <v>45272.958333333328</v>
      </c>
      <c r="B1151" s="6">
        <v>-85.395401000976605</v>
      </c>
      <c r="C1151" s="6">
        <v>650</v>
      </c>
    </row>
    <row r="1152" spans="1:3" ht="12.75">
      <c r="A1152" s="5">
        <v>45272.96875</v>
      </c>
      <c r="B1152" s="6">
        <v>-86.685157775878906</v>
      </c>
      <c r="C1152" s="6">
        <v>650</v>
      </c>
    </row>
    <row r="1153" spans="1:3" ht="12.75">
      <c r="A1153" s="5">
        <v>45272.979166666664</v>
      </c>
      <c r="B1153" s="6">
        <v>-88.121528625488295</v>
      </c>
      <c r="C1153" s="6">
        <v>650</v>
      </c>
    </row>
    <row r="1154" spans="1:3" ht="12.75">
      <c r="A1154" s="5">
        <v>45272.989583333328</v>
      </c>
      <c r="B1154" s="6">
        <v>-87.263458251953097</v>
      </c>
      <c r="C1154" s="6">
        <v>650</v>
      </c>
    </row>
    <row r="1155" spans="1:3" ht="12.75">
      <c r="A1155" s="5">
        <v>45273</v>
      </c>
      <c r="B1155" s="6">
        <v>-85.4405517578125</v>
      </c>
      <c r="C1155" s="6">
        <v>650</v>
      </c>
    </row>
    <row r="1156" spans="1:3" ht="12.75">
      <c r="A1156" s="5">
        <v>45273.010416666664</v>
      </c>
      <c r="B1156" s="6">
        <v>-61.001358032226598</v>
      </c>
      <c r="C1156" s="6">
        <v>658.97149658203102</v>
      </c>
    </row>
    <row r="1157" spans="1:3" ht="12.75">
      <c r="A1157" s="5">
        <v>45273.020833333328</v>
      </c>
      <c r="B1157" s="6">
        <v>-54.449005126953097</v>
      </c>
      <c r="C1157" s="6">
        <v>663.15576171875</v>
      </c>
    </row>
    <row r="1158" spans="1:3" ht="12.75">
      <c r="A1158" s="5">
        <v>45273.03125</v>
      </c>
      <c r="B1158" s="6">
        <v>-47.405818939208999</v>
      </c>
      <c r="C1158" s="6">
        <v>663.51153564453102</v>
      </c>
    </row>
    <row r="1159" spans="1:3" ht="12.75">
      <c r="A1159" s="5">
        <v>45273.041666666664</v>
      </c>
      <c r="B1159" s="6">
        <v>-42.366752624511697</v>
      </c>
      <c r="C1159" s="6">
        <v>663.86730957031295</v>
      </c>
    </row>
    <row r="1160" spans="1:3" ht="12.75">
      <c r="A1160" s="5">
        <v>45273.052083333328</v>
      </c>
      <c r="B1160" s="6">
        <v>-37.471122741699197</v>
      </c>
      <c r="C1160" s="6">
        <v>664.78430175781295</v>
      </c>
    </row>
    <row r="1161" spans="1:3" ht="12.75">
      <c r="A1161" s="5">
        <v>45273.0625</v>
      </c>
      <c r="B1161" s="6">
        <v>-26.322538375854499</v>
      </c>
      <c r="C1161" s="6">
        <v>669.16058349609398</v>
      </c>
    </row>
    <row r="1162" spans="1:3" ht="12.75">
      <c r="A1162" s="5">
        <v>45273.072916666664</v>
      </c>
      <c r="B1162" s="6">
        <v>-13.4991912841797</v>
      </c>
      <c r="C1162" s="6">
        <v>674.12884521484398</v>
      </c>
    </row>
    <row r="1163" spans="1:3" ht="12.75">
      <c r="A1163" s="5">
        <v>45273.083333333328</v>
      </c>
      <c r="B1163" s="6">
        <v>-2.1827976703643799</v>
      </c>
      <c r="C1163" s="6">
        <v>679.10461425781295</v>
      </c>
    </row>
    <row r="1164" spans="1:3" ht="12.75">
      <c r="A1164" s="5">
        <v>45273.09375</v>
      </c>
      <c r="B1164" s="6">
        <v>7.7047381401062003</v>
      </c>
      <c r="C1164" s="6">
        <v>690.26177978515602</v>
      </c>
    </row>
    <row r="1165" spans="1:3" ht="12.75">
      <c r="A1165" s="5">
        <v>45273.104166666664</v>
      </c>
      <c r="B1165" s="6">
        <v>18.270584106445298</v>
      </c>
      <c r="C1165" s="6">
        <v>706.13360595703102</v>
      </c>
    </row>
    <row r="1166" spans="1:3" ht="12.75">
      <c r="A1166" s="5">
        <v>45273.114583333328</v>
      </c>
      <c r="B1166" s="6">
        <v>18.756944656372099</v>
      </c>
      <c r="C1166" s="6">
        <v>707.37469482421898</v>
      </c>
    </row>
    <row r="1167" spans="1:3" ht="12.75">
      <c r="A1167" s="5">
        <v>45273.125</v>
      </c>
      <c r="B1167" s="6">
        <v>19.451765060424801</v>
      </c>
      <c r="C1167" s="6">
        <v>708.61584472656295</v>
      </c>
    </row>
    <row r="1168" spans="1:3" ht="12.75">
      <c r="A1168" s="5">
        <v>45273.135416666664</v>
      </c>
      <c r="B1168" s="6">
        <v>23.013069152831999</v>
      </c>
      <c r="C1168" s="6">
        <v>709.81378173828102</v>
      </c>
    </row>
    <row r="1169" spans="1:3" ht="12.75">
      <c r="A1169" s="5">
        <v>45273.145833333328</v>
      </c>
      <c r="B1169" s="6">
        <v>27.4869575500488</v>
      </c>
      <c r="C1169" s="6">
        <v>710.16668701171898</v>
      </c>
    </row>
    <row r="1170" spans="1:3" ht="12.75">
      <c r="A1170" s="5">
        <v>45273.15625</v>
      </c>
      <c r="B1170" s="6">
        <v>30.7729816436768</v>
      </c>
      <c r="C1170" s="6">
        <v>710.19299316406295</v>
      </c>
    </row>
    <row r="1171" spans="1:3" ht="12.75">
      <c r="A1171" s="5">
        <v>45273.166666666664</v>
      </c>
      <c r="B1171" s="6">
        <v>32.956451416015597</v>
      </c>
      <c r="C1171" s="6">
        <v>710.21929931640602</v>
      </c>
    </row>
    <row r="1172" spans="1:3" ht="12.75">
      <c r="A1172" s="5">
        <v>45273.177083333328</v>
      </c>
      <c r="B1172" s="6">
        <v>35.139923095703097</v>
      </c>
      <c r="C1172" s="6">
        <v>710.15075683593795</v>
      </c>
    </row>
    <row r="1173" spans="1:3" ht="12.75">
      <c r="A1173" s="5">
        <v>45273.1875</v>
      </c>
      <c r="B1173" s="6">
        <v>37.322402954101598</v>
      </c>
      <c r="C1173" s="6">
        <v>708.84954833984398</v>
      </c>
    </row>
    <row r="1174" spans="1:3" ht="12.75">
      <c r="A1174" s="5">
        <v>45273.197916666664</v>
      </c>
      <c r="B1174" s="6">
        <v>37.758804321289098</v>
      </c>
      <c r="C1174" s="6">
        <v>707.16906738281295</v>
      </c>
    </row>
    <row r="1175" spans="1:3" ht="12.75">
      <c r="A1175" s="5">
        <v>45273.208333333328</v>
      </c>
      <c r="B1175" s="6">
        <v>36.569171905517599</v>
      </c>
      <c r="C1175" s="6">
        <v>705.48864746093795</v>
      </c>
    </row>
    <row r="1176" spans="1:3" ht="12.75">
      <c r="A1176" s="5">
        <v>45273.21875</v>
      </c>
      <c r="B1176" s="6">
        <v>15.014269828796399</v>
      </c>
      <c r="C1176" s="6">
        <v>673.14654541015602</v>
      </c>
    </row>
    <row r="1177" spans="1:3" ht="12.75">
      <c r="A1177" s="5">
        <v>45273.229166666664</v>
      </c>
      <c r="B1177" s="6">
        <v>16.1441745758057</v>
      </c>
      <c r="C1177" s="6">
        <v>657.15441894531295</v>
      </c>
    </row>
    <row r="1178" spans="1:3" ht="12.75">
      <c r="A1178" s="5">
        <v>45273.239583333328</v>
      </c>
      <c r="B1178" s="6">
        <v>19.892362594604499</v>
      </c>
      <c r="C1178" s="6">
        <v>655.2646484375</v>
      </c>
    </row>
    <row r="1179" spans="1:3" ht="12.75">
      <c r="A1179" s="5">
        <v>45273.25</v>
      </c>
      <c r="B1179" s="6">
        <v>20.457330703735401</v>
      </c>
      <c r="C1179" s="6">
        <v>652.86779785156295</v>
      </c>
    </row>
    <row r="1180" spans="1:3" ht="12.75">
      <c r="A1180" s="5">
        <v>45273.260416666664</v>
      </c>
      <c r="B1180" s="6">
        <v>22.722406387329102</v>
      </c>
      <c r="C1180" s="6">
        <v>650</v>
      </c>
    </row>
    <row r="1181" spans="1:3" ht="12.75">
      <c r="A1181" s="5">
        <v>45273.270833333328</v>
      </c>
      <c r="B1181" s="6">
        <v>27.306489944458001</v>
      </c>
      <c r="C1181" s="6">
        <v>650</v>
      </c>
    </row>
    <row r="1182" spans="1:3" ht="12.75">
      <c r="A1182" s="5">
        <v>45273.28125</v>
      </c>
      <c r="B1182" s="6">
        <v>30.926094055175799</v>
      </c>
      <c r="C1182" s="6">
        <v>650</v>
      </c>
    </row>
    <row r="1183" spans="1:3" ht="12.75">
      <c r="A1183" s="5">
        <v>45273.291666666664</v>
      </c>
      <c r="B1183" s="6">
        <v>34.407222747802699</v>
      </c>
      <c r="C1183" s="6">
        <v>650</v>
      </c>
    </row>
    <row r="1184" spans="1:3" ht="12.75">
      <c r="A1184" s="5">
        <v>45273.302083333328</v>
      </c>
      <c r="B1184" s="6">
        <v>39.451084136962898</v>
      </c>
      <c r="C1184" s="6">
        <v>650</v>
      </c>
    </row>
    <row r="1185" spans="1:3" ht="12.75">
      <c r="A1185" s="5">
        <v>45273.3125</v>
      </c>
      <c r="B1185" s="6">
        <v>36.689308166503899</v>
      </c>
      <c r="C1185" s="6">
        <v>650</v>
      </c>
    </row>
    <row r="1186" spans="1:3" ht="12.75">
      <c r="A1186" s="5">
        <v>45273.322916666664</v>
      </c>
      <c r="B1186" s="6">
        <v>33.003166198730497</v>
      </c>
      <c r="C1186" s="6">
        <v>650.63153076171898</v>
      </c>
    </row>
    <row r="1187" spans="1:3" ht="12.75">
      <c r="A1187" s="5">
        <v>45273.333333333328</v>
      </c>
      <c r="B1187" s="6">
        <v>54.219776153564503</v>
      </c>
      <c r="C1187" s="6">
        <v>661.205322265625</v>
      </c>
    </row>
    <row r="1188" spans="1:3" ht="12.75">
      <c r="A1188" s="5">
        <v>45273.34375</v>
      </c>
      <c r="B1188" s="6">
        <v>74.640419006347699</v>
      </c>
      <c r="C1188" s="6">
        <v>690.91174316406295</v>
      </c>
    </row>
    <row r="1189" spans="1:3" ht="12.75">
      <c r="A1189" s="5">
        <v>45273.354166666664</v>
      </c>
      <c r="B1189" s="6">
        <v>69.851066589355497</v>
      </c>
      <c r="C1189" s="6">
        <v>716.6337890625</v>
      </c>
    </row>
    <row r="1190" spans="1:3" ht="12.75">
      <c r="A1190" s="5">
        <v>45273.364583333328</v>
      </c>
      <c r="B1190" s="6">
        <v>64.401107788085895</v>
      </c>
      <c r="C1190" s="6">
        <v>716.59930419921898</v>
      </c>
    </row>
    <row r="1191" spans="1:3" ht="12.75">
      <c r="A1191" s="5">
        <v>45273.375</v>
      </c>
      <c r="B1191" s="6">
        <v>50.430343627929702</v>
      </c>
      <c r="C1191" s="6">
        <v>716.56475830078102</v>
      </c>
    </row>
    <row r="1192" spans="1:3" ht="12.75">
      <c r="A1192" s="5">
        <v>45273.385416666664</v>
      </c>
      <c r="B1192" s="6">
        <v>-4.6022362709045401</v>
      </c>
      <c r="C1192" s="6">
        <v>716.68365478515602</v>
      </c>
    </row>
    <row r="1193" spans="1:3" ht="12.75">
      <c r="A1193" s="5">
        <v>45273.395833333328</v>
      </c>
      <c r="B1193" s="6">
        <v>-33.443939208984403</v>
      </c>
      <c r="C1193" s="6">
        <v>718.82073974609398</v>
      </c>
    </row>
    <row r="1194" spans="1:3" ht="12.75">
      <c r="A1194" s="5">
        <v>45273.40625</v>
      </c>
      <c r="B1194" s="6">
        <v>-8.1802206039428693</v>
      </c>
      <c r="C1194" s="6">
        <v>730.39410400390602</v>
      </c>
    </row>
    <row r="1195" spans="1:3" ht="12.75">
      <c r="A1195" s="5">
        <v>45273.416666666664</v>
      </c>
      <c r="B1195" s="6">
        <v>22.543413162231399</v>
      </c>
      <c r="C1195" s="6">
        <v>750</v>
      </c>
    </row>
    <row r="1196" spans="1:3" ht="12.75">
      <c r="A1196" s="5">
        <v>45273.427083333328</v>
      </c>
      <c r="B1196" s="6">
        <v>28.480260848998999</v>
      </c>
      <c r="C1196" s="6">
        <v>750</v>
      </c>
    </row>
    <row r="1197" spans="1:3" ht="12.75">
      <c r="A1197" s="5">
        <v>45273.4375</v>
      </c>
      <c r="B1197" s="6">
        <v>46.151172637939503</v>
      </c>
      <c r="C1197" s="6">
        <v>750</v>
      </c>
    </row>
    <row r="1198" spans="1:3" ht="12.75">
      <c r="A1198" s="5">
        <v>45273.447916666664</v>
      </c>
      <c r="B1198" s="6">
        <v>54.154869079589801</v>
      </c>
      <c r="C1198" s="6">
        <v>750</v>
      </c>
    </row>
    <row r="1199" spans="1:3" ht="12.75">
      <c r="A1199" s="5">
        <v>45273.458333333328</v>
      </c>
      <c r="B1199" s="6">
        <v>52.294155120849602</v>
      </c>
      <c r="C1199" s="6">
        <v>750</v>
      </c>
    </row>
    <row r="1200" spans="1:3" ht="12.75">
      <c r="A1200" s="5">
        <v>45273.46875</v>
      </c>
      <c r="B1200" s="6">
        <v>28.749843597412099</v>
      </c>
      <c r="C1200" s="6">
        <v>750</v>
      </c>
    </row>
    <row r="1201" spans="1:3" ht="12.75">
      <c r="A1201" s="5">
        <v>45273.479166666664</v>
      </c>
      <c r="B1201" s="6">
        <v>32.093189239502003</v>
      </c>
      <c r="C1201" s="6">
        <v>750</v>
      </c>
    </row>
    <row r="1202" spans="1:3" ht="12.75">
      <c r="A1202" s="5">
        <v>45273.489583333328</v>
      </c>
      <c r="B1202" s="6">
        <v>34.988483428955099</v>
      </c>
      <c r="C1202" s="6">
        <v>750</v>
      </c>
    </row>
    <row r="1203" spans="1:3" ht="12.75">
      <c r="A1203" s="5">
        <v>45273.5</v>
      </c>
      <c r="B1203" s="6">
        <v>28.399681091308601</v>
      </c>
      <c r="C1203" s="6">
        <v>750</v>
      </c>
    </row>
    <row r="1204" spans="1:3" ht="12.75">
      <c r="A1204" s="5">
        <v>45273.510416666664</v>
      </c>
      <c r="B1204" s="6">
        <v>-9.4027347564697301</v>
      </c>
      <c r="C1204" s="6">
        <v>750</v>
      </c>
    </row>
    <row r="1205" spans="1:3" ht="12.75">
      <c r="A1205" s="5">
        <v>45273.520833333328</v>
      </c>
      <c r="B1205" s="6">
        <v>-19.489234924316399</v>
      </c>
      <c r="C1205" s="6">
        <v>750</v>
      </c>
    </row>
    <row r="1206" spans="1:3" ht="12.75">
      <c r="A1206" s="5">
        <v>45273.53125</v>
      </c>
      <c r="B1206" s="6">
        <v>-21.5325107574463</v>
      </c>
      <c r="C1206" s="6">
        <v>750</v>
      </c>
    </row>
    <row r="1207" spans="1:3" ht="12.75">
      <c r="A1207" s="5">
        <v>45273.541666666664</v>
      </c>
      <c r="B1207" s="6">
        <v>-23.9870929718018</v>
      </c>
      <c r="C1207" s="6">
        <v>750</v>
      </c>
    </row>
    <row r="1208" spans="1:3" ht="12.75">
      <c r="A1208" s="5">
        <v>45273.552083333328</v>
      </c>
      <c r="B1208" s="6">
        <v>-12.318024635314901</v>
      </c>
      <c r="C1208" s="6">
        <v>750</v>
      </c>
    </row>
    <row r="1209" spans="1:3" ht="12.75">
      <c r="A1209" s="5">
        <v>45273.5625</v>
      </c>
      <c r="B1209" s="6">
        <v>-13.4824724197388</v>
      </c>
      <c r="C1209" s="6">
        <v>750</v>
      </c>
    </row>
    <row r="1210" spans="1:3" ht="12.75">
      <c r="A1210" s="5">
        <v>45273.572916666664</v>
      </c>
      <c r="B1210" s="6">
        <v>63.960304260253899</v>
      </c>
      <c r="C1210" s="6">
        <v>750</v>
      </c>
    </row>
    <row r="1211" spans="1:3" ht="12.75">
      <c r="A1211" s="5">
        <v>45273.583333333328</v>
      </c>
      <c r="B1211" s="6">
        <v>75.723762512207003</v>
      </c>
      <c r="C1211" s="6">
        <v>750</v>
      </c>
    </row>
    <row r="1212" spans="1:3" ht="12.75">
      <c r="A1212" s="5">
        <v>45273.59375</v>
      </c>
      <c r="B1212" s="6">
        <v>67.0968017578125</v>
      </c>
      <c r="C1212" s="6">
        <v>750</v>
      </c>
    </row>
    <row r="1213" spans="1:3" ht="12.75">
      <c r="A1213" s="5">
        <v>45273.604166666664</v>
      </c>
      <c r="B1213" s="6">
        <v>62.303977966308601</v>
      </c>
      <c r="C1213" s="6">
        <v>750</v>
      </c>
    </row>
    <row r="1214" spans="1:3" ht="12.75">
      <c r="A1214" s="5">
        <v>45273.614583333328</v>
      </c>
      <c r="B1214" s="6">
        <v>65.106407165527301</v>
      </c>
      <c r="C1214" s="6">
        <v>750</v>
      </c>
    </row>
    <row r="1215" spans="1:3" ht="12.75">
      <c r="A1215" s="5">
        <v>45273.625</v>
      </c>
      <c r="B1215" s="6">
        <v>69.416343688964801</v>
      </c>
      <c r="C1215" s="6">
        <v>750</v>
      </c>
    </row>
    <row r="1216" spans="1:3" ht="12.75">
      <c r="A1216" s="5">
        <v>45273.635416666664</v>
      </c>
      <c r="B1216" s="6">
        <v>108.613891601563</v>
      </c>
      <c r="C1216" s="6">
        <v>750</v>
      </c>
    </row>
    <row r="1217" spans="1:3" ht="12.75">
      <c r="A1217" s="5">
        <v>45273.645833333328</v>
      </c>
      <c r="B1217" s="6">
        <v>140.40214538574199</v>
      </c>
      <c r="C1217" s="6">
        <v>750</v>
      </c>
    </row>
    <row r="1218" spans="1:3" ht="12.75">
      <c r="A1218" s="5">
        <v>45273.65625</v>
      </c>
      <c r="B1218" s="6">
        <v>150.68185424804699</v>
      </c>
      <c r="C1218" s="6">
        <v>750</v>
      </c>
    </row>
    <row r="1219" spans="1:3" ht="12.75">
      <c r="A1219" s="5">
        <v>45273.666666666664</v>
      </c>
      <c r="B1219" s="6">
        <v>166.02749633789099</v>
      </c>
      <c r="C1219" s="6">
        <v>750</v>
      </c>
    </row>
    <row r="1220" spans="1:3" ht="12.75">
      <c r="A1220" s="5">
        <v>45273.677083333328</v>
      </c>
      <c r="B1220" s="6">
        <v>189.83251953125</v>
      </c>
      <c r="C1220" s="6">
        <v>750</v>
      </c>
    </row>
    <row r="1221" spans="1:3" ht="12.75">
      <c r="A1221" s="5">
        <v>45273.6875</v>
      </c>
      <c r="B1221" s="6">
        <v>205.19512939453099</v>
      </c>
      <c r="C1221" s="6">
        <v>750</v>
      </c>
    </row>
    <row r="1222" spans="1:3" ht="12.75">
      <c r="A1222" s="5">
        <v>45273.697916666664</v>
      </c>
      <c r="B1222" s="6">
        <v>199.17007446289099</v>
      </c>
      <c r="C1222" s="6">
        <v>750</v>
      </c>
    </row>
    <row r="1223" spans="1:3" ht="12.75">
      <c r="A1223" s="5">
        <v>45273.708333333328</v>
      </c>
      <c r="B1223" s="6">
        <v>177.60244750976599</v>
      </c>
      <c r="C1223" s="6">
        <v>750</v>
      </c>
    </row>
    <row r="1224" spans="1:3" ht="12.75">
      <c r="A1224" s="5">
        <v>45273.71875</v>
      </c>
      <c r="B1224" s="6">
        <v>170.33412170410199</v>
      </c>
      <c r="C1224" s="6">
        <v>750</v>
      </c>
    </row>
    <row r="1225" spans="1:3" ht="12.75">
      <c r="A1225" s="5">
        <v>45273.729166666664</v>
      </c>
      <c r="B1225" s="6">
        <v>162.44937133789099</v>
      </c>
      <c r="C1225" s="6">
        <v>750</v>
      </c>
    </row>
    <row r="1226" spans="1:3" ht="12.75">
      <c r="A1226" s="5">
        <v>45273.739583333328</v>
      </c>
      <c r="B1226" s="6">
        <v>153.82160949707</v>
      </c>
      <c r="C1226" s="6">
        <v>750</v>
      </c>
    </row>
    <row r="1227" spans="1:3" ht="12.75">
      <c r="A1227" s="5">
        <v>45273.75</v>
      </c>
      <c r="B1227" s="6">
        <v>133.06254577636699</v>
      </c>
      <c r="C1227" s="6">
        <v>740.61895751953102</v>
      </c>
    </row>
    <row r="1228" spans="1:3" ht="12.75">
      <c r="A1228" s="5">
        <v>45273.760416666664</v>
      </c>
      <c r="B1228" s="6">
        <v>96.902931213378906</v>
      </c>
      <c r="C1228" s="6">
        <v>684.95031738281295</v>
      </c>
    </row>
    <row r="1229" spans="1:3" ht="12.75">
      <c r="A1229" s="5">
        <v>45273.770833333328</v>
      </c>
      <c r="B1229" s="6">
        <v>65.904754638671903</v>
      </c>
      <c r="C1229" s="6">
        <v>652.86389160156295</v>
      </c>
    </row>
    <row r="1230" spans="1:3" ht="12.75">
      <c r="A1230" s="5">
        <v>45273.78125</v>
      </c>
      <c r="B1230" s="6">
        <v>44.861515045166001</v>
      </c>
      <c r="C1230" s="6">
        <v>650.13098144531295</v>
      </c>
    </row>
    <row r="1231" spans="1:3" ht="12.75">
      <c r="A1231" s="5">
        <v>45273.791666666664</v>
      </c>
      <c r="B1231" s="6">
        <v>27.197059631347699</v>
      </c>
      <c r="C1231" s="6">
        <v>650</v>
      </c>
    </row>
    <row r="1232" spans="1:3" ht="12.75">
      <c r="A1232" s="5">
        <v>45273.802083333328</v>
      </c>
      <c r="B1232" s="6">
        <v>14.6535730361938</v>
      </c>
      <c r="C1232" s="6">
        <v>650</v>
      </c>
    </row>
    <row r="1233" spans="1:3" ht="12.75">
      <c r="A1233" s="5">
        <v>45273.8125</v>
      </c>
      <c r="B1233" s="6">
        <v>4.8757286071777299</v>
      </c>
      <c r="C1233" s="6">
        <v>650</v>
      </c>
    </row>
    <row r="1234" spans="1:3" ht="12.75">
      <c r="A1234" s="5">
        <v>45273.822916666664</v>
      </c>
      <c r="B1234" s="6">
        <v>4.4403581619262704</v>
      </c>
      <c r="C1234" s="6">
        <v>650</v>
      </c>
    </row>
    <row r="1235" spans="1:3" ht="12.75">
      <c r="A1235" s="5">
        <v>45273.833333333328</v>
      </c>
      <c r="B1235" s="6">
        <v>4.7915534973144496</v>
      </c>
      <c r="C1235" s="6">
        <v>650</v>
      </c>
    </row>
    <row r="1236" spans="1:3" ht="12.75">
      <c r="A1236" s="5">
        <v>45273.84375</v>
      </c>
      <c r="B1236" s="6">
        <v>6.0653553009033203</v>
      </c>
      <c r="C1236" s="6">
        <v>650</v>
      </c>
    </row>
    <row r="1237" spans="1:3" ht="12.75">
      <c r="A1237" s="5">
        <v>45273.854166666664</v>
      </c>
      <c r="B1237" s="6">
        <v>9.6722936630249006</v>
      </c>
      <c r="C1237" s="6">
        <v>650</v>
      </c>
    </row>
    <row r="1238" spans="1:3" ht="12.75">
      <c r="A1238" s="5">
        <v>45273.864583333328</v>
      </c>
      <c r="B1238" s="6">
        <v>13.393125534057599</v>
      </c>
      <c r="C1238" s="6">
        <v>650</v>
      </c>
    </row>
    <row r="1239" spans="1:3" ht="12.75">
      <c r="A1239" s="5">
        <v>45273.875</v>
      </c>
      <c r="B1239" s="6">
        <v>15.481954574585</v>
      </c>
      <c r="C1239" s="6">
        <v>650</v>
      </c>
    </row>
    <row r="1240" spans="1:3" ht="12.75">
      <c r="A1240" s="5">
        <v>45273.885416666664</v>
      </c>
      <c r="B1240" s="6">
        <v>19.685142517089801</v>
      </c>
      <c r="C1240" s="6">
        <v>650</v>
      </c>
    </row>
    <row r="1241" spans="1:3" ht="12.75">
      <c r="A1241" s="5">
        <v>45273.895833333328</v>
      </c>
      <c r="B1241" s="6">
        <v>21.495210647583001</v>
      </c>
      <c r="C1241" s="6">
        <v>650</v>
      </c>
    </row>
    <row r="1242" spans="1:3" ht="12.75">
      <c r="A1242" s="5">
        <v>45273.90625</v>
      </c>
      <c r="B1242" s="6">
        <v>15.8636770248413</v>
      </c>
      <c r="C1242" s="6">
        <v>650</v>
      </c>
    </row>
    <row r="1243" spans="1:3" ht="12.75">
      <c r="A1243" s="5">
        <v>45273.916666666664</v>
      </c>
      <c r="B1243" s="6">
        <v>10.0953588485718</v>
      </c>
      <c r="C1243" s="6">
        <v>650</v>
      </c>
    </row>
    <row r="1244" spans="1:3" ht="12.75">
      <c r="A1244" s="5">
        <v>45273.927083333328</v>
      </c>
      <c r="B1244" s="6">
        <v>4.1037125587463397</v>
      </c>
      <c r="C1244" s="6">
        <v>650</v>
      </c>
    </row>
    <row r="1245" spans="1:3" ht="12.75">
      <c r="A1245" s="5">
        <v>45273.9375</v>
      </c>
      <c r="B1245" s="6">
        <v>-0.31494402885437001</v>
      </c>
      <c r="C1245" s="6">
        <v>650</v>
      </c>
    </row>
    <row r="1246" spans="1:3" ht="12.75">
      <c r="A1246" s="5">
        <v>45273.947916666664</v>
      </c>
      <c r="B1246" s="6">
        <v>0.49192154407501198</v>
      </c>
      <c r="C1246" s="6">
        <v>650</v>
      </c>
    </row>
    <row r="1247" spans="1:3" ht="12.75">
      <c r="A1247" s="5">
        <v>45273.958333333328</v>
      </c>
      <c r="B1247" s="6">
        <v>0.19147714972495999</v>
      </c>
      <c r="C1247" s="6">
        <v>650.54187011718795</v>
      </c>
    </row>
    <row r="1248" spans="1:3" ht="12.75">
      <c r="A1248" s="5">
        <v>45273.96875</v>
      </c>
      <c r="B1248" s="6">
        <v>6.0463943481445304</v>
      </c>
      <c r="C1248" s="6">
        <v>653.0390625</v>
      </c>
    </row>
    <row r="1249" spans="1:3" ht="12.75">
      <c r="A1249" s="5">
        <v>45273.979166666664</v>
      </c>
      <c r="B1249" s="6">
        <v>17.0621662139893</v>
      </c>
      <c r="C1249" s="6">
        <v>655.71270751953102</v>
      </c>
    </row>
    <row r="1250" spans="1:3" ht="12.75">
      <c r="A1250" s="5">
        <v>45273.989583333328</v>
      </c>
      <c r="B1250" s="6">
        <v>20.021795272827099</v>
      </c>
      <c r="C1250" s="6">
        <v>658.38635253906295</v>
      </c>
    </row>
    <row r="1251" spans="1:3" ht="12.75">
      <c r="A1251" s="5">
        <v>45274</v>
      </c>
      <c r="B1251" s="6">
        <v>26.0202121734619</v>
      </c>
      <c r="C1251" s="6">
        <v>665.55035400390602</v>
      </c>
    </row>
    <row r="1252" spans="1:3" ht="12.75">
      <c r="A1252" s="5">
        <v>45274.010416666664</v>
      </c>
      <c r="B1252" s="6">
        <v>64.358421325683594</v>
      </c>
      <c r="C1252" s="6">
        <v>703.15350341796898</v>
      </c>
    </row>
    <row r="1253" spans="1:3" ht="12.75">
      <c r="A1253" s="5">
        <v>45274.020833333328</v>
      </c>
      <c r="B1253" s="6">
        <v>69.135581970214801</v>
      </c>
      <c r="C1253" s="6">
        <v>719.42462158203102</v>
      </c>
    </row>
    <row r="1254" spans="1:3" ht="12.75">
      <c r="A1254" s="5">
        <v>45274.03125</v>
      </c>
      <c r="B1254" s="6">
        <v>89.928718566894503</v>
      </c>
      <c r="C1254" s="6">
        <v>747.46868896484398</v>
      </c>
    </row>
    <row r="1255" spans="1:3" ht="12.75">
      <c r="A1255" s="5">
        <v>45274.041666666664</v>
      </c>
      <c r="B1255" s="6">
        <v>94.268966674804702</v>
      </c>
      <c r="C1255" s="6">
        <v>750</v>
      </c>
    </row>
    <row r="1256" spans="1:3" ht="12.75">
      <c r="A1256" s="5">
        <v>45274.052083333328</v>
      </c>
      <c r="B1256" s="6">
        <v>93.833480834960895</v>
      </c>
      <c r="C1256" s="6">
        <v>750</v>
      </c>
    </row>
    <row r="1257" spans="1:3" ht="12.75">
      <c r="A1257" s="5">
        <v>45274.0625</v>
      </c>
      <c r="B1257" s="6">
        <v>70.514404296875</v>
      </c>
      <c r="C1257" s="6">
        <v>750</v>
      </c>
    </row>
    <row r="1258" spans="1:3" ht="12.75">
      <c r="A1258" s="5">
        <v>45274.072916666664</v>
      </c>
      <c r="B1258" s="6">
        <v>61.413333892822301</v>
      </c>
      <c r="C1258" s="6">
        <v>750</v>
      </c>
    </row>
    <row r="1259" spans="1:3" ht="12.75">
      <c r="A1259" s="5">
        <v>45274.083333333328</v>
      </c>
      <c r="B1259" s="6">
        <v>58.426361083984403</v>
      </c>
      <c r="C1259" s="6">
        <v>750</v>
      </c>
    </row>
    <row r="1260" spans="1:3" ht="12.75">
      <c r="A1260" s="5">
        <v>45274.09375</v>
      </c>
      <c r="B1260" s="6">
        <v>60.879123687744098</v>
      </c>
      <c r="C1260" s="6">
        <v>750</v>
      </c>
    </row>
    <row r="1261" spans="1:3" ht="12.75">
      <c r="A1261" s="5">
        <v>45274.104166666664</v>
      </c>
      <c r="B1261" s="6">
        <v>52.477420806884801</v>
      </c>
      <c r="C1261" s="6">
        <v>750</v>
      </c>
    </row>
    <row r="1262" spans="1:3" ht="12.75">
      <c r="A1262" s="5">
        <v>45274.114583333328</v>
      </c>
      <c r="B1262" s="6">
        <v>38.341876983642599</v>
      </c>
      <c r="C1262" s="6">
        <v>750</v>
      </c>
    </row>
    <row r="1263" spans="1:3" ht="12.75">
      <c r="A1263" s="5">
        <v>45274.125</v>
      </c>
      <c r="B1263" s="6">
        <v>12.5632209777832</v>
      </c>
      <c r="C1263" s="6">
        <v>725.317626953125</v>
      </c>
    </row>
    <row r="1264" spans="1:3" ht="12.75">
      <c r="A1264" s="5">
        <v>45274.135416666664</v>
      </c>
      <c r="B1264" s="6">
        <v>-3.3072240352630602</v>
      </c>
      <c r="C1264" s="6">
        <v>696.159423828125</v>
      </c>
    </row>
    <row r="1265" spans="1:3" ht="12.75">
      <c r="A1265" s="5">
        <v>45274.145833333328</v>
      </c>
      <c r="B1265" s="6">
        <v>-5.4803323745727504</v>
      </c>
      <c r="C1265" s="6">
        <v>696.369140625</v>
      </c>
    </row>
    <row r="1266" spans="1:3" ht="12.75">
      <c r="A1266" s="5">
        <v>45274.15625</v>
      </c>
      <c r="B1266" s="6">
        <v>-9.9985980987548793</v>
      </c>
      <c r="C1266" s="6">
        <v>663.669189453125</v>
      </c>
    </row>
    <row r="1267" spans="1:3" ht="12.75">
      <c r="A1267" s="5">
        <v>45274.166666666664</v>
      </c>
      <c r="B1267" s="6">
        <v>-7.2970914840698198</v>
      </c>
      <c r="C1267" s="6">
        <v>655.69323730468795</v>
      </c>
    </row>
    <row r="1268" spans="1:3" ht="12.75">
      <c r="A1268" s="5">
        <v>45274.177083333328</v>
      </c>
      <c r="B1268" s="6">
        <v>-18.0490531921387</v>
      </c>
      <c r="C1268" s="6">
        <v>656.563720703125</v>
      </c>
    </row>
    <row r="1269" spans="1:3" ht="12.75">
      <c r="A1269" s="5">
        <v>45274.1875</v>
      </c>
      <c r="B1269" s="6">
        <v>-14.722611427307101</v>
      </c>
      <c r="C1269" s="6">
        <v>657.43420410156295</v>
      </c>
    </row>
    <row r="1270" spans="1:3" ht="12.75">
      <c r="A1270" s="5">
        <v>45274.197916666664</v>
      </c>
      <c r="B1270" s="6">
        <v>-9.6767101287841797</v>
      </c>
      <c r="C1270" s="6">
        <v>657.03649902343795</v>
      </c>
    </row>
    <row r="1271" spans="1:3" ht="12.75">
      <c r="A1271" s="5">
        <v>45274.208333333328</v>
      </c>
      <c r="B1271" s="6">
        <v>-4.1341552734375</v>
      </c>
      <c r="C1271" s="6">
        <v>652.54864501953102</v>
      </c>
    </row>
    <row r="1272" spans="1:3" ht="12.75">
      <c r="A1272" s="5">
        <v>45274.21875</v>
      </c>
      <c r="B1272" s="6">
        <v>-9.2748794555664098</v>
      </c>
      <c r="C1272" s="6">
        <v>650.00231933593795</v>
      </c>
    </row>
    <row r="1273" spans="1:3" ht="12.75">
      <c r="A1273" s="5">
        <v>45274.229166666664</v>
      </c>
      <c r="B1273" s="6">
        <v>1.6179295778274501</v>
      </c>
      <c r="C1273" s="6">
        <v>650</v>
      </c>
    </row>
    <row r="1274" spans="1:3" ht="12.75">
      <c r="A1274" s="5">
        <v>45274.239583333328</v>
      </c>
      <c r="B1274" s="6">
        <v>2.6616077423095699</v>
      </c>
      <c r="C1274" s="6">
        <v>650</v>
      </c>
    </row>
    <row r="1275" spans="1:3" ht="12.75">
      <c r="A1275" s="5">
        <v>45274.25</v>
      </c>
      <c r="B1275" s="6">
        <v>17.492437362670898</v>
      </c>
      <c r="C1275" s="6">
        <v>650</v>
      </c>
    </row>
    <row r="1276" spans="1:3" ht="12.75">
      <c r="A1276" s="5">
        <v>45274.260416666664</v>
      </c>
      <c r="B1276" s="6">
        <v>41.345836639404297</v>
      </c>
      <c r="C1276" s="6">
        <v>650</v>
      </c>
    </row>
    <row r="1277" spans="1:3" ht="12.75">
      <c r="A1277" s="5">
        <v>45274.270833333328</v>
      </c>
      <c r="B1277" s="6">
        <v>45.604610443115199</v>
      </c>
      <c r="C1277" s="6">
        <v>650</v>
      </c>
    </row>
    <row r="1278" spans="1:3" ht="12.75">
      <c r="A1278" s="5">
        <v>45274.28125</v>
      </c>
      <c r="B1278" s="6">
        <v>53.054485321044901</v>
      </c>
      <c r="C1278" s="6">
        <v>650</v>
      </c>
    </row>
    <row r="1279" spans="1:3" ht="12.75">
      <c r="A1279" s="5">
        <v>45274.291666666664</v>
      </c>
      <c r="B1279" s="6">
        <v>58.865833282470703</v>
      </c>
      <c r="C1279" s="6">
        <v>650</v>
      </c>
    </row>
    <row r="1280" spans="1:3" ht="12.75">
      <c r="A1280" s="5">
        <v>45274.302083333328</v>
      </c>
      <c r="B1280" s="6">
        <v>56.413135528564503</v>
      </c>
      <c r="C1280" s="6">
        <v>650</v>
      </c>
    </row>
    <row r="1281" spans="1:3" ht="12.75">
      <c r="A1281" s="5">
        <v>45274.3125</v>
      </c>
      <c r="B1281" s="6">
        <v>53.158535003662102</v>
      </c>
      <c r="C1281" s="6">
        <v>650</v>
      </c>
    </row>
    <row r="1282" spans="1:3" ht="12.75">
      <c r="A1282" s="5">
        <v>45274.322916666664</v>
      </c>
      <c r="B1282" s="6">
        <v>46.9675102233887</v>
      </c>
      <c r="C1282" s="6">
        <v>650</v>
      </c>
    </row>
    <row r="1283" spans="1:3" ht="12.75">
      <c r="A1283" s="5">
        <v>45274.333333333328</v>
      </c>
      <c r="B1283" s="6">
        <v>37.531536102294901</v>
      </c>
      <c r="C1283" s="6">
        <v>650</v>
      </c>
    </row>
    <row r="1284" spans="1:3" ht="12.75">
      <c r="A1284" s="5">
        <v>45274.34375</v>
      </c>
      <c r="B1284" s="6">
        <v>35.306922912597699</v>
      </c>
      <c r="C1284" s="6">
        <v>650</v>
      </c>
    </row>
    <row r="1285" spans="1:3" ht="12.75">
      <c r="A1285" s="5">
        <v>45274.354166666664</v>
      </c>
      <c r="B1285" s="6">
        <v>24.310871124267599</v>
      </c>
      <c r="C1285" s="6">
        <v>650</v>
      </c>
    </row>
    <row r="1286" spans="1:3" ht="12.75">
      <c r="A1286" s="5">
        <v>45274.364583333328</v>
      </c>
      <c r="B1286" s="6">
        <v>11.588089942932101</v>
      </c>
      <c r="C1286" s="6">
        <v>650</v>
      </c>
    </row>
    <row r="1287" spans="1:3" ht="12.75">
      <c r="A1287" s="5">
        <v>45274.375</v>
      </c>
      <c r="B1287" s="6">
        <v>3.0329647064209002</v>
      </c>
      <c r="C1287" s="6">
        <v>650</v>
      </c>
    </row>
    <row r="1288" spans="1:3" ht="12.75">
      <c r="A1288" s="5">
        <v>45274.385416666664</v>
      </c>
      <c r="B1288" s="6">
        <v>-14.6700143814087</v>
      </c>
      <c r="C1288" s="6">
        <v>650</v>
      </c>
    </row>
    <row r="1289" spans="1:3" ht="12.75">
      <c r="A1289" s="5">
        <v>45274.395833333328</v>
      </c>
      <c r="B1289" s="6">
        <v>-40.895549774169901</v>
      </c>
      <c r="C1289" s="6">
        <v>650</v>
      </c>
    </row>
    <row r="1290" spans="1:3" ht="12.75">
      <c r="A1290" s="5">
        <v>45274.40625</v>
      </c>
      <c r="B1290" s="6">
        <v>-42.728645324707003</v>
      </c>
      <c r="C1290" s="6">
        <v>650</v>
      </c>
    </row>
    <row r="1291" spans="1:3" ht="12.75">
      <c r="A1291" s="5">
        <v>45274.416666666664</v>
      </c>
      <c r="B1291" s="6">
        <v>-40.377819061279297</v>
      </c>
      <c r="C1291" s="6">
        <v>650</v>
      </c>
    </row>
    <row r="1292" spans="1:3" ht="12.75">
      <c r="A1292" s="5">
        <v>45274.427083333328</v>
      </c>
      <c r="B1292" s="6">
        <v>-42.465976715087898</v>
      </c>
      <c r="C1292" s="6">
        <v>650</v>
      </c>
    </row>
    <row r="1293" spans="1:3" ht="12.75">
      <c r="A1293" s="5">
        <v>45274.4375</v>
      </c>
      <c r="B1293" s="6">
        <v>-39.800880432128899</v>
      </c>
      <c r="C1293" s="6">
        <v>650</v>
      </c>
    </row>
    <row r="1294" spans="1:3" ht="12.75">
      <c r="A1294" s="5">
        <v>45274.447916666664</v>
      </c>
      <c r="B1294" s="6">
        <v>-35.866683959960902</v>
      </c>
      <c r="C1294" s="6">
        <v>650</v>
      </c>
    </row>
    <row r="1295" spans="1:3" ht="12.75">
      <c r="A1295" s="5">
        <v>45274.458333333328</v>
      </c>
      <c r="B1295" s="6">
        <v>-28.3255825042725</v>
      </c>
      <c r="C1295" s="6">
        <v>650.00006103515602</v>
      </c>
    </row>
    <row r="1296" spans="1:3" ht="12.75">
      <c r="A1296" s="5">
        <v>45274.46875</v>
      </c>
      <c r="B1296" s="6">
        <v>-1.44546711444855</v>
      </c>
      <c r="C1296" s="6">
        <v>656.73352050781295</v>
      </c>
    </row>
    <row r="1297" spans="1:3" ht="12.75">
      <c r="A1297" s="5">
        <v>45274.479166666664</v>
      </c>
      <c r="B1297" s="6">
        <v>12.111121177673301</v>
      </c>
      <c r="C1297" s="6">
        <v>664.962890625</v>
      </c>
    </row>
    <row r="1298" spans="1:3" ht="12.75">
      <c r="A1298" s="5">
        <v>45274.489583333328</v>
      </c>
      <c r="B1298" s="6">
        <v>24.303464889526399</v>
      </c>
      <c r="C1298" s="6">
        <v>670.02893066406295</v>
      </c>
    </row>
    <row r="1299" spans="1:3" ht="12.75">
      <c r="A1299" s="5">
        <v>45274.5</v>
      </c>
      <c r="B1299" s="6">
        <v>45.077766418457003</v>
      </c>
      <c r="C1299" s="6">
        <v>675.15234375</v>
      </c>
    </row>
    <row r="1300" spans="1:3" ht="12.75">
      <c r="A1300" s="5">
        <v>45274.510416666664</v>
      </c>
      <c r="B1300" s="6">
        <v>48.722206115722699</v>
      </c>
      <c r="C1300" s="6">
        <v>678.23486328125</v>
      </c>
    </row>
    <row r="1301" spans="1:3" ht="12.75">
      <c r="A1301" s="5">
        <v>45274.520833333328</v>
      </c>
      <c r="B1301" s="6">
        <v>41.751407623291001</v>
      </c>
      <c r="C1301" s="6">
        <v>677.75207519531295</v>
      </c>
    </row>
    <row r="1302" spans="1:3" ht="12.75">
      <c r="A1302" s="5">
        <v>45274.53125</v>
      </c>
      <c r="B1302" s="6">
        <v>39.807285308837898</v>
      </c>
      <c r="C1302" s="6">
        <v>677.14874267578102</v>
      </c>
    </row>
    <row r="1303" spans="1:3" ht="12.75">
      <c r="A1303" s="5">
        <v>45274.541666666664</v>
      </c>
      <c r="B1303" s="6">
        <v>40.728569030761697</v>
      </c>
      <c r="C1303" s="6">
        <v>676.54541015625</v>
      </c>
    </row>
    <row r="1304" spans="1:3" ht="12.75">
      <c r="A1304" s="5">
        <v>45274.552083333328</v>
      </c>
      <c r="B1304" s="6">
        <v>40.037513732910199</v>
      </c>
      <c r="C1304" s="6">
        <v>677.16339111328102</v>
      </c>
    </row>
    <row r="1305" spans="1:3" ht="12.75">
      <c r="A1305" s="5">
        <v>45274.5625</v>
      </c>
      <c r="B1305" s="6">
        <v>43.633460998535199</v>
      </c>
      <c r="C1305" s="6">
        <v>680.44030761718795</v>
      </c>
    </row>
    <row r="1306" spans="1:3" ht="12.75">
      <c r="A1306" s="5">
        <v>45274.572916666664</v>
      </c>
      <c r="B1306" s="6">
        <v>34.867382049560497</v>
      </c>
      <c r="C1306" s="6">
        <v>669.72412109375</v>
      </c>
    </row>
    <row r="1307" spans="1:3" ht="12.75">
      <c r="A1307" s="5">
        <v>45274.583333333328</v>
      </c>
      <c r="B1307" s="6">
        <v>35.8492622375488</v>
      </c>
      <c r="C1307" s="6">
        <v>660.65045166015602</v>
      </c>
    </row>
    <row r="1308" spans="1:3" ht="12.75">
      <c r="A1308" s="5">
        <v>45274.59375</v>
      </c>
      <c r="B1308" s="6">
        <v>44.204833984375</v>
      </c>
      <c r="C1308" s="6">
        <v>654.12170410156295</v>
      </c>
    </row>
    <row r="1309" spans="1:3" ht="12.75">
      <c r="A1309" s="5">
        <v>45274.604166666664</v>
      </c>
      <c r="B1309" s="6">
        <v>49.168361663818402</v>
      </c>
      <c r="C1309" s="6">
        <v>654.80554199218795</v>
      </c>
    </row>
    <row r="1310" spans="1:3" ht="12.75">
      <c r="A1310" s="5">
        <v>45274.614583333328</v>
      </c>
      <c r="B1310" s="6">
        <v>57.209880828857401</v>
      </c>
      <c r="C1310" s="6">
        <v>655.48937988281295</v>
      </c>
    </row>
    <row r="1311" spans="1:3" ht="12.75">
      <c r="A1311" s="5">
        <v>45274.625</v>
      </c>
      <c r="B1311" s="6">
        <v>69.383010864257798</v>
      </c>
      <c r="C1311" s="6">
        <v>656.08117675781295</v>
      </c>
    </row>
    <row r="1312" spans="1:3" ht="12.75">
      <c r="A1312" s="5">
        <v>45274.635416666664</v>
      </c>
      <c r="B1312" s="6">
        <v>92.153244018554702</v>
      </c>
      <c r="C1312" s="6">
        <v>654.91229248046898</v>
      </c>
    </row>
    <row r="1313" spans="1:3" ht="12.75">
      <c r="A1313" s="5">
        <v>45274.645833333328</v>
      </c>
      <c r="B1313" s="6">
        <v>109.574737548828</v>
      </c>
      <c r="C1313" s="6">
        <v>653.07049560546898</v>
      </c>
    </row>
    <row r="1314" spans="1:3" ht="12.75">
      <c r="A1314" s="5">
        <v>45274.65625</v>
      </c>
      <c r="B1314" s="6">
        <v>98.295845031738295</v>
      </c>
      <c r="C1314" s="6">
        <v>651.6552734375</v>
      </c>
    </row>
    <row r="1315" spans="1:3" ht="12.75">
      <c r="A1315" s="5">
        <v>45274.666666666664</v>
      </c>
      <c r="B1315" s="6">
        <v>78.656455993652301</v>
      </c>
      <c r="C1315" s="6">
        <v>651.01611328125</v>
      </c>
    </row>
    <row r="1316" spans="1:3" ht="12.75">
      <c r="A1316" s="5">
        <v>45274.677083333328</v>
      </c>
      <c r="B1316" s="6">
        <v>58.2455863952637</v>
      </c>
      <c r="C1316" s="6">
        <v>650.39312744140602</v>
      </c>
    </row>
    <row r="1317" spans="1:3" ht="12.75">
      <c r="A1317" s="5">
        <v>45274.6875</v>
      </c>
      <c r="B1317" s="6">
        <v>40.524421691894503</v>
      </c>
      <c r="C1317" s="6">
        <v>650.00537109375</v>
      </c>
    </row>
    <row r="1318" spans="1:3" ht="12.75">
      <c r="A1318" s="5">
        <v>45274.697916666664</v>
      </c>
      <c r="B1318" s="6">
        <v>32.453666687011697</v>
      </c>
      <c r="C1318" s="6">
        <v>650</v>
      </c>
    </row>
    <row r="1319" spans="1:3" ht="12.75">
      <c r="A1319" s="5">
        <v>45274.708333333328</v>
      </c>
      <c r="B1319" s="6">
        <v>34.575736999511697</v>
      </c>
      <c r="C1319" s="6">
        <v>650</v>
      </c>
    </row>
    <row r="1320" spans="1:3" ht="12.75">
      <c r="A1320" s="5">
        <v>45274.71875</v>
      </c>
      <c r="B1320" s="6">
        <v>43.496604919433601</v>
      </c>
      <c r="C1320" s="6">
        <v>650</v>
      </c>
    </row>
    <row r="1321" spans="1:3" ht="12.75">
      <c r="A1321" s="5">
        <v>45274.729166666664</v>
      </c>
      <c r="B1321" s="6">
        <v>43.486137390136697</v>
      </c>
      <c r="C1321" s="6">
        <v>650</v>
      </c>
    </row>
    <row r="1322" spans="1:3" ht="12.75">
      <c r="A1322" s="5">
        <v>45274.739583333328</v>
      </c>
      <c r="B1322" s="6">
        <v>42.7710990905762</v>
      </c>
      <c r="C1322" s="6">
        <v>650</v>
      </c>
    </row>
    <row r="1323" spans="1:3" ht="12.75">
      <c r="A1323" s="5">
        <v>45274.75</v>
      </c>
      <c r="B1323" s="6">
        <v>43.193756103515597</v>
      </c>
      <c r="C1323" s="6">
        <v>650</v>
      </c>
    </row>
    <row r="1324" spans="1:3" ht="12.75">
      <c r="A1324" s="5">
        <v>45274.760416666664</v>
      </c>
      <c r="B1324" s="6">
        <v>44.583171844482401</v>
      </c>
      <c r="C1324" s="6">
        <v>650</v>
      </c>
    </row>
    <row r="1325" spans="1:3" ht="12.75">
      <c r="A1325" s="5">
        <v>45274.770833333328</v>
      </c>
      <c r="B1325" s="6">
        <v>47.686359405517599</v>
      </c>
      <c r="C1325" s="6">
        <v>650</v>
      </c>
    </row>
    <row r="1326" spans="1:3" ht="12.75">
      <c r="A1326" s="5">
        <v>45274.78125</v>
      </c>
      <c r="B1326" s="6">
        <v>48.500934600830099</v>
      </c>
      <c r="C1326" s="6">
        <v>650</v>
      </c>
    </row>
    <row r="1327" spans="1:3" ht="12.75">
      <c r="A1327" s="5">
        <v>45274.791666666664</v>
      </c>
      <c r="B1327" s="6">
        <v>41.963088989257798</v>
      </c>
      <c r="C1327" s="6">
        <v>650</v>
      </c>
    </row>
    <row r="1328" spans="1:3" ht="12.75">
      <c r="A1328" s="5">
        <v>45274.802083333328</v>
      </c>
      <c r="B1328" s="6">
        <v>30.777847290039102</v>
      </c>
      <c r="C1328" s="6">
        <v>650</v>
      </c>
    </row>
    <row r="1329" spans="1:3" ht="12.75">
      <c r="A1329" s="5">
        <v>45274.8125</v>
      </c>
      <c r="B1329" s="6">
        <v>23.004077911376999</v>
      </c>
      <c r="C1329" s="6">
        <v>650</v>
      </c>
    </row>
    <row r="1330" spans="1:3" ht="12.75">
      <c r="A1330" s="5">
        <v>45274.822916666664</v>
      </c>
      <c r="B1330" s="6">
        <v>18.8843097686768</v>
      </c>
      <c r="C1330" s="6">
        <v>650</v>
      </c>
    </row>
    <row r="1331" spans="1:3" ht="12.75">
      <c r="A1331" s="5">
        <v>45274.833333333328</v>
      </c>
      <c r="B1331" s="6">
        <v>14.763821601867701</v>
      </c>
      <c r="C1331" s="6">
        <v>650</v>
      </c>
    </row>
    <row r="1332" spans="1:3" ht="12.75">
      <c r="A1332" s="5">
        <v>45274.84375</v>
      </c>
      <c r="B1332" s="6">
        <v>10.486753463745099</v>
      </c>
      <c r="C1332" s="6">
        <v>650</v>
      </c>
    </row>
    <row r="1333" spans="1:3" ht="12.75">
      <c r="A1333" s="5">
        <v>45274.854166666664</v>
      </c>
      <c r="B1333" s="6">
        <v>4.0688171386718803</v>
      </c>
      <c r="C1333" s="6">
        <v>650</v>
      </c>
    </row>
    <row r="1334" spans="1:3" ht="12.75">
      <c r="A1334" s="5">
        <v>45274.864583333328</v>
      </c>
      <c r="B1334" s="6">
        <v>-5.2594423294067401</v>
      </c>
      <c r="C1334" s="6">
        <v>650</v>
      </c>
    </row>
    <row r="1335" spans="1:3" ht="12.75">
      <c r="A1335" s="5">
        <v>45274.875</v>
      </c>
      <c r="B1335" s="6">
        <v>-12.743868827819799</v>
      </c>
      <c r="C1335" s="6">
        <v>650</v>
      </c>
    </row>
    <row r="1336" spans="1:3" ht="12.75">
      <c r="A1336" s="5">
        <v>45274.885416666664</v>
      </c>
      <c r="B1336" s="6">
        <v>-20.422645568847699</v>
      </c>
      <c r="C1336" s="6">
        <v>650</v>
      </c>
    </row>
    <row r="1337" spans="1:3" ht="12.75">
      <c r="A1337" s="5">
        <v>45274.895833333328</v>
      </c>
      <c r="B1337" s="6">
        <v>-26.460618972778299</v>
      </c>
      <c r="C1337" s="6">
        <v>650</v>
      </c>
    </row>
    <row r="1338" spans="1:3" ht="12.75">
      <c r="A1338" s="5">
        <v>45274.90625</v>
      </c>
      <c r="B1338" s="6">
        <v>-26.021415710449201</v>
      </c>
      <c r="C1338" s="6">
        <v>650</v>
      </c>
    </row>
    <row r="1339" spans="1:3" ht="12.75">
      <c r="A1339" s="5">
        <v>45274.916666666664</v>
      </c>
      <c r="B1339" s="6">
        <v>-38.745376586914098</v>
      </c>
      <c r="C1339" s="6">
        <v>650</v>
      </c>
    </row>
    <row r="1340" spans="1:3" ht="12.75">
      <c r="A1340" s="5">
        <v>45274.927083333328</v>
      </c>
      <c r="B1340" s="6">
        <v>-57.129005432128899</v>
      </c>
      <c r="C1340" s="6">
        <v>650</v>
      </c>
    </row>
    <row r="1341" spans="1:3" ht="12.75">
      <c r="A1341" s="5">
        <v>45274.9375</v>
      </c>
      <c r="B1341" s="6">
        <v>-70.400611877441406</v>
      </c>
      <c r="C1341" s="6">
        <v>650</v>
      </c>
    </row>
    <row r="1342" spans="1:3" ht="12.75">
      <c r="A1342" s="5">
        <v>45274.947916666664</v>
      </c>
      <c r="B1342" s="6">
        <v>-74.168502807617202</v>
      </c>
      <c r="C1342" s="6">
        <v>650</v>
      </c>
    </row>
    <row r="1343" spans="1:3" ht="12.75">
      <c r="A1343" s="5">
        <v>45274.958333333328</v>
      </c>
      <c r="B1343" s="6">
        <v>-71.788810729980497</v>
      </c>
      <c r="C1343" s="6">
        <v>650</v>
      </c>
    </row>
    <row r="1344" spans="1:3" ht="12.75">
      <c r="A1344" s="5">
        <v>45274.96875</v>
      </c>
      <c r="B1344" s="6">
        <v>-70.291107177734403</v>
      </c>
      <c r="C1344" s="6">
        <v>650</v>
      </c>
    </row>
    <row r="1345" spans="1:3" ht="12.75">
      <c r="A1345" s="5">
        <v>45274.979166666664</v>
      </c>
      <c r="B1345" s="6">
        <v>-75.585128784179702</v>
      </c>
      <c r="C1345" s="6">
        <v>650</v>
      </c>
    </row>
    <row r="1346" spans="1:3" ht="12.75">
      <c r="A1346" s="5">
        <v>45274.989583333328</v>
      </c>
      <c r="B1346" s="6">
        <v>-78.854187011718807</v>
      </c>
      <c r="C1346" s="6">
        <v>650</v>
      </c>
    </row>
    <row r="1347" spans="1:3" ht="12.75">
      <c r="A1347" s="5">
        <v>45275</v>
      </c>
      <c r="B1347" s="6">
        <v>-82.224563598632798</v>
      </c>
      <c r="C1347" s="6">
        <v>650</v>
      </c>
    </row>
    <row r="1348" spans="1:3" ht="12.75">
      <c r="A1348" s="5">
        <v>45275.010416666664</v>
      </c>
      <c r="B1348" s="6">
        <v>-74.141281127929702</v>
      </c>
      <c r="C1348" s="6">
        <v>650</v>
      </c>
    </row>
    <row r="1349" spans="1:3" ht="12.75">
      <c r="A1349" s="5">
        <v>45275.020833333328</v>
      </c>
      <c r="B1349" s="6">
        <v>-77.308860778808594</v>
      </c>
      <c r="C1349" s="6">
        <v>650</v>
      </c>
    </row>
    <row r="1350" spans="1:3" ht="12.75">
      <c r="A1350" s="5">
        <v>45275.03125</v>
      </c>
      <c r="B1350" s="6">
        <v>-82.986099243164105</v>
      </c>
      <c r="C1350" s="6">
        <v>650</v>
      </c>
    </row>
    <row r="1351" spans="1:3" ht="12.75">
      <c r="A1351" s="5">
        <v>45275.041666666664</v>
      </c>
      <c r="B1351" s="6">
        <v>-82.005561828613295</v>
      </c>
      <c r="C1351" s="6">
        <v>650</v>
      </c>
    </row>
    <row r="1352" spans="1:3" ht="12.75">
      <c r="A1352" s="5">
        <v>45275.052083333328</v>
      </c>
      <c r="B1352" s="6">
        <v>-77.361404418945298</v>
      </c>
      <c r="C1352" s="6">
        <v>650.00299072265602</v>
      </c>
    </row>
    <row r="1353" spans="1:3" ht="12.75">
      <c r="A1353" s="5">
        <v>45275.0625</v>
      </c>
      <c r="B1353" s="6">
        <v>-64.4180908203125</v>
      </c>
      <c r="C1353" s="6">
        <v>652.39544677734398</v>
      </c>
    </row>
    <row r="1354" spans="1:3" ht="12.75">
      <c r="A1354" s="5">
        <v>45275.072916666664</v>
      </c>
      <c r="B1354" s="6">
        <v>-55.449501037597699</v>
      </c>
      <c r="C1354" s="6">
        <v>656.85729980468795</v>
      </c>
    </row>
    <row r="1355" spans="1:3" ht="12.75">
      <c r="A1355" s="5">
        <v>45275.083333333328</v>
      </c>
      <c r="B1355" s="6">
        <v>-48.587081909179702</v>
      </c>
      <c r="C1355" s="6">
        <v>660.93988037109398</v>
      </c>
    </row>
    <row r="1356" spans="1:3" ht="12.75">
      <c r="A1356" s="5">
        <v>45275.09375</v>
      </c>
      <c r="B1356" s="6">
        <v>-24.3223686218262</v>
      </c>
      <c r="C1356" s="6">
        <v>664.803955078125</v>
      </c>
    </row>
    <row r="1357" spans="1:3" ht="12.75">
      <c r="A1357" s="5">
        <v>45275.104166666664</v>
      </c>
      <c r="B1357" s="6">
        <v>-5.4521017074584996</v>
      </c>
      <c r="C1357" s="6">
        <v>668.99713134765602</v>
      </c>
    </row>
    <row r="1358" spans="1:3" ht="12.75">
      <c r="A1358" s="5">
        <v>45275.114583333328</v>
      </c>
      <c r="B1358" s="6">
        <v>6.9119172096252397</v>
      </c>
      <c r="C1358" s="6">
        <v>673.23107910156295</v>
      </c>
    </row>
    <row r="1359" spans="1:3" ht="12.75">
      <c r="A1359" s="5">
        <v>45275.125</v>
      </c>
      <c r="B1359" s="6">
        <v>19.111400604248001</v>
      </c>
      <c r="C1359" s="6">
        <v>684.10003662109398</v>
      </c>
    </row>
    <row r="1360" spans="1:3" ht="12.75">
      <c r="A1360" s="5">
        <v>45275.135416666664</v>
      </c>
      <c r="B1360" s="6">
        <v>44.906295776367202</v>
      </c>
      <c r="C1360" s="6">
        <v>734.31329345703102</v>
      </c>
    </row>
    <row r="1361" spans="1:3" ht="12.75">
      <c r="A1361" s="5">
        <v>45275.145833333328</v>
      </c>
      <c r="B1361" s="6">
        <v>56.010936737060497</v>
      </c>
      <c r="C1361" s="6">
        <v>750</v>
      </c>
    </row>
    <row r="1362" spans="1:3" ht="12.75">
      <c r="A1362" s="5">
        <v>45275.15625</v>
      </c>
      <c r="B1362" s="6">
        <v>55.680980682372997</v>
      </c>
      <c r="C1362" s="6">
        <v>750</v>
      </c>
    </row>
    <row r="1363" spans="1:3" ht="12.75">
      <c r="A1363" s="5">
        <v>45275.166666666664</v>
      </c>
      <c r="B1363" s="6">
        <v>52.045799255371101</v>
      </c>
      <c r="C1363" s="6">
        <v>750</v>
      </c>
    </row>
    <row r="1364" spans="1:3" ht="12.75">
      <c r="A1364" s="5">
        <v>45275.177083333328</v>
      </c>
      <c r="B1364" s="6">
        <v>52.9671821594238</v>
      </c>
      <c r="C1364" s="6">
        <v>750</v>
      </c>
    </row>
    <row r="1365" spans="1:3" ht="12.75">
      <c r="A1365" s="5">
        <v>45275.1875</v>
      </c>
      <c r="B1365" s="6">
        <v>57.508430480957003</v>
      </c>
      <c r="C1365" s="6">
        <v>750</v>
      </c>
    </row>
    <row r="1366" spans="1:3" ht="12.75">
      <c r="A1366" s="5">
        <v>45275.197916666664</v>
      </c>
      <c r="B1366" s="6">
        <v>60.241371154785199</v>
      </c>
      <c r="C1366" s="6">
        <v>750</v>
      </c>
    </row>
    <row r="1367" spans="1:3" ht="12.75">
      <c r="A1367" s="5">
        <v>45275.208333333328</v>
      </c>
      <c r="B1367" s="6">
        <v>63.5332641601563</v>
      </c>
      <c r="C1367" s="6">
        <v>735.27630615234398</v>
      </c>
    </row>
    <row r="1368" spans="1:3" ht="12.75">
      <c r="A1368" s="5">
        <v>45275.21875</v>
      </c>
      <c r="B1368" s="6">
        <v>38.831584930419901</v>
      </c>
      <c r="C1368" s="6">
        <v>690.53771972656295</v>
      </c>
    </row>
    <row r="1369" spans="1:3" ht="12.75">
      <c r="A1369" s="5">
        <v>45275.229166666664</v>
      </c>
      <c r="B1369" s="6">
        <v>26.314466476440401</v>
      </c>
      <c r="C1369" s="6">
        <v>658.41705322265602</v>
      </c>
    </row>
    <row r="1370" spans="1:3" ht="12.75">
      <c r="A1370" s="5">
        <v>45275.239583333328</v>
      </c>
      <c r="B1370" s="6">
        <v>29.612054824829102</v>
      </c>
      <c r="C1370" s="6">
        <v>657.73980712890602</v>
      </c>
    </row>
    <row r="1371" spans="1:3" ht="12.75">
      <c r="A1371" s="5">
        <v>45275.25</v>
      </c>
      <c r="B1371" s="6">
        <v>36.453914642333999</v>
      </c>
      <c r="C1371" s="6">
        <v>657.136474609375</v>
      </c>
    </row>
    <row r="1372" spans="1:3" ht="12.75">
      <c r="A1372" s="5">
        <v>45275.260416666664</v>
      </c>
      <c r="B1372" s="6">
        <v>47.198520660400398</v>
      </c>
      <c r="C1372" s="6">
        <v>656.53314208984398</v>
      </c>
    </row>
    <row r="1373" spans="1:3" ht="12.75">
      <c r="A1373" s="5">
        <v>45275.270833333328</v>
      </c>
      <c r="B1373" s="6">
        <v>47.726795196533203</v>
      </c>
      <c r="C1373" s="6">
        <v>655.31964111328102</v>
      </c>
    </row>
    <row r="1374" spans="1:3" ht="12.75">
      <c r="A1374" s="5">
        <v>45275.28125</v>
      </c>
      <c r="B1374" s="6">
        <v>42.8087158203125</v>
      </c>
      <c r="C1374" s="6">
        <v>653.324951171875</v>
      </c>
    </row>
    <row r="1375" spans="1:3" ht="12.75">
      <c r="A1375" s="5">
        <v>45275.291666666664</v>
      </c>
      <c r="B1375" s="6">
        <v>37.963504791259801</v>
      </c>
      <c r="C1375" s="6">
        <v>651.32733154296898</v>
      </c>
    </row>
    <row r="1376" spans="1:3" ht="12.75">
      <c r="A1376" s="5">
        <v>45275.302083333328</v>
      </c>
      <c r="B1376" s="6">
        <v>34.799991607666001</v>
      </c>
      <c r="C1376" s="6">
        <v>650.78118896484398</v>
      </c>
    </row>
    <row r="1377" spans="1:3" ht="12.75">
      <c r="A1377" s="5">
        <v>45275.3125</v>
      </c>
      <c r="B1377" s="6">
        <v>32.133342742919901</v>
      </c>
      <c r="C1377" s="6">
        <v>652.885498046875</v>
      </c>
    </row>
    <row r="1378" spans="1:3" ht="12.75">
      <c r="A1378" s="5">
        <v>45275.322916666664</v>
      </c>
      <c r="B1378" s="6">
        <v>29.817258834838899</v>
      </c>
      <c r="C1378" s="6">
        <v>655.04602050781295</v>
      </c>
    </row>
    <row r="1379" spans="1:3" ht="12.75">
      <c r="A1379" s="5">
        <v>45275.333333333328</v>
      </c>
      <c r="B1379" s="6">
        <v>31.164140701293899</v>
      </c>
      <c r="C1379" s="6">
        <v>657.44183349609398</v>
      </c>
    </row>
    <row r="1380" spans="1:3" ht="12.75">
      <c r="A1380" s="5">
        <v>45275.34375</v>
      </c>
      <c r="B1380" s="6">
        <v>46.623706817627003</v>
      </c>
      <c r="C1380" s="6">
        <v>667.37225341796898</v>
      </c>
    </row>
    <row r="1381" spans="1:3" ht="12.75">
      <c r="A1381" s="5">
        <v>45275.354166666664</v>
      </c>
      <c r="B1381" s="6">
        <v>48.456798553466797</v>
      </c>
      <c r="C1381" s="6">
        <v>675.13537597656295</v>
      </c>
    </row>
    <row r="1382" spans="1:3" ht="12.75">
      <c r="A1382" s="5">
        <v>45275.364583333328</v>
      </c>
      <c r="B1382" s="6">
        <v>44.070964813232401</v>
      </c>
      <c r="C1382" s="6">
        <v>675.49938964843795</v>
      </c>
    </row>
    <row r="1383" spans="1:3" ht="12.75">
      <c r="A1383" s="5">
        <v>45275.375</v>
      </c>
      <c r="B1383" s="6">
        <v>38.25634765625</v>
      </c>
      <c r="C1383" s="6">
        <v>675.8056640625</v>
      </c>
    </row>
    <row r="1384" spans="1:3" ht="12.75">
      <c r="A1384" s="5">
        <v>45275.385416666664</v>
      </c>
      <c r="B1384" s="6">
        <v>23.594057083129901</v>
      </c>
      <c r="C1384" s="6">
        <v>674.76898193359398</v>
      </c>
    </row>
    <row r="1385" spans="1:3" ht="12.75">
      <c r="A1385" s="5">
        <v>45275.395833333328</v>
      </c>
      <c r="B1385" s="6">
        <v>15.9788246154785</v>
      </c>
      <c r="C1385" s="6">
        <v>673.0107421875</v>
      </c>
    </row>
    <row r="1386" spans="1:3" ht="12.75">
      <c r="A1386" s="5">
        <v>45275.40625</v>
      </c>
      <c r="B1386" s="6">
        <v>13.0828742980957</v>
      </c>
      <c r="C1386" s="6">
        <v>671.25250244140602</v>
      </c>
    </row>
    <row r="1387" spans="1:3" ht="12.75">
      <c r="A1387" s="5">
        <v>45275.416666666664</v>
      </c>
      <c r="B1387" s="6">
        <v>6.8614745140075701</v>
      </c>
      <c r="C1387" s="6">
        <v>669.72381591796898</v>
      </c>
    </row>
    <row r="1388" spans="1:3" ht="12.75">
      <c r="A1388" s="5">
        <v>45275.427083333328</v>
      </c>
      <c r="B1388" s="6">
        <v>26.880174636840799</v>
      </c>
      <c r="C1388" s="6">
        <v>678.24237060546898</v>
      </c>
    </row>
    <row r="1389" spans="1:3" ht="12.75">
      <c r="A1389" s="5">
        <v>45275.4375</v>
      </c>
      <c r="B1389" s="6">
        <v>38.212879180908203</v>
      </c>
      <c r="C1389" s="6">
        <v>712.25738525390602</v>
      </c>
    </row>
    <row r="1390" spans="1:3" ht="12.75">
      <c r="A1390" s="5">
        <v>45275.447916666664</v>
      </c>
      <c r="B1390" s="6">
        <v>32.063148498535199</v>
      </c>
      <c r="C1390" s="6">
        <v>712.08966064453102</v>
      </c>
    </row>
    <row r="1391" spans="1:3" ht="12.75">
      <c r="A1391" s="5">
        <v>45275.458333333328</v>
      </c>
      <c r="B1391" s="6">
        <v>27.7758693695068</v>
      </c>
      <c r="C1391" s="6">
        <v>711.42596435546898</v>
      </c>
    </row>
    <row r="1392" spans="1:3" ht="12.75">
      <c r="A1392" s="5">
        <v>45275.46875</v>
      </c>
      <c r="B1392" s="6">
        <v>34.870594024658203</v>
      </c>
      <c r="C1392" s="6">
        <v>710.872314453125</v>
      </c>
    </row>
    <row r="1393" spans="1:3" ht="12.75">
      <c r="A1393" s="5">
        <v>45275.479166666664</v>
      </c>
      <c r="B1393" s="6">
        <v>45.122543334960902</v>
      </c>
      <c r="C1393" s="6">
        <v>711.32098388671898</v>
      </c>
    </row>
    <row r="1394" spans="1:3" ht="12.75">
      <c r="A1394" s="5">
        <v>45275.489583333328</v>
      </c>
      <c r="B1394" s="6">
        <v>36.423122406005902</v>
      </c>
      <c r="C1394" s="6">
        <v>712.010498046875</v>
      </c>
    </row>
    <row r="1395" spans="1:3" ht="12.75">
      <c r="A1395" s="5">
        <v>45275.5</v>
      </c>
      <c r="B1395" s="6">
        <v>33.1153755187988</v>
      </c>
      <c r="C1395" s="6">
        <v>712.70001220703102</v>
      </c>
    </row>
    <row r="1396" spans="1:3" ht="12.75">
      <c r="A1396" s="5">
        <v>45275.510416666664</v>
      </c>
      <c r="B1396" s="6">
        <v>24.011938095092798</v>
      </c>
      <c r="C1396" s="6">
        <v>713.34185791015602</v>
      </c>
    </row>
    <row r="1397" spans="1:3" ht="12.75">
      <c r="A1397" s="5">
        <v>45275.520833333328</v>
      </c>
      <c r="B1397" s="6">
        <v>23.197689056396499</v>
      </c>
      <c r="C1397" s="6">
        <v>713.54962158203102</v>
      </c>
    </row>
    <row r="1398" spans="1:3" ht="12.75">
      <c r="A1398" s="5">
        <v>45275.53125</v>
      </c>
      <c r="B1398" s="6">
        <v>24.630916595458999</v>
      </c>
      <c r="C1398" s="6">
        <v>713.65301513671898</v>
      </c>
    </row>
    <row r="1399" spans="1:3" ht="12.75">
      <c r="A1399" s="5">
        <v>45275.541666666664</v>
      </c>
      <c r="B1399" s="6">
        <v>25.6028232574463</v>
      </c>
      <c r="C1399" s="6">
        <v>713.75646972656295</v>
      </c>
    </row>
    <row r="1400" spans="1:3" ht="12.75">
      <c r="A1400" s="5">
        <v>45275.552083333328</v>
      </c>
      <c r="B1400" s="6">
        <v>20.8278503417969</v>
      </c>
      <c r="C1400" s="6">
        <v>713.7890625</v>
      </c>
    </row>
    <row r="1401" spans="1:3" ht="12.75">
      <c r="A1401" s="5">
        <v>45275.5625</v>
      </c>
      <c r="B1401" s="6">
        <v>17.912775039672901</v>
      </c>
      <c r="C1401" s="6">
        <v>713.17694091796898</v>
      </c>
    </row>
    <row r="1402" spans="1:3" ht="12.75">
      <c r="A1402" s="5">
        <v>45275.572916666664</v>
      </c>
      <c r="B1402" s="6">
        <v>19.008113861083999</v>
      </c>
      <c r="C1402" s="6">
        <v>712.40985107421898</v>
      </c>
    </row>
    <row r="1403" spans="1:3" ht="12.75">
      <c r="A1403" s="5">
        <v>45275.583333333328</v>
      </c>
      <c r="B1403" s="6">
        <v>23.101032257080099</v>
      </c>
      <c r="C1403" s="6">
        <v>711.642822265625</v>
      </c>
    </row>
    <row r="1404" spans="1:3" ht="12.75">
      <c r="A1404" s="5">
        <v>45275.59375</v>
      </c>
      <c r="B1404" s="6">
        <v>32.121063232421903</v>
      </c>
      <c r="C1404" s="6">
        <v>710.86413574218795</v>
      </c>
    </row>
    <row r="1405" spans="1:3" ht="12.75">
      <c r="A1405" s="5">
        <v>45275.604166666664</v>
      </c>
      <c r="B1405" s="6">
        <v>41.071285247802699</v>
      </c>
      <c r="C1405" s="6">
        <v>709.980224609375</v>
      </c>
    </row>
    <row r="1406" spans="1:3" ht="12.75">
      <c r="A1406" s="5">
        <v>45275.614583333328</v>
      </c>
      <c r="B1406" s="6">
        <v>39.244308471679702</v>
      </c>
      <c r="C1406" s="6">
        <v>709.07098388671898</v>
      </c>
    </row>
    <row r="1407" spans="1:3" ht="12.75">
      <c r="A1407" s="5">
        <v>45275.625</v>
      </c>
      <c r="B1407" s="6">
        <v>24.433811187744102</v>
      </c>
      <c r="C1407" s="6">
        <v>707.8701171875</v>
      </c>
    </row>
    <row r="1408" spans="1:3" ht="12.75">
      <c r="A1408" s="5">
        <v>45275.635416666664</v>
      </c>
      <c r="B1408" s="6">
        <v>7.1437783241271999</v>
      </c>
      <c r="C1408" s="6">
        <v>703.54650878906295</v>
      </c>
    </row>
    <row r="1409" spans="1:3" ht="12.75">
      <c r="A1409" s="5">
        <v>45275.645833333328</v>
      </c>
      <c r="B1409" s="6">
        <v>-0.67365789413452104</v>
      </c>
      <c r="C1409" s="6">
        <v>698.37756347656295</v>
      </c>
    </row>
    <row r="1410" spans="1:3" ht="12.75">
      <c r="A1410" s="5">
        <v>45275.65625</v>
      </c>
      <c r="B1410" s="6">
        <v>-7.0603661537170401</v>
      </c>
      <c r="C1410" s="6">
        <v>669.83026123046898</v>
      </c>
    </row>
    <row r="1411" spans="1:3" ht="12.75">
      <c r="A1411" s="5">
        <v>45275.666666666664</v>
      </c>
      <c r="B1411" s="6">
        <v>-11.2229681015015</v>
      </c>
      <c r="C1411" s="6">
        <v>650</v>
      </c>
    </row>
    <row r="1412" spans="1:3" ht="12.75">
      <c r="A1412" s="5">
        <v>45275.677083333328</v>
      </c>
      <c r="B1412" s="6">
        <v>-15.659797668456999</v>
      </c>
      <c r="C1412" s="6">
        <v>650</v>
      </c>
    </row>
    <row r="1413" spans="1:3" ht="12.75">
      <c r="A1413" s="5">
        <v>45275.6875</v>
      </c>
      <c r="B1413" s="6">
        <v>-5.6878862380981401</v>
      </c>
      <c r="C1413" s="6">
        <v>650</v>
      </c>
    </row>
    <row r="1414" spans="1:3" ht="12.75">
      <c r="A1414" s="5">
        <v>45275.697916666664</v>
      </c>
      <c r="B1414" s="6">
        <v>4.8285841941833496</v>
      </c>
      <c r="C1414" s="6">
        <v>650</v>
      </c>
    </row>
    <row r="1415" spans="1:3" ht="12.75">
      <c r="A1415" s="5">
        <v>45275.708333333328</v>
      </c>
      <c r="B1415" s="6">
        <v>8.1701688766479492</v>
      </c>
      <c r="C1415" s="6">
        <v>650</v>
      </c>
    </row>
    <row r="1416" spans="1:3" ht="12.75">
      <c r="A1416" s="5">
        <v>45275.71875</v>
      </c>
      <c r="B1416" s="6">
        <v>11.9980201721191</v>
      </c>
      <c r="C1416" s="6">
        <v>650</v>
      </c>
    </row>
    <row r="1417" spans="1:3" ht="12.75">
      <c r="A1417" s="5">
        <v>45275.729166666664</v>
      </c>
      <c r="B1417" s="6">
        <v>15.305457115173301</v>
      </c>
      <c r="C1417" s="6">
        <v>650</v>
      </c>
    </row>
    <row r="1418" spans="1:3" ht="12.75">
      <c r="A1418" s="5">
        <v>45275.739583333328</v>
      </c>
      <c r="B1418" s="6">
        <v>13.767118453979499</v>
      </c>
      <c r="C1418" s="6">
        <v>650</v>
      </c>
    </row>
    <row r="1419" spans="1:3" ht="12.75">
      <c r="A1419" s="5">
        <v>45275.75</v>
      </c>
      <c r="B1419" s="6">
        <v>11.570476531982401</v>
      </c>
      <c r="C1419" s="6">
        <v>650</v>
      </c>
    </row>
    <row r="1420" spans="1:3" ht="12.75">
      <c r="A1420" s="5">
        <v>45275.760416666664</v>
      </c>
      <c r="B1420" s="6">
        <v>6.4099802970886204</v>
      </c>
      <c r="C1420" s="6">
        <v>650</v>
      </c>
    </row>
    <row r="1421" spans="1:3" ht="12.75">
      <c r="A1421" s="5">
        <v>45275.770833333328</v>
      </c>
      <c r="B1421" s="6">
        <v>-0.74356657266616799</v>
      </c>
      <c r="C1421" s="6">
        <v>650</v>
      </c>
    </row>
    <row r="1422" spans="1:3" ht="12.75">
      <c r="A1422" s="5">
        <v>45275.78125</v>
      </c>
      <c r="B1422" s="6">
        <v>-3.7505245208740199</v>
      </c>
      <c r="C1422" s="6">
        <v>650</v>
      </c>
    </row>
    <row r="1423" spans="1:3" ht="12.75">
      <c r="A1423" s="5">
        <v>45275.791666666664</v>
      </c>
      <c r="B1423" s="6">
        <v>-5.2485785484314</v>
      </c>
      <c r="C1423" s="6">
        <v>650</v>
      </c>
    </row>
    <row r="1424" spans="1:3" ht="12.75">
      <c r="A1424" s="5">
        <v>45275.802083333328</v>
      </c>
      <c r="B1424" s="6">
        <v>-6.7466330528259304</v>
      </c>
      <c r="C1424" s="6">
        <v>650</v>
      </c>
    </row>
    <row r="1425" spans="1:3" ht="12.75">
      <c r="A1425" s="5">
        <v>45275.8125</v>
      </c>
      <c r="B1425" s="6">
        <v>-8.1357231140136701</v>
      </c>
      <c r="C1425" s="6">
        <v>650</v>
      </c>
    </row>
    <row r="1426" spans="1:3" ht="12.75">
      <c r="A1426" s="5">
        <v>45275.822916666664</v>
      </c>
      <c r="B1426" s="6">
        <v>-7.7334389686584499</v>
      </c>
      <c r="C1426" s="6">
        <v>650</v>
      </c>
    </row>
    <row r="1427" spans="1:3" ht="12.75">
      <c r="A1427" s="5">
        <v>45275.833333333328</v>
      </c>
      <c r="B1427" s="6">
        <v>-6.6987590789794904</v>
      </c>
      <c r="C1427" s="6">
        <v>650</v>
      </c>
    </row>
    <row r="1428" spans="1:3" ht="12.75">
      <c r="A1428" s="5">
        <v>45275.84375</v>
      </c>
      <c r="B1428" s="6">
        <v>-5.7390837669372603</v>
      </c>
      <c r="C1428" s="6">
        <v>650</v>
      </c>
    </row>
    <row r="1429" spans="1:3" ht="12.75">
      <c r="A1429" s="5">
        <v>45275.854166666664</v>
      </c>
      <c r="B1429" s="6">
        <v>-6.52707862854004</v>
      </c>
      <c r="C1429" s="6">
        <v>650</v>
      </c>
    </row>
    <row r="1430" spans="1:3" ht="12.75">
      <c r="A1430" s="5">
        <v>45275.864583333328</v>
      </c>
      <c r="B1430" s="6">
        <v>-8.0491523742675799</v>
      </c>
      <c r="C1430" s="6">
        <v>650</v>
      </c>
    </row>
    <row r="1431" spans="1:3" ht="12.75">
      <c r="A1431" s="5">
        <v>45275.875</v>
      </c>
      <c r="B1431" s="6">
        <v>-9.6708631515502894</v>
      </c>
      <c r="C1431" s="6">
        <v>650</v>
      </c>
    </row>
    <row r="1432" spans="1:3" ht="12.75">
      <c r="A1432" s="5">
        <v>45275.885416666664</v>
      </c>
      <c r="B1432" s="6">
        <v>-13.633684158325201</v>
      </c>
      <c r="C1432" s="6">
        <v>650</v>
      </c>
    </row>
    <row r="1433" spans="1:3" ht="12.75">
      <c r="A1433" s="5">
        <v>45275.895833333328</v>
      </c>
      <c r="B1433" s="6">
        <v>-18.583564758300799</v>
      </c>
      <c r="C1433" s="6">
        <v>650</v>
      </c>
    </row>
    <row r="1434" spans="1:3" ht="12.75">
      <c r="A1434" s="5">
        <v>45275.90625</v>
      </c>
      <c r="B1434" s="6">
        <v>-19.833938598632798</v>
      </c>
      <c r="C1434" s="6">
        <v>650</v>
      </c>
    </row>
    <row r="1435" spans="1:3" ht="12.75">
      <c r="A1435" s="5">
        <v>45275.916666666664</v>
      </c>
      <c r="B1435" s="6">
        <v>-12.910631179809601</v>
      </c>
      <c r="C1435" s="6">
        <v>650</v>
      </c>
    </row>
    <row r="1436" spans="1:3" ht="12.75">
      <c r="A1436" s="5">
        <v>45275.927083333328</v>
      </c>
      <c r="B1436" s="6">
        <v>-3.8468861579895002</v>
      </c>
      <c r="C1436" s="6">
        <v>651.945068359375</v>
      </c>
    </row>
    <row r="1437" spans="1:3" ht="12.75">
      <c r="A1437" s="5">
        <v>45275.9375</v>
      </c>
      <c r="B1437" s="6">
        <v>5.3069410324096697</v>
      </c>
      <c r="C1437" s="6">
        <v>655.80938720703102</v>
      </c>
    </row>
    <row r="1438" spans="1:3" ht="12.75">
      <c r="A1438" s="5">
        <v>45275.947916666664</v>
      </c>
      <c r="B1438" s="6">
        <v>11.6871452331543</v>
      </c>
      <c r="C1438" s="6">
        <v>659.67376708984398</v>
      </c>
    </row>
    <row r="1439" spans="1:3" ht="12.75">
      <c r="A1439" s="5">
        <v>45275.958333333328</v>
      </c>
      <c r="B1439" s="6">
        <v>18.207849502563501</v>
      </c>
      <c r="C1439" s="6">
        <v>663.53564453125</v>
      </c>
    </row>
    <row r="1440" spans="1:3" ht="12.75">
      <c r="A1440" s="5">
        <v>45275.96875</v>
      </c>
      <c r="B1440" s="6">
        <v>22.796588897705099</v>
      </c>
      <c r="C1440" s="6">
        <v>665.40100097656295</v>
      </c>
    </row>
    <row r="1441" spans="1:3" ht="12.75">
      <c r="A1441" s="5">
        <v>45275.979166666664</v>
      </c>
      <c r="B1441" s="6">
        <v>19.7322597503662</v>
      </c>
      <c r="C1441" s="6">
        <v>665.535888671875</v>
      </c>
    </row>
    <row r="1442" spans="1:3" ht="12.75">
      <c r="A1442" s="5">
        <v>45275.989583333328</v>
      </c>
      <c r="B1442" s="6">
        <v>14.4696664810181</v>
      </c>
      <c r="C1442" s="6">
        <v>665.67077636718795</v>
      </c>
    </row>
    <row r="1443" spans="1:3" ht="12.75">
      <c r="A1443" s="5">
        <v>45276</v>
      </c>
      <c r="B1443" s="6">
        <v>13.6338443756104</v>
      </c>
      <c r="C1443" s="6">
        <v>666.152099609375</v>
      </c>
    </row>
    <row r="1444" spans="1:3" ht="12.75">
      <c r="A1444" s="5">
        <v>45276.010416666664</v>
      </c>
      <c r="B1444" s="6">
        <v>32.928886413574197</v>
      </c>
      <c r="C1444" s="6">
        <v>683.60015869140602</v>
      </c>
    </row>
    <row r="1445" spans="1:3" ht="12.75">
      <c r="A1445" s="5">
        <v>45276.020833333328</v>
      </c>
      <c r="B1445" s="6">
        <v>33.704563140869098</v>
      </c>
      <c r="C1445" s="6">
        <v>707.71697998046898</v>
      </c>
    </row>
    <row r="1446" spans="1:3" ht="12.75">
      <c r="A1446" s="5">
        <v>45276.03125</v>
      </c>
      <c r="B1446" s="6">
        <v>28.9868469238281</v>
      </c>
      <c r="C1446" s="6">
        <v>707.09466552734398</v>
      </c>
    </row>
    <row r="1447" spans="1:3" ht="12.75">
      <c r="A1447" s="5">
        <v>45276.041666666664</v>
      </c>
      <c r="B1447" s="6">
        <v>26.274797439575199</v>
      </c>
      <c r="C1447" s="6">
        <v>706.47235107421898</v>
      </c>
    </row>
    <row r="1448" spans="1:3" ht="12.75">
      <c r="A1448" s="5">
        <v>45276.052083333328</v>
      </c>
      <c r="B1448" s="6">
        <v>22.5872611999512</v>
      </c>
      <c r="C1448" s="6">
        <v>705.88623046875</v>
      </c>
    </row>
    <row r="1449" spans="1:3" ht="12.75">
      <c r="A1449" s="5">
        <v>45276.0625</v>
      </c>
      <c r="B1449" s="6">
        <v>22.3805332183838</v>
      </c>
      <c r="C1449" s="6">
        <v>706.46966552734398</v>
      </c>
    </row>
    <row r="1450" spans="1:3" ht="12.75">
      <c r="A1450" s="5">
        <v>45276.072916666664</v>
      </c>
      <c r="B1450" s="6">
        <v>24.419605255126999</v>
      </c>
      <c r="C1450" s="6">
        <v>707.615966796875</v>
      </c>
    </row>
    <row r="1451" spans="1:3" ht="12.75">
      <c r="A1451" s="5">
        <v>45276.083333333328</v>
      </c>
      <c r="B1451" s="6">
        <v>22.3121738433838</v>
      </c>
      <c r="C1451" s="6">
        <v>708.76226806640602</v>
      </c>
    </row>
    <row r="1452" spans="1:3" ht="12.75">
      <c r="A1452" s="5">
        <v>45276.09375</v>
      </c>
      <c r="B1452" s="6">
        <v>22.529731750488299</v>
      </c>
      <c r="C1452" s="6">
        <v>709.88623046875</v>
      </c>
    </row>
    <row r="1453" spans="1:3" ht="12.75">
      <c r="A1453" s="5">
        <v>45276.104166666664</v>
      </c>
      <c r="B1453" s="6">
        <v>21.5972805023193</v>
      </c>
      <c r="C1453" s="6">
        <v>710.28625488281295</v>
      </c>
    </row>
    <row r="1454" spans="1:3" ht="12.75">
      <c r="A1454" s="5">
        <v>45276.114583333328</v>
      </c>
      <c r="B1454" s="6">
        <v>25.940357208251999</v>
      </c>
      <c r="C1454" s="6">
        <v>710.33795166015602</v>
      </c>
    </row>
    <row r="1455" spans="1:3" ht="12.75">
      <c r="A1455" s="5">
        <v>45276.125</v>
      </c>
      <c r="B1455" s="6">
        <v>29.698940277099599</v>
      </c>
      <c r="C1455" s="6">
        <v>710.3896484375</v>
      </c>
    </row>
    <row r="1456" spans="1:3" ht="12.75">
      <c r="A1456" s="5">
        <v>45276.135416666664</v>
      </c>
      <c r="B1456" s="6">
        <v>29.8241271972656</v>
      </c>
      <c r="C1456" s="6">
        <v>710.436279296875</v>
      </c>
    </row>
    <row r="1457" spans="1:3" ht="12.75">
      <c r="A1457" s="5">
        <v>45276.145833333328</v>
      </c>
      <c r="B1457" s="6">
        <v>29.414220809936499</v>
      </c>
      <c r="C1457" s="6">
        <v>710.31756591796898</v>
      </c>
    </row>
    <row r="1458" spans="1:3" ht="12.75">
      <c r="A1458" s="5">
        <v>45276.15625</v>
      </c>
      <c r="B1458" s="6">
        <v>29.004314422607401</v>
      </c>
      <c r="C1458" s="6">
        <v>710.119384765625</v>
      </c>
    </row>
    <row r="1459" spans="1:3" ht="12.75">
      <c r="A1459" s="5">
        <v>45276.166666666664</v>
      </c>
      <c r="B1459" s="6">
        <v>27.051450729370099</v>
      </c>
      <c r="C1459" s="6">
        <v>709.921142578125</v>
      </c>
    </row>
    <row r="1460" spans="1:3" ht="12.75">
      <c r="A1460" s="5">
        <v>45276.177083333328</v>
      </c>
      <c r="B1460" s="6">
        <v>22.6832675933838</v>
      </c>
      <c r="C1460" s="6">
        <v>709.68908691406295</v>
      </c>
    </row>
    <row r="1461" spans="1:3" ht="12.75">
      <c r="A1461" s="5">
        <v>45276.1875</v>
      </c>
      <c r="B1461" s="6">
        <v>25.938756942748999</v>
      </c>
      <c r="C1461" s="6">
        <v>708.36260986328102</v>
      </c>
    </row>
    <row r="1462" spans="1:3" ht="12.75">
      <c r="A1462" s="5">
        <v>45276.197916666664</v>
      </c>
      <c r="B1462" s="6">
        <v>23.268726348876999</v>
      </c>
      <c r="C1462" s="6">
        <v>706.50958251953102</v>
      </c>
    </row>
    <row r="1463" spans="1:3" ht="12.75">
      <c r="A1463" s="5">
        <v>45276.208333333328</v>
      </c>
      <c r="B1463" s="6">
        <v>21.890403747558601</v>
      </c>
      <c r="C1463" s="6">
        <v>704.656494140625</v>
      </c>
    </row>
    <row r="1464" spans="1:3" ht="12.75">
      <c r="A1464" s="5">
        <v>45276.21875</v>
      </c>
      <c r="B1464" s="6">
        <v>24.131618499755898</v>
      </c>
      <c r="C1464" s="6">
        <v>702.795654296875</v>
      </c>
    </row>
    <row r="1465" spans="1:3" ht="12.75">
      <c r="A1465" s="5">
        <v>45276.229166666664</v>
      </c>
      <c r="B1465" s="6">
        <v>8.0380067825317401</v>
      </c>
      <c r="C1465" s="6">
        <v>675.80206298828102</v>
      </c>
    </row>
    <row r="1466" spans="1:3" ht="12.75">
      <c r="A1466" s="5">
        <v>45276.239583333328</v>
      </c>
      <c r="B1466" s="6">
        <v>7.6852540969848597</v>
      </c>
      <c r="C1466" s="6">
        <v>665.80017089843795</v>
      </c>
    </row>
    <row r="1467" spans="1:3" ht="12.75">
      <c r="A1467" s="5">
        <v>45276.25</v>
      </c>
      <c r="B1467" s="6">
        <v>23.106239318847699</v>
      </c>
      <c r="C1467" s="6">
        <v>668.33782958984398</v>
      </c>
    </row>
    <row r="1468" spans="1:3" ht="12.75">
      <c r="A1468" s="5">
        <v>45276.260416666664</v>
      </c>
      <c r="B1468" s="6">
        <v>45.644561767578097</v>
      </c>
      <c r="C1468" s="6">
        <v>670.87603759765602</v>
      </c>
    </row>
    <row r="1469" spans="1:3" ht="12.75">
      <c r="A1469" s="5">
        <v>45276.270833333328</v>
      </c>
      <c r="B1469" s="6">
        <v>69.096580505371094</v>
      </c>
      <c r="C1469" s="6">
        <v>673.86334228515602</v>
      </c>
    </row>
    <row r="1470" spans="1:3" ht="12.75">
      <c r="A1470" s="5">
        <v>45276.28125</v>
      </c>
      <c r="B1470" s="6">
        <v>87.078468322753906</v>
      </c>
      <c r="C1470" s="6">
        <v>670.16809082031295</v>
      </c>
    </row>
    <row r="1471" spans="1:3" ht="12.75">
      <c r="A1471" s="5">
        <v>45276.291666666664</v>
      </c>
      <c r="B1471" s="6">
        <v>79.190933227539105</v>
      </c>
      <c r="C1471" s="6">
        <v>663.35485839843795</v>
      </c>
    </row>
    <row r="1472" spans="1:3" ht="12.75">
      <c r="A1472" s="5">
        <v>45276.302083333328</v>
      </c>
      <c r="B1472" s="6">
        <v>62.158393859863303</v>
      </c>
      <c r="C1472" s="6">
        <v>661.41809082031295</v>
      </c>
    </row>
    <row r="1473" spans="1:3" ht="12.75">
      <c r="A1473" s="5">
        <v>45276.3125</v>
      </c>
      <c r="B1473" s="6">
        <v>60.413768768310497</v>
      </c>
      <c r="C1473" s="6">
        <v>661.7197265625</v>
      </c>
    </row>
    <row r="1474" spans="1:3" ht="12.75">
      <c r="A1474" s="5">
        <v>45276.322916666664</v>
      </c>
      <c r="B1474" s="6">
        <v>51.849906921386697</v>
      </c>
      <c r="C1474" s="6">
        <v>662.02142333984398</v>
      </c>
    </row>
    <row r="1475" spans="1:3" ht="12.75">
      <c r="A1475" s="5">
        <v>45276.333333333328</v>
      </c>
      <c r="B1475" s="6">
        <v>47.507984161377003</v>
      </c>
      <c r="C1475" s="6">
        <v>662.374755859375</v>
      </c>
    </row>
    <row r="1476" spans="1:3" ht="12.75">
      <c r="A1476" s="5">
        <v>45276.34375</v>
      </c>
      <c r="B1476" s="6">
        <v>53.991847991943402</v>
      </c>
      <c r="C1476" s="6">
        <v>666.14837646484398</v>
      </c>
    </row>
    <row r="1477" spans="1:3" ht="12.75">
      <c r="A1477" s="5">
        <v>45276.354166666664</v>
      </c>
      <c r="B1477" s="6">
        <v>56.456275939941399</v>
      </c>
      <c r="C1477" s="6">
        <v>670.464111328125</v>
      </c>
    </row>
    <row r="1478" spans="1:3" ht="12.75">
      <c r="A1478" s="5">
        <v>45276.364583333328</v>
      </c>
      <c r="B1478" s="6">
        <v>49.674163818359403</v>
      </c>
      <c r="C1478" s="6">
        <v>670.89111328125</v>
      </c>
    </row>
    <row r="1479" spans="1:3" ht="12.75">
      <c r="A1479" s="5">
        <v>45276.375</v>
      </c>
      <c r="B1479" s="6">
        <v>41.859909057617202</v>
      </c>
      <c r="C1479" s="6">
        <v>671.12384033203102</v>
      </c>
    </row>
    <row r="1480" spans="1:3" ht="12.75">
      <c r="A1480" s="5">
        <v>45276.385416666664</v>
      </c>
      <c r="B1480" s="6">
        <v>40.700611114502003</v>
      </c>
      <c r="C1480" s="6">
        <v>671.35656738281295</v>
      </c>
    </row>
    <row r="1481" spans="1:3" ht="12.75">
      <c r="A1481" s="5">
        <v>45276.395833333328</v>
      </c>
      <c r="B1481" s="6">
        <v>38.3964653015137</v>
      </c>
      <c r="C1481" s="6">
        <v>671.60266113281295</v>
      </c>
    </row>
    <row r="1482" spans="1:3" ht="12.75">
      <c r="A1482" s="5">
        <v>45276.40625</v>
      </c>
      <c r="B1482" s="6">
        <v>33.604118347167997</v>
      </c>
      <c r="C1482" s="6">
        <v>671.88299560546898</v>
      </c>
    </row>
    <row r="1483" spans="1:3" ht="12.75">
      <c r="A1483" s="5">
        <v>45276.416666666664</v>
      </c>
      <c r="B1483" s="6">
        <v>31.441320419311499</v>
      </c>
      <c r="C1483" s="6">
        <v>672.1650390625</v>
      </c>
    </row>
    <row r="1484" spans="1:3" ht="12.75">
      <c r="A1484" s="5">
        <v>45276.427083333328</v>
      </c>
      <c r="B1484" s="6">
        <v>42.835750579833999</v>
      </c>
      <c r="C1484" s="6">
        <v>672.42565917968795</v>
      </c>
    </row>
    <row r="1485" spans="1:3" ht="12.75">
      <c r="A1485" s="5">
        <v>45276.4375</v>
      </c>
      <c r="B1485" s="6">
        <v>43.002159118652301</v>
      </c>
      <c r="C1485" s="6">
        <v>672.64239501953102</v>
      </c>
    </row>
    <row r="1486" spans="1:3" ht="12.75">
      <c r="A1486" s="5">
        <v>45276.447916666664</v>
      </c>
      <c r="B1486" s="6">
        <v>42.274772644042997</v>
      </c>
      <c r="C1486" s="6">
        <v>672.85784912109398</v>
      </c>
    </row>
    <row r="1487" spans="1:3" ht="12.75">
      <c r="A1487" s="5">
        <v>45276.458333333328</v>
      </c>
      <c r="B1487" s="6">
        <v>41.983383178710902</v>
      </c>
      <c r="C1487" s="6">
        <v>673.07336425781295</v>
      </c>
    </row>
    <row r="1488" spans="1:3" ht="12.75">
      <c r="A1488" s="5">
        <v>45276.46875</v>
      </c>
      <c r="B1488" s="6">
        <v>41.8814506530762</v>
      </c>
      <c r="C1488" s="6">
        <v>673.302734375</v>
      </c>
    </row>
    <row r="1489" spans="1:3" ht="12.75">
      <c r="A1489" s="5">
        <v>45276.479166666664</v>
      </c>
      <c r="B1489" s="6">
        <v>41.399951934814503</v>
      </c>
      <c r="C1489" s="6">
        <v>673.56042480468795</v>
      </c>
    </row>
    <row r="1490" spans="1:3" ht="12.75">
      <c r="A1490" s="5">
        <v>45276.489583333328</v>
      </c>
      <c r="B1490" s="6">
        <v>40.233299255371101</v>
      </c>
      <c r="C1490" s="6">
        <v>673.81896972656295</v>
      </c>
    </row>
    <row r="1491" spans="1:3" ht="12.75">
      <c r="A1491" s="5">
        <v>45276.5</v>
      </c>
      <c r="B1491" s="6">
        <v>38.936901092529297</v>
      </c>
      <c r="C1491" s="6">
        <v>674.07757568359398</v>
      </c>
    </row>
    <row r="1492" spans="1:3" ht="12.75">
      <c r="A1492" s="5">
        <v>45276.510416666664</v>
      </c>
      <c r="B1492" s="6">
        <v>35.426853179931598</v>
      </c>
      <c r="C1492" s="6">
        <v>674.24713134765602</v>
      </c>
    </row>
    <row r="1493" spans="1:3" ht="12.75">
      <c r="A1493" s="5">
        <v>45276.520833333328</v>
      </c>
      <c r="B1493" s="6">
        <v>31.626502990722699</v>
      </c>
      <c r="C1493" s="6">
        <v>674.23522949218795</v>
      </c>
    </row>
    <row r="1494" spans="1:3" ht="12.75">
      <c r="A1494" s="5">
        <v>45276.53125</v>
      </c>
      <c r="B1494" s="6">
        <v>30.177831649780298</v>
      </c>
      <c r="C1494" s="6">
        <v>674.218017578125</v>
      </c>
    </row>
    <row r="1495" spans="1:3" ht="12.75">
      <c r="A1495" s="5">
        <v>45276.541666666664</v>
      </c>
      <c r="B1495" s="6">
        <v>30.433835983276399</v>
      </c>
      <c r="C1495" s="6">
        <v>674.20080566406295</v>
      </c>
    </row>
    <row r="1496" spans="1:3" ht="12.75">
      <c r="A1496" s="5">
        <v>45276.552083333328</v>
      </c>
      <c r="B1496" s="6">
        <v>41.217922210693402</v>
      </c>
      <c r="C1496" s="6">
        <v>674.24798583984398</v>
      </c>
    </row>
    <row r="1497" spans="1:3" ht="12.75">
      <c r="A1497" s="5">
        <v>45276.5625</v>
      </c>
      <c r="B1497" s="6">
        <v>52.394554138183601</v>
      </c>
      <c r="C1497" s="6">
        <v>674.42657470703102</v>
      </c>
    </row>
    <row r="1498" spans="1:3" ht="12.75">
      <c r="A1498" s="5">
        <v>45276.572916666664</v>
      </c>
      <c r="B1498" s="6">
        <v>54.053886413574197</v>
      </c>
      <c r="C1498" s="6">
        <v>674.60900878906295</v>
      </c>
    </row>
    <row r="1499" spans="1:3" ht="12.75">
      <c r="A1499" s="5">
        <v>45276.583333333328</v>
      </c>
      <c r="B1499" s="6">
        <v>54.198326110839801</v>
      </c>
      <c r="C1499" s="6">
        <v>674.79150390625</v>
      </c>
    </row>
    <row r="1500" spans="1:3" ht="12.75">
      <c r="A1500" s="5">
        <v>45276.59375</v>
      </c>
      <c r="B1500" s="6">
        <v>48.789783477783203</v>
      </c>
      <c r="C1500" s="6">
        <v>674.85607910156295</v>
      </c>
    </row>
    <row r="1501" spans="1:3" ht="12.75">
      <c r="A1501" s="5">
        <v>45276.604166666664</v>
      </c>
      <c r="B1501" s="6">
        <v>50.70458984375</v>
      </c>
      <c r="C1501" s="6">
        <v>674.70550537109398</v>
      </c>
    </row>
    <row r="1502" spans="1:3" ht="12.75">
      <c r="A1502" s="5">
        <v>45276.614583333328</v>
      </c>
      <c r="B1502" s="6">
        <v>50.158855438232401</v>
      </c>
      <c r="C1502" s="6">
        <v>674.55041503906295</v>
      </c>
    </row>
    <row r="1503" spans="1:3" ht="12.75">
      <c r="A1503" s="5">
        <v>45276.625</v>
      </c>
      <c r="B1503" s="6">
        <v>53.704170227050803</v>
      </c>
      <c r="C1503" s="6">
        <v>674.395263671875</v>
      </c>
    </row>
    <row r="1504" spans="1:3" ht="12.75">
      <c r="A1504" s="5">
        <v>45276.635416666664</v>
      </c>
      <c r="B1504" s="6">
        <v>56.360065460205099</v>
      </c>
      <c r="C1504" s="6">
        <v>673.568115234375</v>
      </c>
    </row>
    <row r="1505" spans="1:3" ht="12.75">
      <c r="A1505" s="5">
        <v>45276.645833333328</v>
      </c>
      <c r="B1505" s="6">
        <v>58.396774291992202</v>
      </c>
      <c r="C1505" s="6">
        <v>671.51385498046898</v>
      </c>
    </row>
    <row r="1506" spans="1:3" ht="12.75">
      <c r="A1506" s="5">
        <v>45276.65625</v>
      </c>
      <c r="B1506" s="6">
        <v>64.727401733398395</v>
      </c>
      <c r="C1506" s="6">
        <v>669.43365478515602</v>
      </c>
    </row>
    <row r="1507" spans="1:3" ht="12.75">
      <c r="A1507" s="5">
        <v>45276.666666666664</v>
      </c>
      <c r="B1507" s="6">
        <v>66.964782714843807</v>
      </c>
      <c r="C1507" s="6">
        <v>665.85198974609398</v>
      </c>
    </row>
    <row r="1508" spans="1:3" ht="12.75">
      <c r="A1508" s="5">
        <v>45276.677083333328</v>
      </c>
      <c r="B1508" s="6">
        <v>76.060585021972699</v>
      </c>
      <c r="C1508" s="6">
        <v>661.849853515625</v>
      </c>
    </row>
    <row r="1509" spans="1:3" ht="12.75">
      <c r="A1509" s="5">
        <v>45276.6875</v>
      </c>
      <c r="B1509" s="6">
        <v>70.957786560058594</v>
      </c>
      <c r="C1509" s="6">
        <v>660.02880859375</v>
      </c>
    </row>
    <row r="1510" spans="1:3" ht="12.75">
      <c r="A1510" s="5">
        <v>45276.697916666664</v>
      </c>
      <c r="B1510" s="6">
        <v>71.180442810058594</v>
      </c>
      <c r="C1510" s="6">
        <v>657.93438720703102</v>
      </c>
    </row>
    <row r="1511" spans="1:3" ht="12.75">
      <c r="A1511" s="5">
        <v>45276.708333333328</v>
      </c>
      <c r="B1511" s="6">
        <v>68.097007751464801</v>
      </c>
      <c r="C1511" s="6">
        <v>655.84002685546898</v>
      </c>
    </row>
    <row r="1512" spans="1:3" ht="12.75">
      <c r="A1512" s="5">
        <v>45276.71875</v>
      </c>
      <c r="B1512" s="6">
        <v>59.275222778320298</v>
      </c>
      <c r="C1512" s="6">
        <v>653.76690673828102</v>
      </c>
    </row>
    <row r="1513" spans="1:3" ht="12.75">
      <c r="A1513" s="5">
        <v>45276.729166666664</v>
      </c>
      <c r="B1513" s="6">
        <v>45.641189575195298</v>
      </c>
      <c r="C1513" s="6">
        <v>652.37487792968795</v>
      </c>
    </row>
    <row r="1514" spans="1:3" ht="12.75">
      <c r="A1514" s="5">
        <v>45276.739583333328</v>
      </c>
      <c r="B1514" s="6">
        <v>32.242218017578097</v>
      </c>
      <c r="C1514" s="6">
        <v>651.32958984375</v>
      </c>
    </row>
    <row r="1515" spans="1:3" ht="12.75">
      <c r="A1515" s="5">
        <v>45276.75</v>
      </c>
      <c r="B1515" s="6">
        <v>32.0521850585938</v>
      </c>
      <c r="C1515" s="6">
        <v>658.3291015625</v>
      </c>
    </row>
    <row r="1516" spans="1:3" ht="12.75">
      <c r="A1516" s="5">
        <v>45276.760416666664</v>
      </c>
      <c r="B1516" s="6">
        <v>23.341751098632798</v>
      </c>
      <c r="C1516" s="6">
        <v>658.80767822265602</v>
      </c>
    </row>
    <row r="1517" spans="1:3" ht="12.75">
      <c r="A1517" s="5">
        <v>45276.770833333328</v>
      </c>
      <c r="B1517" s="6">
        <v>15.789038658142101</v>
      </c>
      <c r="C1517" s="6">
        <v>659.09289550781295</v>
      </c>
    </row>
    <row r="1518" spans="1:3" ht="12.75">
      <c r="A1518" s="5">
        <v>45276.78125</v>
      </c>
      <c r="B1518" s="6">
        <v>8.4320583343505895</v>
      </c>
      <c r="C1518" s="6">
        <v>656.91046142578102</v>
      </c>
    </row>
    <row r="1519" spans="1:3" ht="12.75">
      <c r="A1519" s="5">
        <v>45276.791666666664</v>
      </c>
      <c r="B1519" s="6">
        <v>-1.15309274196625</v>
      </c>
      <c r="C1519" s="6">
        <v>653.98937988281295</v>
      </c>
    </row>
    <row r="1520" spans="1:3" ht="12.75">
      <c r="A1520" s="5">
        <v>45276.802083333328</v>
      </c>
      <c r="B1520" s="6">
        <v>-20.211082458496101</v>
      </c>
      <c r="C1520" s="6">
        <v>652.38958740234398</v>
      </c>
    </row>
    <row r="1521" spans="1:3" ht="12.75">
      <c r="A1521" s="5">
        <v>45276.8125</v>
      </c>
      <c r="B1521" s="6">
        <v>-28.990718841552699</v>
      </c>
      <c r="C1521" s="6">
        <v>651.68609619140602</v>
      </c>
    </row>
    <row r="1522" spans="1:3" ht="12.75">
      <c r="A1522" s="5">
        <v>45276.822916666664</v>
      </c>
      <c r="B1522" s="6">
        <v>-24.8461513519287</v>
      </c>
      <c r="C1522" s="6">
        <v>650.98254394531295</v>
      </c>
    </row>
    <row r="1523" spans="1:3" ht="12.75">
      <c r="A1523" s="5">
        <v>45276.833333333328</v>
      </c>
      <c r="B1523" s="6">
        <v>-18.147720336914102</v>
      </c>
      <c r="C1523" s="6">
        <v>650.30920410156295</v>
      </c>
    </row>
    <row r="1524" spans="1:3" ht="12.75">
      <c r="A1524" s="5">
        <v>45276.84375</v>
      </c>
      <c r="B1524" s="6">
        <v>-7.0091552734375</v>
      </c>
      <c r="C1524" s="6">
        <v>652.97991943359398</v>
      </c>
    </row>
    <row r="1525" spans="1:3" ht="12.75">
      <c r="A1525" s="5">
        <v>45276.854166666664</v>
      </c>
      <c r="B1525" s="6">
        <v>2.4449553489685099</v>
      </c>
      <c r="C1525" s="6">
        <v>657.91900634765602</v>
      </c>
    </row>
    <row r="1526" spans="1:3" ht="12.75">
      <c r="A1526" s="5">
        <v>45276.864583333328</v>
      </c>
      <c r="B1526" s="6">
        <v>10.0335855484009</v>
      </c>
      <c r="C1526" s="6">
        <v>662.78790283203102</v>
      </c>
    </row>
    <row r="1527" spans="1:3" ht="12.75">
      <c r="A1527" s="5">
        <v>45276.875</v>
      </c>
      <c r="B1527" s="6">
        <v>12.2426300048828</v>
      </c>
      <c r="C1527" s="6">
        <v>665.386962890625</v>
      </c>
    </row>
    <row r="1528" spans="1:3" ht="12.75">
      <c r="A1528" s="5">
        <v>45276.885416666664</v>
      </c>
      <c r="B1528" s="6">
        <v>19.109064102172901</v>
      </c>
      <c r="C1528" s="6">
        <v>666.79339599609398</v>
      </c>
    </row>
    <row r="1529" spans="1:3" ht="12.75">
      <c r="A1529" s="5">
        <v>45276.895833333328</v>
      </c>
      <c r="B1529" s="6">
        <v>22.3104152679443</v>
      </c>
      <c r="C1529" s="6">
        <v>666.64587402343795</v>
      </c>
    </row>
    <row r="1530" spans="1:3" ht="12.75">
      <c r="A1530" s="5">
        <v>45276.90625</v>
      </c>
      <c r="B1530" s="6">
        <v>16.3499240875244</v>
      </c>
      <c r="C1530" s="6">
        <v>665.96826171875</v>
      </c>
    </row>
    <row r="1531" spans="1:3" ht="12.75">
      <c r="A1531" s="5">
        <v>45276.916666666664</v>
      </c>
      <c r="B1531" s="6">
        <v>13.7503442764282</v>
      </c>
      <c r="C1531" s="6">
        <v>665.31170654296898</v>
      </c>
    </row>
    <row r="1532" spans="1:3" ht="12.75">
      <c r="A1532" s="5">
        <v>45276.927083333328</v>
      </c>
      <c r="B1532" s="6">
        <v>13.0319318771362</v>
      </c>
      <c r="C1532" s="6">
        <v>664.84704589843795</v>
      </c>
    </row>
    <row r="1533" spans="1:3" ht="12.75">
      <c r="A1533" s="5">
        <v>45276.9375</v>
      </c>
      <c r="B1533" s="6">
        <v>17.270729064941399</v>
      </c>
      <c r="C1533" s="6">
        <v>664.9267578125</v>
      </c>
    </row>
    <row r="1534" spans="1:3" ht="12.75">
      <c r="A1534" s="5">
        <v>45276.947916666664</v>
      </c>
      <c r="B1534" s="6">
        <v>18.682422637939499</v>
      </c>
      <c r="C1534" s="6">
        <v>665.49835205078102</v>
      </c>
    </row>
    <row r="1535" spans="1:3" ht="12.75">
      <c r="A1535" s="5">
        <v>45276.958333333328</v>
      </c>
      <c r="B1535" s="6">
        <v>17.393112182617202</v>
      </c>
      <c r="C1535" s="6">
        <v>666.06988525390602</v>
      </c>
    </row>
    <row r="1536" spans="1:3" ht="12.75">
      <c r="A1536" s="5">
        <v>45276.96875</v>
      </c>
      <c r="B1536" s="6">
        <v>13.4308423995972</v>
      </c>
      <c r="C1536" s="6">
        <v>666.693359375</v>
      </c>
    </row>
    <row r="1537" spans="1:3" ht="12.75">
      <c r="A1537" s="5">
        <v>45276.979166666664</v>
      </c>
      <c r="B1537" s="6">
        <v>9.25054931640625</v>
      </c>
      <c r="C1537" s="6">
        <v>668.97814941406295</v>
      </c>
    </row>
    <row r="1538" spans="1:3" ht="12.75">
      <c r="A1538" s="5">
        <v>45276.989583333328</v>
      </c>
      <c r="B1538" s="6">
        <v>6.3942785263061497</v>
      </c>
      <c r="C1538" s="6">
        <v>672.05938720703102</v>
      </c>
    </row>
    <row r="1539" spans="1:3" ht="12.75">
      <c r="A1539" s="5">
        <v>45277</v>
      </c>
      <c r="B1539" s="6">
        <v>5.2028121948242196</v>
      </c>
      <c r="C1539" s="6">
        <v>675.140625</v>
      </c>
    </row>
    <row r="1540" spans="1:3" ht="12.75">
      <c r="A1540" s="5">
        <v>45277.010416666664</v>
      </c>
      <c r="B1540" s="6">
        <v>0.45504641532897899</v>
      </c>
      <c r="C1540" s="6">
        <v>681.957763671875</v>
      </c>
    </row>
    <row r="1541" spans="1:3" ht="12.75">
      <c r="A1541" s="5">
        <v>45277.020833333328</v>
      </c>
      <c r="B1541" s="6">
        <v>-14.4646615982056</v>
      </c>
      <c r="C1541" s="6">
        <v>703.41900634765602</v>
      </c>
    </row>
    <row r="1542" spans="1:3" ht="12.75">
      <c r="A1542" s="5">
        <v>45277.03125</v>
      </c>
      <c r="B1542" s="6">
        <v>-21.429393768310501</v>
      </c>
      <c r="C1542" s="6">
        <v>704.38739013671898</v>
      </c>
    </row>
    <row r="1543" spans="1:3" ht="12.75">
      <c r="A1543" s="5">
        <v>45277.041666666664</v>
      </c>
      <c r="B1543" s="6">
        <v>-17.885536193847699</v>
      </c>
      <c r="C1543" s="6">
        <v>705.13720703125</v>
      </c>
    </row>
    <row r="1544" spans="1:3" ht="12.75">
      <c r="A1544" s="5">
        <v>45277.052083333328</v>
      </c>
      <c r="B1544" s="6">
        <v>-6.1611056327819798</v>
      </c>
      <c r="C1544" s="6">
        <v>705.88702392578102</v>
      </c>
    </row>
    <row r="1545" spans="1:3" ht="12.75">
      <c r="A1545" s="5">
        <v>45277.0625</v>
      </c>
      <c r="B1545" s="6">
        <v>6.4031419754028303</v>
      </c>
      <c r="C1545" s="6">
        <v>706.62066650390602</v>
      </c>
    </row>
    <row r="1546" spans="1:3" ht="12.75">
      <c r="A1546" s="5">
        <v>45277.072916666664</v>
      </c>
      <c r="B1546" s="6">
        <v>5.2605175971984899</v>
      </c>
      <c r="C1546" s="6">
        <v>707.33605957031295</v>
      </c>
    </row>
    <row r="1547" spans="1:3" ht="12.75">
      <c r="A1547" s="5">
        <v>45277.083333333328</v>
      </c>
      <c r="B1547" s="6">
        <v>7.2367825508117702</v>
      </c>
      <c r="C1547" s="6">
        <v>708.05145263671898</v>
      </c>
    </row>
    <row r="1548" spans="1:3" ht="12.75">
      <c r="A1548" s="5">
        <v>45277.09375</v>
      </c>
      <c r="B1548" s="6">
        <v>9.4763679504394496</v>
      </c>
      <c r="C1548" s="6">
        <v>708.76678466796898</v>
      </c>
    </row>
    <row r="1549" spans="1:3" ht="12.75">
      <c r="A1549" s="5">
        <v>45277.104166666664</v>
      </c>
      <c r="B1549" s="6">
        <v>11.992876052856399</v>
      </c>
      <c r="C1549" s="6">
        <v>709.085693359375</v>
      </c>
    </row>
    <row r="1550" spans="1:3" ht="12.75">
      <c r="A1550" s="5">
        <v>45277.114583333328</v>
      </c>
      <c r="B1550" s="6">
        <v>14.107017517089799</v>
      </c>
      <c r="C1550" s="6">
        <v>708.95684814453102</v>
      </c>
    </row>
    <row r="1551" spans="1:3" ht="12.75">
      <c r="A1551" s="5">
        <v>45277.125</v>
      </c>
      <c r="B1551" s="6">
        <v>15.367998123168899</v>
      </c>
      <c r="C1551" s="6">
        <v>708.82757568359398</v>
      </c>
    </row>
    <row r="1552" spans="1:3" ht="12.75">
      <c r="A1552" s="5">
        <v>45277.135416666664</v>
      </c>
      <c r="B1552" s="6">
        <v>20.2869758605957</v>
      </c>
      <c r="C1552" s="6">
        <v>708.69830322265602</v>
      </c>
    </row>
    <row r="1553" spans="1:3" ht="12.75">
      <c r="A1553" s="5">
        <v>45277.145833333328</v>
      </c>
      <c r="B1553" s="6">
        <v>24.916410446166999</v>
      </c>
      <c r="C1553" s="6">
        <v>708.302001953125</v>
      </c>
    </row>
    <row r="1554" spans="1:3" ht="12.75">
      <c r="A1554" s="5">
        <v>45277.15625</v>
      </c>
      <c r="B1554" s="6">
        <v>23.869834899902301</v>
      </c>
      <c r="C1554" s="6">
        <v>707.60412597656295</v>
      </c>
    </row>
    <row r="1555" spans="1:3" ht="12.75">
      <c r="A1555" s="5">
        <v>45277.166666666664</v>
      </c>
      <c r="B1555" s="6">
        <v>22.6395473480225</v>
      </c>
      <c r="C1555" s="6">
        <v>706.906005859375</v>
      </c>
    </row>
    <row r="1556" spans="1:3" ht="12.75">
      <c r="A1556" s="5">
        <v>45277.177083333328</v>
      </c>
      <c r="B1556" s="6">
        <v>14.631058692932101</v>
      </c>
      <c r="C1556" s="6">
        <v>706.20788574218795</v>
      </c>
    </row>
    <row r="1557" spans="1:3" ht="12.75">
      <c r="A1557" s="5">
        <v>45277.1875</v>
      </c>
      <c r="B1557" s="6">
        <v>7.3559303283691397</v>
      </c>
      <c r="C1557" s="6">
        <v>705.32379150390602</v>
      </c>
    </row>
    <row r="1558" spans="1:3" ht="12.75">
      <c r="A1558" s="5">
        <v>45277.197916666664</v>
      </c>
      <c r="B1558" s="6">
        <v>12.3325910568237</v>
      </c>
      <c r="C1558" s="6">
        <v>704.229736328125</v>
      </c>
    </row>
    <row r="1559" spans="1:3" ht="12.75">
      <c r="A1559" s="5">
        <v>45277.208333333328</v>
      </c>
      <c r="B1559" s="6">
        <v>10.3015031814575</v>
      </c>
      <c r="C1559" s="6">
        <v>703.13543701171898</v>
      </c>
    </row>
    <row r="1560" spans="1:3" ht="12.75">
      <c r="A1560" s="5">
        <v>45277.21875</v>
      </c>
      <c r="B1560" s="6">
        <v>-11.5223636627197</v>
      </c>
      <c r="C1560" s="6">
        <v>692.21893310546898</v>
      </c>
    </row>
    <row r="1561" spans="1:3" ht="12.75">
      <c r="A1561" s="5">
        <v>45277.229166666664</v>
      </c>
      <c r="B1561" s="6">
        <v>-19.70387840271</v>
      </c>
      <c r="C1561" s="6">
        <v>662.20343017578102</v>
      </c>
    </row>
    <row r="1562" spans="1:3" ht="12.75">
      <c r="A1562" s="5">
        <v>45277.239583333328</v>
      </c>
      <c r="B1562" s="6">
        <v>-15.7868871688843</v>
      </c>
      <c r="C1562" s="6">
        <v>665.91192626953102</v>
      </c>
    </row>
    <row r="1563" spans="1:3" ht="12.75">
      <c r="A1563" s="5">
        <v>45277.25</v>
      </c>
      <c r="B1563" s="6">
        <v>-10.101351737976101</v>
      </c>
      <c r="C1563" s="6">
        <v>670.94879150390602</v>
      </c>
    </row>
    <row r="1564" spans="1:3" ht="12.75">
      <c r="A1564" s="5">
        <v>45277.260416666664</v>
      </c>
      <c r="B1564" s="6">
        <v>-1.05640184879303</v>
      </c>
      <c r="C1564" s="6">
        <v>675.88958740234398</v>
      </c>
    </row>
    <row r="1565" spans="1:3" ht="12.75">
      <c r="A1565" s="5">
        <v>45277.270833333328</v>
      </c>
      <c r="B1565" s="6">
        <v>3.8054962158203098</v>
      </c>
      <c r="C1565" s="6">
        <v>676.442626953125</v>
      </c>
    </row>
    <row r="1566" spans="1:3" ht="12.75">
      <c r="A1566" s="5">
        <v>45277.28125</v>
      </c>
      <c r="B1566" s="6">
        <v>18.090040206909201</v>
      </c>
      <c r="C1566" s="6">
        <v>673.2705078125</v>
      </c>
    </row>
    <row r="1567" spans="1:3" ht="12.75">
      <c r="A1567" s="5">
        <v>45277.291666666664</v>
      </c>
      <c r="B1567" s="6">
        <v>25.894802093505898</v>
      </c>
      <c r="C1567" s="6">
        <v>671.29064941406295</v>
      </c>
    </row>
    <row r="1568" spans="1:3" ht="12.75">
      <c r="A1568" s="5">
        <v>45277.302083333328</v>
      </c>
      <c r="B1568" s="6">
        <v>33.7110595703125</v>
      </c>
      <c r="C1568" s="6">
        <v>670.12145996093795</v>
      </c>
    </row>
    <row r="1569" spans="1:3" ht="12.75">
      <c r="A1569" s="5">
        <v>45277.3125</v>
      </c>
      <c r="B1569" s="6">
        <v>48.361083984375</v>
      </c>
      <c r="C1569" s="6">
        <v>670.67791748046898</v>
      </c>
    </row>
    <row r="1570" spans="1:3" ht="12.75">
      <c r="A1570" s="5">
        <v>45277.322916666664</v>
      </c>
      <c r="B1570" s="6">
        <v>46.581714630127003</v>
      </c>
      <c r="C1570" s="6">
        <v>671.341552734375</v>
      </c>
    </row>
    <row r="1571" spans="1:3" ht="12.75">
      <c r="A1571" s="5">
        <v>45277.333333333328</v>
      </c>
      <c r="B1571" s="6">
        <v>43.4933471679688</v>
      </c>
      <c r="C1571" s="6">
        <v>672.00524902343795</v>
      </c>
    </row>
    <row r="1572" spans="1:3" ht="12.75">
      <c r="A1572" s="5">
        <v>45277.34375</v>
      </c>
      <c r="B1572" s="6">
        <v>31.355838775634801</v>
      </c>
      <c r="C1572" s="6">
        <v>671.796875</v>
      </c>
    </row>
    <row r="1573" spans="1:3" ht="12.75">
      <c r="A1573" s="5">
        <v>45277.354166666664</v>
      </c>
      <c r="B1573" s="6">
        <v>19.983766555786101</v>
      </c>
      <c r="C1573" s="6">
        <v>669.09027099609398</v>
      </c>
    </row>
    <row r="1574" spans="1:3" ht="12.75">
      <c r="A1574" s="5">
        <v>45277.364583333328</v>
      </c>
      <c r="B1574" s="6">
        <v>10.321138381958001</v>
      </c>
      <c r="C1574" s="6">
        <v>666.22845458984398</v>
      </c>
    </row>
    <row r="1575" spans="1:3" ht="12.75">
      <c r="A1575" s="5">
        <v>45277.375</v>
      </c>
      <c r="B1575" s="6">
        <v>2.7242381572723402</v>
      </c>
      <c r="C1575" s="6">
        <v>663.52197265625</v>
      </c>
    </row>
    <row r="1576" spans="1:3" ht="12.75">
      <c r="A1576" s="5">
        <v>45277.385416666664</v>
      </c>
      <c r="B1576" s="6">
        <v>13.8052921295166</v>
      </c>
      <c r="C1576" s="6">
        <v>663.78436279296898</v>
      </c>
    </row>
    <row r="1577" spans="1:3" ht="12.75">
      <c r="A1577" s="5">
        <v>45277.395833333328</v>
      </c>
      <c r="B1577" s="6">
        <v>14.4559926986694</v>
      </c>
      <c r="C1577" s="6">
        <v>665.18157958984398</v>
      </c>
    </row>
    <row r="1578" spans="1:3" ht="12.75">
      <c r="A1578" s="5">
        <v>45277.40625</v>
      </c>
      <c r="B1578" s="6">
        <v>15.7174997329712</v>
      </c>
      <c r="C1578" s="6">
        <v>666.57879638671898</v>
      </c>
    </row>
    <row r="1579" spans="1:3" ht="12.75">
      <c r="A1579" s="5">
        <v>45277.416666666664</v>
      </c>
      <c r="B1579" s="6">
        <v>12.6908407211304</v>
      </c>
      <c r="C1579" s="6">
        <v>667.86566162109398</v>
      </c>
    </row>
    <row r="1580" spans="1:3" ht="12.75">
      <c r="A1580" s="5">
        <v>45277.427083333328</v>
      </c>
      <c r="B1580" s="6">
        <v>17.836404800415</v>
      </c>
      <c r="C1580" s="6">
        <v>668.64440917968795</v>
      </c>
    </row>
    <row r="1581" spans="1:3" ht="12.75">
      <c r="A1581" s="5">
        <v>45277.4375</v>
      </c>
      <c r="B1581" s="6">
        <v>23.407453536987301</v>
      </c>
      <c r="C1581" s="6">
        <v>669.35974121093795</v>
      </c>
    </row>
    <row r="1582" spans="1:3" ht="12.75">
      <c r="A1582" s="5">
        <v>45277.447916666664</v>
      </c>
      <c r="B1582" s="6">
        <v>21.626857757568398</v>
      </c>
      <c r="C1582" s="6">
        <v>670.07513427734398</v>
      </c>
    </row>
    <row r="1583" spans="1:3" ht="12.75">
      <c r="A1583" s="5">
        <v>45277.458333333328</v>
      </c>
      <c r="B1583" s="6">
        <v>25.792873382568398</v>
      </c>
      <c r="C1583" s="6">
        <v>670.652099609375</v>
      </c>
    </row>
    <row r="1584" spans="1:3" ht="12.75">
      <c r="A1584" s="5">
        <v>45277.46875</v>
      </c>
      <c r="B1584" s="6">
        <v>40.2464599609375</v>
      </c>
      <c r="C1584" s="6">
        <v>670.591796875</v>
      </c>
    </row>
    <row r="1585" spans="1:3" ht="12.75">
      <c r="A1585" s="5">
        <v>45277.479166666664</v>
      </c>
      <c r="B1585" s="6">
        <v>40.370948791503899</v>
      </c>
      <c r="C1585" s="6">
        <v>670.45196533203102</v>
      </c>
    </row>
    <row r="1586" spans="1:3" ht="12.75">
      <c r="A1586" s="5">
        <v>45277.489583333328</v>
      </c>
      <c r="B1586" s="6">
        <v>39.3724365234375</v>
      </c>
      <c r="C1586" s="6">
        <v>670.31213378906295</v>
      </c>
    </row>
    <row r="1587" spans="1:3" ht="12.75">
      <c r="A1587" s="5">
        <v>45277.5</v>
      </c>
      <c r="B1587" s="6">
        <v>43.127967834472699</v>
      </c>
      <c r="C1587" s="6">
        <v>670.09478759765602</v>
      </c>
    </row>
    <row r="1588" spans="1:3" ht="12.75">
      <c r="A1588" s="5">
        <v>45277.510416666664</v>
      </c>
      <c r="B1588" s="6">
        <v>44.585975646972699</v>
      </c>
      <c r="C1588" s="6">
        <v>669.80261230468795</v>
      </c>
    </row>
    <row r="1589" spans="1:3" ht="12.75">
      <c r="A1589" s="5">
        <v>45277.520833333328</v>
      </c>
      <c r="B1589" s="6">
        <v>48.335289001464801</v>
      </c>
      <c r="C1589" s="6">
        <v>669.74188232421898</v>
      </c>
    </row>
    <row r="1590" spans="1:3" ht="12.75">
      <c r="A1590" s="5">
        <v>45277.53125</v>
      </c>
      <c r="B1590" s="6">
        <v>37.728042602539098</v>
      </c>
      <c r="C1590" s="6">
        <v>669.110107421875</v>
      </c>
    </row>
    <row r="1591" spans="1:3" ht="12.75">
      <c r="A1591" s="5">
        <v>45277.541666666664</v>
      </c>
      <c r="B1591" s="6">
        <v>23.1859951019287</v>
      </c>
      <c r="C1591" s="6">
        <v>663.11553955078102</v>
      </c>
    </row>
    <row r="1592" spans="1:3" ht="12.75">
      <c r="A1592" s="5">
        <v>45277.552083333328</v>
      </c>
      <c r="B1592" s="6">
        <v>15.919512748718301</v>
      </c>
      <c r="C1592" s="6">
        <v>660.24664306640602</v>
      </c>
    </row>
    <row r="1593" spans="1:3" ht="12.75">
      <c r="A1593" s="5">
        <v>45277.5625</v>
      </c>
      <c r="B1593" s="6">
        <v>21.2021293640137</v>
      </c>
      <c r="C1593" s="6">
        <v>659.76251220703102</v>
      </c>
    </row>
    <row r="1594" spans="1:3" ht="12.75">
      <c r="A1594" s="5">
        <v>45277.572916666664</v>
      </c>
      <c r="B1594" s="6">
        <v>20.405576705932599</v>
      </c>
      <c r="C1594" s="6">
        <v>659.2783203125</v>
      </c>
    </row>
    <row r="1595" spans="1:3" ht="12.75">
      <c r="A1595" s="5">
        <v>45277.583333333328</v>
      </c>
      <c r="B1595" s="6">
        <v>16.022645950317401</v>
      </c>
      <c r="C1595" s="6">
        <v>658.75799560546898</v>
      </c>
    </row>
    <row r="1596" spans="1:3" ht="12.75">
      <c r="A1596" s="5">
        <v>45277.59375</v>
      </c>
      <c r="B1596" s="6">
        <v>13.904791831970201</v>
      </c>
      <c r="C1596" s="6">
        <v>658.20623779296898</v>
      </c>
    </row>
    <row r="1597" spans="1:3" ht="12.75">
      <c r="A1597" s="5">
        <v>45277.604166666664</v>
      </c>
      <c r="B1597" s="6">
        <v>13.280793190002401</v>
      </c>
      <c r="C1597" s="6">
        <v>657.65447998046898</v>
      </c>
    </row>
    <row r="1598" spans="1:3" ht="12.75">
      <c r="A1598" s="5">
        <v>45277.614583333328</v>
      </c>
      <c r="B1598" s="6">
        <v>14.373085975646999</v>
      </c>
      <c r="C1598" s="6">
        <v>657.10205078125</v>
      </c>
    </row>
    <row r="1599" spans="1:3" ht="12.75">
      <c r="A1599" s="5">
        <v>45277.625</v>
      </c>
      <c r="B1599" s="6">
        <v>16.340303421020501</v>
      </c>
      <c r="C1599" s="6">
        <v>656.06768798828102</v>
      </c>
    </row>
    <row r="1600" spans="1:3" ht="12.75">
      <c r="A1600" s="5">
        <v>45277.635416666664</v>
      </c>
      <c r="B1600" s="6">
        <v>16.169023513793899</v>
      </c>
      <c r="C1600" s="6">
        <v>654.7255859375</v>
      </c>
    </row>
    <row r="1601" spans="1:3" ht="12.75">
      <c r="A1601" s="5">
        <v>45277.645833333328</v>
      </c>
      <c r="B1601" s="6">
        <v>25.662683486938501</v>
      </c>
      <c r="C1601" s="6">
        <v>654.12060546875</v>
      </c>
    </row>
    <row r="1602" spans="1:3" ht="12.75">
      <c r="A1602" s="5">
        <v>45277.65625</v>
      </c>
      <c r="B1602" s="6">
        <v>34.328289031982401</v>
      </c>
      <c r="C1602" s="6">
        <v>653.65447998046898</v>
      </c>
    </row>
    <row r="1603" spans="1:3" ht="12.75">
      <c r="A1603" s="5">
        <v>45277.666666666664</v>
      </c>
      <c r="B1603" s="6">
        <v>29.149314880371101</v>
      </c>
      <c r="C1603" s="6">
        <v>654.115478515625</v>
      </c>
    </row>
    <row r="1604" spans="1:3" ht="12.75">
      <c r="A1604" s="5">
        <v>45277.677083333328</v>
      </c>
      <c r="B1604" s="6">
        <v>27.041603088378899</v>
      </c>
      <c r="C1604" s="6">
        <v>655.19573974609398</v>
      </c>
    </row>
    <row r="1605" spans="1:3" ht="12.75">
      <c r="A1605" s="5">
        <v>45277.6875</v>
      </c>
      <c r="B1605" s="6">
        <v>13.8183622360229</v>
      </c>
      <c r="C1605" s="6">
        <v>652.594970703125</v>
      </c>
    </row>
    <row r="1606" spans="1:3" ht="12.75">
      <c r="A1606" s="5">
        <v>45277.697916666664</v>
      </c>
      <c r="B1606" s="6">
        <v>4.4057655334472701</v>
      </c>
      <c r="C1606" s="6">
        <v>650.32220458984398</v>
      </c>
    </row>
    <row r="1607" spans="1:3" ht="12.75">
      <c r="A1607" s="5">
        <v>45277.708333333328</v>
      </c>
      <c r="B1607" s="6">
        <v>-14.194398880004901</v>
      </c>
      <c r="C1607" s="6">
        <v>650</v>
      </c>
    </row>
    <row r="1608" spans="1:3" ht="12.75">
      <c r="A1608" s="5">
        <v>45277.71875</v>
      </c>
      <c r="B1608" s="6">
        <v>-11.840292930603001</v>
      </c>
      <c r="C1608" s="6">
        <v>650</v>
      </c>
    </row>
    <row r="1609" spans="1:3" ht="12.75">
      <c r="A1609" s="5">
        <v>45277.729166666664</v>
      </c>
      <c r="B1609" s="6">
        <v>-8.9074983596801793</v>
      </c>
      <c r="C1609" s="6">
        <v>650</v>
      </c>
    </row>
    <row r="1610" spans="1:3" ht="12.75">
      <c r="A1610" s="5">
        <v>45277.739583333328</v>
      </c>
      <c r="B1610" s="6">
        <v>-8.3003635406494105</v>
      </c>
      <c r="C1610" s="6">
        <v>650</v>
      </c>
    </row>
    <row r="1611" spans="1:3" ht="12.75">
      <c r="A1611" s="5">
        <v>45277.75</v>
      </c>
      <c r="B1611" s="6">
        <v>-9.0993518829345703</v>
      </c>
      <c r="C1611" s="6">
        <v>650</v>
      </c>
    </row>
    <row r="1612" spans="1:3" ht="12.75">
      <c r="A1612" s="5">
        <v>45277.760416666664</v>
      </c>
      <c r="B1612" s="6">
        <v>-12.262503623962401</v>
      </c>
      <c r="C1612" s="6">
        <v>650</v>
      </c>
    </row>
    <row r="1613" spans="1:3" ht="12.75">
      <c r="A1613" s="5">
        <v>45277.770833333328</v>
      </c>
      <c r="B1613" s="6">
        <v>-18.511653900146499</v>
      </c>
      <c r="C1613" s="6">
        <v>650</v>
      </c>
    </row>
    <row r="1614" spans="1:3" ht="12.75">
      <c r="A1614" s="5">
        <v>45277.78125</v>
      </c>
      <c r="B1614" s="6">
        <v>-16.910581588745099</v>
      </c>
      <c r="C1614" s="6">
        <v>650</v>
      </c>
    </row>
    <row r="1615" spans="1:3" ht="12.75">
      <c r="A1615" s="5">
        <v>45277.791666666664</v>
      </c>
      <c r="B1615" s="6">
        <v>-14.385322570800801</v>
      </c>
      <c r="C1615" s="6">
        <v>650</v>
      </c>
    </row>
    <row r="1616" spans="1:3" ht="12.75">
      <c r="A1616" s="5">
        <v>45277.802083333328</v>
      </c>
      <c r="B1616" s="6">
        <v>-14.5606079101563</v>
      </c>
      <c r="C1616" s="6">
        <v>650</v>
      </c>
    </row>
    <row r="1617" spans="1:3" ht="12.75">
      <c r="A1617" s="5">
        <v>45277.8125</v>
      </c>
      <c r="B1617" s="6">
        <v>-16.339376449585</v>
      </c>
      <c r="C1617" s="6">
        <v>650</v>
      </c>
    </row>
    <row r="1618" spans="1:3" ht="12.75">
      <c r="A1618" s="5">
        <v>45277.822916666664</v>
      </c>
      <c r="B1618" s="6">
        <v>-18.1181449890137</v>
      </c>
      <c r="C1618" s="6">
        <v>650</v>
      </c>
    </row>
    <row r="1619" spans="1:3" ht="12.75">
      <c r="A1619" s="5">
        <v>45277.833333333328</v>
      </c>
      <c r="B1619" s="6">
        <v>-19.316902160644499</v>
      </c>
      <c r="C1619" s="6">
        <v>650</v>
      </c>
    </row>
    <row r="1620" spans="1:3" ht="12.75">
      <c r="A1620" s="5">
        <v>45277.84375</v>
      </c>
      <c r="B1620" s="6">
        <v>-14.163595199585</v>
      </c>
      <c r="C1620" s="6">
        <v>650</v>
      </c>
    </row>
    <row r="1621" spans="1:3" ht="12.75">
      <c r="A1621" s="5">
        <v>45277.854166666664</v>
      </c>
      <c r="B1621" s="6">
        <v>-9.5733184814453107</v>
      </c>
      <c r="C1621" s="6">
        <v>650</v>
      </c>
    </row>
    <row r="1622" spans="1:3" ht="12.75">
      <c r="A1622" s="5">
        <v>45277.864583333328</v>
      </c>
      <c r="B1622" s="6">
        <v>-15.1098480224609</v>
      </c>
      <c r="C1622" s="6">
        <v>650</v>
      </c>
    </row>
    <row r="1623" spans="1:3" ht="12.75">
      <c r="A1623" s="5">
        <v>45277.875</v>
      </c>
      <c r="B1623" s="6">
        <v>-12.899811744689901</v>
      </c>
      <c r="C1623" s="6">
        <v>650</v>
      </c>
    </row>
    <row r="1624" spans="1:3" ht="12.75">
      <c r="A1624" s="5">
        <v>45277.885416666664</v>
      </c>
      <c r="B1624" s="6">
        <v>-4.4568319320678702</v>
      </c>
      <c r="C1624" s="6">
        <v>650</v>
      </c>
    </row>
    <row r="1625" spans="1:3" ht="12.75">
      <c r="A1625" s="5">
        <v>45277.895833333328</v>
      </c>
      <c r="B1625" s="6">
        <v>-8.4264793395996094</v>
      </c>
      <c r="C1625" s="6">
        <v>650</v>
      </c>
    </row>
    <row r="1626" spans="1:3" ht="12.75">
      <c r="A1626" s="5">
        <v>45277.90625</v>
      </c>
      <c r="B1626" s="6">
        <v>-17.149848937988299</v>
      </c>
      <c r="C1626" s="6">
        <v>650</v>
      </c>
    </row>
    <row r="1627" spans="1:3" ht="12.75">
      <c r="A1627" s="5">
        <v>45277.916666666664</v>
      </c>
      <c r="B1627" s="6">
        <v>-27.405138015747099</v>
      </c>
      <c r="C1627" s="6">
        <v>650</v>
      </c>
    </row>
    <row r="1628" spans="1:3" ht="12.75">
      <c r="A1628" s="5">
        <v>45277.927083333328</v>
      </c>
      <c r="B1628" s="6">
        <v>-34.533092498779297</v>
      </c>
      <c r="C1628" s="6">
        <v>650</v>
      </c>
    </row>
    <row r="1629" spans="1:3" ht="12.75">
      <c r="A1629" s="5">
        <v>45277.9375</v>
      </c>
      <c r="B1629" s="6">
        <v>-25.999397277831999</v>
      </c>
      <c r="C1629" s="6">
        <v>650</v>
      </c>
    </row>
    <row r="1630" spans="1:3" ht="12.75">
      <c r="A1630" s="5">
        <v>45277.947916666664</v>
      </c>
      <c r="B1630" s="6">
        <v>-31.267776489257798</v>
      </c>
      <c r="C1630" s="6">
        <v>650</v>
      </c>
    </row>
    <row r="1631" spans="1:3" ht="12.75">
      <c r="A1631" s="5">
        <v>45277.958333333328</v>
      </c>
      <c r="B1631" s="6">
        <v>-35.560070037841797</v>
      </c>
      <c r="C1631" s="6">
        <v>650</v>
      </c>
    </row>
    <row r="1632" spans="1:3" ht="12.75">
      <c r="A1632" s="5">
        <v>45277.96875</v>
      </c>
      <c r="B1632" s="6">
        <v>-37.437904357910199</v>
      </c>
      <c r="C1632" s="6">
        <v>650.01940917968795</v>
      </c>
    </row>
    <row r="1633" spans="1:3" ht="12.75">
      <c r="A1633" s="5">
        <v>45277.979166666664</v>
      </c>
      <c r="B1633" s="6">
        <v>-39.275299072265597</v>
      </c>
      <c r="C1633" s="6">
        <v>650.81555175781295</v>
      </c>
    </row>
    <row r="1634" spans="1:3" ht="12.75">
      <c r="A1634" s="5">
        <v>45277.989583333328</v>
      </c>
      <c r="B1634" s="6">
        <v>-43.601737976074197</v>
      </c>
      <c r="C1634" s="6">
        <v>652.01483154296898</v>
      </c>
    </row>
    <row r="1635" spans="1:3" ht="12.75">
      <c r="A1635" s="5">
        <v>45278</v>
      </c>
      <c r="B1635" s="6">
        <v>-40.761589050292997</v>
      </c>
      <c r="C1635" s="6">
        <v>653.21417236328102</v>
      </c>
    </row>
    <row r="1636" spans="1:3" ht="12.75">
      <c r="A1636" s="5">
        <v>45278.010416666664</v>
      </c>
      <c r="B1636" s="6">
        <v>-8.7218132019043004</v>
      </c>
      <c r="C1636" s="6">
        <v>657.788330078125</v>
      </c>
    </row>
    <row r="1637" spans="1:3" ht="12.75">
      <c r="A1637" s="5">
        <v>45278.020833333328</v>
      </c>
      <c r="B1637" s="6">
        <v>5.2449998855590803</v>
      </c>
      <c r="C1637" s="6">
        <v>667.52294921875</v>
      </c>
    </row>
    <row r="1638" spans="1:3" ht="12.75">
      <c r="A1638" s="5">
        <v>45278.03125</v>
      </c>
      <c r="B1638" s="6">
        <v>21.030448913574201</v>
      </c>
      <c r="C1638" s="6">
        <v>671.73956298828102</v>
      </c>
    </row>
    <row r="1639" spans="1:3" ht="12.75">
      <c r="A1639" s="5">
        <v>45278.041666666664</v>
      </c>
      <c r="B1639" s="6">
        <v>30.318824768066399</v>
      </c>
      <c r="C1639" s="6">
        <v>675.72882080078102</v>
      </c>
    </row>
    <row r="1640" spans="1:3" ht="12.75">
      <c r="A1640" s="5">
        <v>45278.052083333328</v>
      </c>
      <c r="B1640" s="6">
        <v>34.715671539306598</v>
      </c>
      <c r="C1640" s="6">
        <v>677.59875488281295</v>
      </c>
    </row>
    <row r="1641" spans="1:3" ht="12.75">
      <c r="A1641" s="5">
        <v>45278.0625</v>
      </c>
      <c r="B1641" s="6">
        <v>36.817546844482401</v>
      </c>
      <c r="C1641" s="6">
        <v>668.04736328125</v>
      </c>
    </row>
    <row r="1642" spans="1:3" ht="12.75">
      <c r="A1642" s="5">
        <v>45278.072916666664</v>
      </c>
      <c r="B1642" s="6">
        <v>21.895023345947301</v>
      </c>
      <c r="C1642" s="6">
        <v>663.25671386718795</v>
      </c>
    </row>
    <row r="1643" spans="1:3" ht="12.75">
      <c r="A1643" s="5">
        <v>45278.083333333328</v>
      </c>
      <c r="B1643" s="6">
        <v>-2.1921474933624299</v>
      </c>
      <c r="C1643" s="6">
        <v>659.893798828125</v>
      </c>
    </row>
    <row r="1644" spans="1:3" ht="12.75">
      <c r="A1644" s="5">
        <v>45278.09375</v>
      </c>
      <c r="B1644" s="6">
        <v>-3.92821073532104</v>
      </c>
      <c r="C1644" s="6">
        <v>660.38299560546898</v>
      </c>
    </row>
    <row r="1645" spans="1:3" ht="12.75">
      <c r="A1645" s="5">
        <v>45278.104166666664</v>
      </c>
      <c r="B1645" s="6">
        <v>-7.9818620681762704</v>
      </c>
      <c r="C1645" s="6">
        <v>663.35607910156295</v>
      </c>
    </row>
    <row r="1646" spans="1:3" ht="12.75">
      <c r="A1646" s="5">
        <v>45278.114583333328</v>
      </c>
      <c r="B1646" s="6">
        <v>-7.9835681915283203</v>
      </c>
      <c r="C1646" s="6">
        <v>664.56268310546898</v>
      </c>
    </row>
    <row r="1647" spans="1:3" ht="12.75">
      <c r="A1647" s="5">
        <v>45278.125</v>
      </c>
      <c r="B1647" s="6">
        <v>-1.4588702917098999</v>
      </c>
      <c r="C1647" s="6">
        <v>665.76934814453102</v>
      </c>
    </row>
    <row r="1648" spans="1:3" ht="12.75">
      <c r="A1648" s="5">
        <v>45278.135416666664</v>
      </c>
      <c r="B1648" s="6">
        <v>9.6561479568481392</v>
      </c>
      <c r="C1648" s="6">
        <v>666.97540283203102</v>
      </c>
    </row>
    <row r="1649" spans="1:3" ht="12.75">
      <c r="A1649" s="5">
        <v>45278.145833333328</v>
      </c>
      <c r="B1649" s="6">
        <v>22.091487884521499</v>
      </c>
      <c r="C1649" s="6">
        <v>667.719970703125</v>
      </c>
    </row>
    <row r="1650" spans="1:3" ht="12.75">
      <c r="A1650" s="5">
        <v>45278.15625</v>
      </c>
      <c r="B1650" s="6">
        <v>33.607643127441399</v>
      </c>
      <c r="C1650" s="6">
        <v>668.06463623046898</v>
      </c>
    </row>
    <row r="1651" spans="1:3" ht="12.75">
      <c r="A1651" s="5">
        <v>45278.166666666664</v>
      </c>
      <c r="B1651" s="6">
        <v>44.409317016601598</v>
      </c>
      <c r="C1651" s="6">
        <v>668.40924072265602</v>
      </c>
    </row>
    <row r="1652" spans="1:3" ht="12.75">
      <c r="A1652" s="5">
        <v>45278.177083333328</v>
      </c>
      <c r="B1652" s="6">
        <v>38.527805328369098</v>
      </c>
      <c r="C1652" s="6">
        <v>666.89685058593795</v>
      </c>
    </row>
    <row r="1653" spans="1:3" ht="12.75">
      <c r="A1653" s="5">
        <v>45278.1875</v>
      </c>
      <c r="B1653" s="6">
        <v>35.4276123046875</v>
      </c>
      <c r="C1653" s="6">
        <v>661.99359130859398</v>
      </c>
    </row>
    <row r="1654" spans="1:3" ht="12.75">
      <c r="A1654" s="5">
        <v>45278.197916666664</v>
      </c>
      <c r="B1654" s="6">
        <v>33.413497924804702</v>
      </c>
      <c r="C1654" s="6">
        <v>657.56903076171898</v>
      </c>
    </row>
    <row r="1655" spans="1:3" ht="12.75">
      <c r="A1655" s="5">
        <v>45278.208333333328</v>
      </c>
      <c r="B1655" s="6">
        <v>37.289680480957003</v>
      </c>
      <c r="C1655" s="6">
        <v>657.95715332031295</v>
      </c>
    </row>
    <row r="1656" spans="1:3" ht="12.75">
      <c r="A1656" s="5">
        <v>45278.21875</v>
      </c>
      <c r="B1656" s="6">
        <v>33.353435516357401</v>
      </c>
      <c r="C1656" s="6">
        <v>655.69696044921898</v>
      </c>
    </row>
    <row r="1657" spans="1:3" ht="12.75">
      <c r="A1657" s="5">
        <v>45278.229166666664</v>
      </c>
      <c r="B1657" s="6">
        <v>19.426973342895501</v>
      </c>
      <c r="C1657" s="6">
        <v>652.83410644531295</v>
      </c>
    </row>
    <row r="1658" spans="1:3" ht="12.75">
      <c r="A1658" s="5">
        <v>45278.239583333328</v>
      </c>
      <c r="B1658" s="6">
        <v>15.787553787231399</v>
      </c>
      <c r="C1658" s="6">
        <v>655.295166015625</v>
      </c>
    </row>
    <row r="1659" spans="1:3" ht="12.75">
      <c r="A1659" s="5">
        <v>45278.25</v>
      </c>
      <c r="B1659" s="6"/>
      <c r="C1659" s="6">
        <v>652.74395751953102</v>
      </c>
    </row>
    <row r="1660" spans="1:3" ht="12.75">
      <c r="A1660" s="5">
        <v>45278.260416666664</v>
      </c>
      <c r="B1660" s="6">
        <v>34.229454040527301</v>
      </c>
      <c r="C1660" s="6">
        <v>650.42254638671898</v>
      </c>
    </row>
    <row r="1661" spans="1:3" ht="12.75">
      <c r="A1661" s="5">
        <v>45278.270833333328</v>
      </c>
      <c r="B1661" s="6">
        <v>36.029029846191399</v>
      </c>
      <c r="C1661" s="6">
        <v>650</v>
      </c>
    </row>
    <row r="1662" spans="1:3" ht="12.75">
      <c r="A1662" s="5">
        <v>45278.28125</v>
      </c>
      <c r="B1662" s="6">
        <v>36.225654602050803</v>
      </c>
      <c r="C1662" s="6">
        <v>650</v>
      </c>
    </row>
    <row r="1663" spans="1:3" ht="12.75">
      <c r="A1663" s="5">
        <v>45278.291666666664</v>
      </c>
      <c r="B1663" s="6">
        <v>37.171443939208999</v>
      </c>
      <c r="C1663" s="6">
        <v>650</v>
      </c>
    </row>
    <row r="1664" spans="1:3" ht="12.75">
      <c r="A1664" s="5">
        <v>45278.302083333328</v>
      </c>
      <c r="B1664" s="6">
        <v>32.545703887939503</v>
      </c>
      <c r="C1664" s="6">
        <v>650</v>
      </c>
    </row>
    <row r="1665" spans="1:3" ht="12.75">
      <c r="A1665" s="5">
        <v>45278.3125</v>
      </c>
      <c r="B1665" s="6">
        <v>33.222145080566399</v>
      </c>
      <c r="C1665" s="6">
        <v>650</v>
      </c>
    </row>
    <row r="1666" spans="1:3" ht="12.75">
      <c r="A1666" s="5">
        <v>45278.322916666664</v>
      </c>
      <c r="B1666" s="6">
        <v>33.282508850097699</v>
      </c>
      <c r="C1666" s="6">
        <v>650</v>
      </c>
    </row>
    <row r="1667" spans="1:3" ht="12.75">
      <c r="A1667" s="5">
        <v>45278.333333333328</v>
      </c>
      <c r="B1667" s="6">
        <v>26.6205654144287</v>
      </c>
      <c r="C1667" s="6">
        <v>650</v>
      </c>
    </row>
    <row r="1668" spans="1:3" ht="12.75">
      <c r="A1668" s="5">
        <v>45278.34375</v>
      </c>
      <c r="B1668" s="6">
        <v>40.055557250976598</v>
      </c>
      <c r="C1668" s="6">
        <v>652.041748046875</v>
      </c>
    </row>
    <row r="1669" spans="1:3" ht="12.75">
      <c r="A1669" s="5">
        <v>45278.354166666664</v>
      </c>
      <c r="B1669" s="6">
        <v>35.8303413391113</v>
      </c>
      <c r="C1669" s="6">
        <v>656.85089111328102</v>
      </c>
    </row>
    <row r="1670" spans="1:3" ht="12.75">
      <c r="A1670" s="5">
        <v>45278.364583333328</v>
      </c>
      <c r="B1670" s="6">
        <v>21.150171279907202</v>
      </c>
      <c r="C1670" s="6">
        <v>656.82806396484398</v>
      </c>
    </row>
    <row r="1671" spans="1:3" ht="12.75">
      <c r="A1671" s="5">
        <v>45278.375</v>
      </c>
      <c r="B1671" s="6">
        <v>9.7999038696289098</v>
      </c>
      <c r="C1671" s="6">
        <v>654.91180419921898</v>
      </c>
    </row>
    <row r="1672" spans="1:3" ht="12.75">
      <c r="A1672" s="5">
        <v>45278.385416666664</v>
      </c>
      <c r="B1672" s="6">
        <v>5.6874136924743697</v>
      </c>
      <c r="C1672" s="6">
        <v>655.11212158203102</v>
      </c>
    </row>
    <row r="1673" spans="1:3" ht="12.75">
      <c r="A1673" s="5">
        <v>45278.395833333328</v>
      </c>
      <c r="B1673" s="6">
        <v>4.3994169235229501</v>
      </c>
      <c r="C1673" s="6">
        <v>657.00701904296898</v>
      </c>
    </row>
    <row r="1674" spans="1:3" ht="12.75">
      <c r="A1674" s="5">
        <v>45278.40625</v>
      </c>
      <c r="B1674" s="6">
        <v>-0.571580290794373</v>
      </c>
      <c r="C1674" s="6">
        <v>658.90533447265602</v>
      </c>
    </row>
    <row r="1675" spans="1:3" ht="12.75">
      <c r="A1675" s="5">
        <v>45278.416666666664</v>
      </c>
      <c r="B1675" s="6">
        <v>3.9994935989379901</v>
      </c>
      <c r="C1675" s="6">
        <v>661.27557373046898</v>
      </c>
    </row>
    <row r="1676" spans="1:3" ht="12.75">
      <c r="A1676" s="5">
        <v>45278.427083333328</v>
      </c>
      <c r="B1676" s="6">
        <v>26.9078273773193</v>
      </c>
      <c r="C1676" s="6">
        <v>663.97882080078102</v>
      </c>
    </row>
    <row r="1677" spans="1:3" ht="12.75">
      <c r="A1677" s="5">
        <v>45278.4375</v>
      </c>
      <c r="B1677" s="6">
        <v>39.665256500244098</v>
      </c>
      <c r="C1677" s="6">
        <v>666.68206787109398</v>
      </c>
    </row>
    <row r="1678" spans="1:3" ht="12.75">
      <c r="A1678" s="5">
        <v>45278.447916666664</v>
      </c>
      <c r="B1678" s="6">
        <v>36.341537475585902</v>
      </c>
      <c r="C1678" s="6">
        <v>669.42913818359398</v>
      </c>
    </row>
    <row r="1679" spans="1:3" ht="12.75">
      <c r="A1679" s="5">
        <v>45278.458333333328</v>
      </c>
      <c r="B1679" s="6">
        <v>34.530239105224602</v>
      </c>
      <c r="C1679" s="6">
        <v>672.75677490234398</v>
      </c>
    </row>
    <row r="1680" spans="1:3" ht="12.75">
      <c r="A1680" s="5">
        <v>45278.46875</v>
      </c>
      <c r="B1680" s="6">
        <v>46.345943450927699</v>
      </c>
      <c r="C1680" s="6">
        <v>675.81390380859398</v>
      </c>
    </row>
    <row r="1681" spans="1:3" ht="12.75">
      <c r="A1681" s="5">
        <v>45278.479166666664</v>
      </c>
      <c r="B1681" s="6">
        <v>64.464546203613295</v>
      </c>
      <c r="C1681" s="6">
        <v>674.69708251953102</v>
      </c>
    </row>
    <row r="1682" spans="1:3" ht="12.75">
      <c r="A1682" s="5">
        <v>45278.489583333328</v>
      </c>
      <c r="B1682" s="6">
        <v>69.149620056152301</v>
      </c>
      <c r="C1682" s="6">
        <v>670.45294189453102</v>
      </c>
    </row>
    <row r="1683" spans="1:3" ht="12.75">
      <c r="A1683" s="5">
        <v>45278.5</v>
      </c>
      <c r="B1683" s="6">
        <v>65.174278259277301</v>
      </c>
      <c r="C1683" s="6">
        <v>669.47790527343795</v>
      </c>
    </row>
    <row r="1684" spans="1:3" ht="12.75">
      <c r="A1684" s="5">
        <v>45278.510416666664</v>
      </c>
      <c r="B1684" s="6">
        <v>52.5728569030762</v>
      </c>
      <c r="C1684" s="6">
        <v>666.77545166015602</v>
      </c>
    </row>
    <row r="1685" spans="1:3" ht="12.75">
      <c r="A1685" s="5">
        <v>45278.520833333328</v>
      </c>
      <c r="B1685" s="6">
        <v>43.180000305175803</v>
      </c>
      <c r="C1685" s="6">
        <v>663.30603027343795</v>
      </c>
    </row>
    <row r="1686" spans="1:3" ht="12.75">
      <c r="A1686" s="5">
        <v>45278.53125</v>
      </c>
      <c r="B1686" s="6">
        <v>45.910926818847699</v>
      </c>
      <c r="C1686" s="6">
        <v>660.82946777343795</v>
      </c>
    </row>
    <row r="1687" spans="1:3" ht="12.75">
      <c r="A1687" s="5">
        <v>45278.541666666664</v>
      </c>
      <c r="B1687" s="6">
        <v>48.185218811035199</v>
      </c>
      <c r="C1687" s="6">
        <v>659.23571777343795</v>
      </c>
    </row>
    <row r="1688" spans="1:3" ht="12.75">
      <c r="A1688" s="5">
        <v>45278.552083333328</v>
      </c>
      <c r="B1688" s="6">
        <v>34.7619438171387</v>
      </c>
      <c r="C1688" s="6">
        <v>659.980224609375</v>
      </c>
    </row>
    <row r="1689" spans="1:3" ht="12.75">
      <c r="A1689" s="5">
        <v>45278.5625</v>
      </c>
      <c r="B1689" s="6">
        <v>31.3239841461182</v>
      </c>
      <c r="C1689" s="6">
        <v>660.21331787109398</v>
      </c>
    </row>
    <row r="1690" spans="1:3" ht="12.75">
      <c r="A1690" s="5">
        <v>45278.572916666664</v>
      </c>
      <c r="B1690" s="6">
        <v>25.8387355804443</v>
      </c>
      <c r="C1690" s="6">
        <v>658.27410888671898</v>
      </c>
    </row>
    <row r="1691" spans="1:3" ht="12.75">
      <c r="A1691" s="5">
        <v>45278.583333333328</v>
      </c>
      <c r="B1691" s="6">
        <v>21.0117092132568</v>
      </c>
      <c r="C1691" s="6">
        <v>656.36859130859398</v>
      </c>
    </row>
    <row r="1692" spans="1:3" ht="12.75">
      <c r="A1692" s="5">
        <v>45278.59375</v>
      </c>
      <c r="B1692" s="6">
        <v>18.022502899169901</v>
      </c>
      <c r="C1692" s="6">
        <v>655.62347412109398</v>
      </c>
    </row>
    <row r="1693" spans="1:3" ht="12.75">
      <c r="A1693" s="5">
        <v>45278.604166666664</v>
      </c>
      <c r="B1693" s="6">
        <v>23.2810382843018</v>
      </c>
      <c r="C1693" s="6">
        <v>655.44952392578102</v>
      </c>
    </row>
    <row r="1694" spans="1:3" ht="12.75">
      <c r="A1694" s="5">
        <v>45278.614583333328</v>
      </c>
      <c r="B1694" s="6">
        <v>27.762271881103501</v>
      </c>
      <c r="C1694" s="6">
        <v>655.27557373046898</v>
      </c>
    </row>
    <row r="1695" spans="1:3" ht="12.75">
      <c r="A1695" s="5">
        <v>45278.625</v>
      </c>
      <c r="B1695" s="6">
        <v>19.858577728271499</v>
      </c>
      <c r="C1695" s="6">
        <v>653.61065673828102</v>
      </c>
    </row>
    <row r="1696" spans="1:3" ht="12.75">
      <c r="A1696" s="5">
        <v>45278.635416666664</v>
      </c>
      <c r="B1696" s="6">
        <v>2.7769508361816402</v>
      </c>
      <c r="C1696" s="6">
        <v>650</v>
      </c>
    </row>
    <row r="1697" spans="1:3" ht="12.75">
      <c r="A1697" s="5">
        <v>45278.645833333328</v>
      </c>
      <c r="B1697" s="6">
        <v>5.6901588439941397</v>
      </c>
      <c r="C1697" s="6">
        <v>650</v>
      </c>
    </row>
    <row r="1698" spans="1:3" ht="12.75">
      <c r="A1698" s="5">
        <v>45278.65625</v>
      </c>
      <c r="B1698" s="6">
        <v>14.903527259826699</v>
      </c>
      <c r="C1698" s="6">
        <v>650</v>
      </c>
    </row>
    <row r="1699" spans="1:3" ht="12.75">
      <c r="A1699" s="5">
        <v>45278.666666666664</v>
      </c>
      <c r="B1699" s="6">
        <v>17.007024765014599</v>
      </c>
      <c r="C1699" s="6">
        <v>650</v>
      </c>
    </row>
    <row r="1700" spans="1:3" ht="12.75">
      <c r="A1700" s="5">
        <v>45278.677083333328</v>
      </c>
      <c r="B1700" s="6">
        <v>15.0071506500244</v>
      </c>
      <c r="C1700" s="6">
        <v>650</v>
      </c>
    </row>
    <row r="1701" spans="1:3" ht="12.75">
      <c r="A1701" s="5">
        <v>45278.6875</v>
      </c>
      <c r="B1701" s="6">
        <v>21.8170375823975</v>
      </c>
      <c r="C1701" s="6">
        <v>650</v>
      </c>
    </row>
    <row r="1702" spans="1:3" ht="12.75">
      <c r="A1702" s="5">
        <v>45278.697916666664</v>
      </c>
      <c r="B1702" s="6">
        <v>20.888380050659201</v>
      </c>
      <c r="C1702" s="6">
        <v>650</v>
      </c>
    </row>
    <row r="1703" spans="1:3" ht="12.75">
      <c r="A1703" s="5">
        <v>45278.708333333328</v>
      </c>
      <c r="B1703" s="6">
        <v>22.694974899291999</v>
      </c>
      <c r="C1703" s="6">
        <v>650</v>
      </c>
    </row>
    <row r="1704" spans="1:3" ht="12.75">
      <c r="A1704" s="5">
        <v>45278.71875</v>
      </c>
      <c r="B1704" s="6">
        <v>26.8582649230957</v>
      </c>
      <c r="C1704" s="6">
        <v>650</v>
      </c>
    </row>
    <row r="1705" spans="1:3" ht="12.75">
      <c r="A1705" s="5">
        <v>45278.729166666664</v>
      </c>
      <c r="B1705" s="6">
        <v>24.979984283447301</v>
      </c>
      <c r="C1705" s="6">
        <v>650</v>
      </c>
    </row>
    <row r="1706" spans="1:3" ht="12.75">
      <c r="A1706" s="5">
        <v>45278.739583333328</v>
      </c>
      <c r="B1706" s="6">
        <v>21.610111236572301</v>
      </c>
      <c r="C1706" s="6">
        <v>650</v>
      </c>
    </row>
    <row r="1707" spans="1:3" ht="12.75">
      <c r="A1707" s="5">
        <v>45278.75</v>
      </c>
      <c r="B1707" s="6">
        <v>15.905445098876999</v>
      </c>
      <c r="C1707" s="6">
        <v>650</v>
      </c>
    </row>
    <row r="1708" spans="1:3" ht="12.75">
      <c r="A1708" s="5">
        <v>45278.760416666664</v>
      </c>
      <c r="B1708" s="6">
        <v>2.9356966018676802</v>
      </c>
      <c r="C1708" s="6">
        <v>650</v>
      </c>
    </row>
    <row r="1709" spans="1:3" ht="12.75">
      <c r="A1709" s="5">
        <v>45278.770833333328</v>
      </c>
      <c r="B1709" s="6">
        <v>-3.1077084541320801</v>
      </c>
      <c r="C1709" s="6">
        <v>650</v>
      </c>
    </row>
    <row r="1710" spans="1:3" ht="12.75">
      <c r="A1710" s="5">
        <v>45278.78125</v>
      </c>
      <c r="B1710" s="6">
        <v>-4.9869418144226101</v>
      </c>
      <c r="C1710" s="6">
        <v>650</v>
      </c>
    </row>
    <row r="1711" spans="1:3" ht="12.75">
      <c r="A1711" s="5">
        <v>45278.791666666664</v>
      </c>
      <c r="B1711" s="6">
        <v>0.39004954695701599</v>
      </c>
      <c r="C1711" s="6">
        <v>650</v>
      </c>
    </row>
    <row r="1712" spans="1:3" ht="12.75">
      <c r="A1712" s="5">
        <v>45278.802083333328</v>
      </c>
      <c r="B1712" s="6">
        <v>6.7041935920715297</v>
      </c>
      <c r="C1712" s="6">
        <v>650</v>
      </c>
    </row>
    <row r="1713" spans="1:3" ht="12.75">
      <c r="A1713" s="5">
        <v>45278.8125</v>
      </c>
      <c r="B1713" s="6">
        <v>7.59664058685303</v>
      </c>
      <c r="C1713" s="6">
        <v>650</v>
      </c>
    </row>
    <row r="1714" spans="1:3" ht="12.75">
      <c r="A1714" s="5">
        <v>45278.822916666664</v>
      </c>
      <c r="B1714" s="6">
        <v>2.6574182510375999</v>
      </c>
      <c r="C1714" s="6">
        <v>650</v>
      </c>
    </row>
    <row r="1715" spans="1:3" ht="12.75">
      <c r="A1715" s="5">
        <v>45278.833333333328</v>
      </c>
      <c r="B1715" s="6">
        <v>-3.3789577484130899</v>
      </c>
      <c r="C1715" s="6">
        <v>650</v>
      </c>
    </row>
    <row r="1716" spans="1:3" ht="12.75">
      <c r="A1716" s="5">
        <v>45278.84375</v>
      </c>
      <c r="B1716" s="6">
        <v>-8.1298246383666992</v>
      </c>
      <c r="C1716" s="6">
        <v>650</v>
      </c>
    </row>
    <row r="1717" spans="1:3" ht="12.75">
      <c r="A1717" s="5">
        <v>45278.854166666664</v>
      </c>
      <c r="B1717" s="6">
        <v>-10.8734636306763</v>
      </c>
      <c r="C1717" s="6">
        <v>650</v>
      </c>
    </row>
    <row r="1718" spans="1:3" ht="12.75">
      <c r="A1718" s="5">
        <v>45278.864583333328</v>
      </c>
      <c r="B1718" s="6">
        <v>-11.8011674880981</v>
      </c>
      <c r="C1718" s="6">
        <v>650</v>
      </c>
    </row>
    <row r="1719" spans="1:3" ht="12.75">
      <c r="A1719" s="5">
        <v>45278.875</v>
      </c>
      <c r="B1719" s="6">
        <v>-15.5877685546875</v>
      </c>
      <c r="C1719" s="6">
        <v>650</v>
      </c>
    </row>
    <row r="1720" spans="1:3" ht="12.75">
      <c r="A1720" s="5">
        <v>45278.885416666664</v>
      </c>
      <c r="B1720" s="6">
        <v>-30.256046295166001</v>
      </c>
      <c r="C1720" s="6">
        <v>650</v>
      </c>
    </row>
    <row r="1721" spans="1:3" ht="12.75">
      <c r="A1721" s="5">
        <v>45278.895833333328</v>
      </c>
      <c r="B1721" s="6">
        <v>-37.698169708252003</v>
      </c>
      <c r="C1721" s="6">
        <v>650</v>
      </c>
    </row>
    <row r="1722" spans="1:3" ht="12.75">
      <c r="A1722" s="5">
        <v>45278.90625</v>
      </c>
      <c r="B1722" s="6">
        <v>-46.757328033447301</v>
      </c>
      <c r="C1722" s="6">
        <v>650</v>
      </c>
    </row>
    <row r="1723" spans="1:3" ht="12.75">
      <c r="A1723" s="5">
        <v>45278.916666666664</v>
      </c>
      <c r="B1723" s="6">
        <v>-61.897468566894503</v>
      </c>
      <c r="C1723" s="6">
        <v>650</v>
      </c>
    </row>
    <row r="1724" spans="1:3" ht="12.75">
      <c r="A1724" s="5">
        <v>45278.927083333328</v>
      </c>
      <c r="B1724" s="6">
        <v>-56.111248016357401</v>
      </c>
      <c r="C1724" s="6">
        <v>650</v>
      </c>
    </row>
    <row r="1725" spans="1:3" ht="12.75">
      <c r="A1725" s="5">
        <v>45278.9375</v>
      </c>
      <c r="B1725" s="6">
        <v>-63.683944702148402</v>
      </c>
      <c r="C1725" s="6">
        <v>650</v>
      </c>
    </row>
    <row r="1726" spans="1:3" ht="12.75">
      <c r="A1726" s="5">
        <v>45278.947916666664</v>
      </c>
      <c r="B1726" s="6">
        <v>-64.665725708007798</v>
      </c>
      <c r="C1726" s="6">
        <v>650</v>
      </c>
    </row>
    <row r="1727" spans="1:3" ht="12.75">
      <c r="A1727" s="5">
        <v>45278.958333333328</v>
      </c>
      <c r="B1727" s="6">
        <v>-58.754310607910199</v>
      </c>
      <c r="C1727" s="6">
        <v>650</v>
      </c>
    </row>
    <row r="1728" spans="1:3" ht="12.75">
      <c r="A1728" s="5">
        <v>45278.96875</v>
      </c>
      <c r="B1728" s="6">
        <v>-54.248863220214801</v>
      </c>
      <c r="C1728" s="6">
        <v>650.02673339843795</v>
      </c>
    </row>
    <row r="1729" spans="1:3" ht="12.75">
      <c r="A1729" s="5">
        <v>45278.979166666664</v>
      </c>
      <c r="B1729" s="6">
        <v>-71.453948974609403</v>
      </c>
      <c r="C1729" s="6">
        <v>650.98211669921898</v>
      </c>
    </row>
    <row r="1730" spans="1:3" ht="12.75">
      <c r="A1730" s="5">
        <v>45278.989583333328</v>
      </c>
      <c r="B1730" s="6">
        <v>-75.439880371093807</v>
      </c>
      <c r="C1730" s="6">
        <v>652.39630126953102</v>
      </c>
    </row>
    <row r="1731" spans="1:3" ht="12.75">
      <c r="A1731" s="5">
        <v>45279</v>
      </c>
      <c r="B1731" s="6">
        <v>-73.743484497070298</v>
      </c>
      <c r="C1731" s="6">
        <v>653.810546875</v>
      </c>
    </row>
    <row r="1732" spans="1:3" ht="12.75">
      <c r="A1732" s="5">
        <v>45279.010416666664</v>
      </c>
      <c r="B1732" s="6">
        <v>-53.944889068603501</v>
      </c>
      <c r="C1732" s="6">
        <v>655.34069824218795</v>
      </c>
    </row>
    <row r="1733" spans="1:3" ht="12.75">
      <c r="A1733" s="5">
        <v>45279.020833333328</v>
      </c>
      <c r="B1733" s="6">
        <v>-36.804840087890597</v>
      </c>
      <c r="C1733" s="6">
        <v>659.8388671875</v>
      </c>
    </row>
    <row r="1734" spans="1:3" ht="12.75">
      <c r="A1734" s="5">
        <v>45279.03125</v>
      </c>
      <c r="B1734" s="6">
        <v>-23.254337310791001</v>
      </c>
      <c r="C1734" s="6">
        <v>665.636474609375</v>
      </c>
    </row>
    <row r="1735" spans="1:3" ht="12.75">
      <c r="A1735" s="5">
        <v>45279.041666666664</v>
      </c>
      <c r="B1735" s="6">
        <v>-1.2659779787063601</v>
      </c>
      <c r="C1735" s="6">
        <v>671.43408203125</v>
      </c>
    </row>
    <row r="1736" spans="1:3" ht="12.75">
      <c r="A1736" s="5">
        <v>45279.052083333328</v>
      </c>
      <c r="B1736" s="6">
        <v>13.520239830017101</v>
      </c>
      <c r="C1736" s="6">
        <v>676.68389892578102</v>
      </c>
    </row>
    <row r="1737" spans="1:3" ht="12.75">
      <c r="A1737" s="5">
        <v>45279.0625</v>
      </c>
      <c r="B1737" s="6">
        <v>5.9068312644958496</v>
      </c>
      <c r="C1737" s="6">
        <v>665.35217285156295</v>
      </c>
    </row>
    <row r="1738" spans="1:3" ht="12.75">
      <c r="A1738" s="5">
        <v>45279.072916666664</v>
      </c>
      <c r="B1738" s="6">
        <v>5.2209539413452104</v>
      </c>
      <c r="C1738" s="6">
        <v>661.24645996093795</v>
      </c>
    </row>
    <row r="1739" spans="1:3" ht="12.75">
      <c r="A1739" s="5">
        <v>45279.083333333328</v>
      </c>
      <c r="B1739" s="6">
        <v>6.9104971885681197</v>
      </c>
      <c r="C1739" s="6">
        <v>660.20178222656295</v>
      </c>
    </row>
    <row r="1740" spans="1:3" ht="12.75">
      <c r="A1740" s="5">
        <v>45279.09375</v>
      </c>
      <c r="B1740" s="6">
        <v>-2.6304767131805402</v>
      </c>
      <c r="C1740" s="6">
        <v>658.286865234375</v>
      </c>
    </row>
    <row r="1741" spans="1:3" ht="12.75">
      <c r="A1741" s="5">
        <v>45279.104166666664</v>
      </c>
      <c r="B1741" s="6">
        <v>-9.2181930541992205</v>
      </c>
      <c r="C1741" s="6">
        <v>656.37188720703102</v>
      </c>
    </row>
    <row r="1742" spans="1:3" ht="12.75">
      <c r="A1742" s="5">
        <v>45279.114583333328</v>
      </c>
      <c r="B1742" s="6">
        <v>-13.889718055725099</v>
      </c>
      <c r="C1742" s="6">
        <v>654.511962890625</v>
      </c>
    </row>
    <row r="1743" spans="1:3" ht="12.75">
      <c r="A1743" s="5">
        <v>45279.125</v>
      </c>
      <c r="B1743" s="6">
        <v>-17.117860794067401</v>
      </c>
      <c r="C1743" s="6">
        <v>653.26605224609398</v>
      </c>
    </row>
    <row r="1744" spans="1:3" ht="12.75">
      <c r="A1744" s="5">
        <v>45279.135416666664</v>
      </c>
      <c r="B1744" s="6">
        <v>-22.755273818969702</v>
      </c>
      <c r="C1744" s="6">
        <v>652.19091796875</v>
      </c>
    </row>
    <row r="1745" spans="1:3" ht="12.75">
      <c r="A1745" s="5">
        <v>45279.145833333328</v>
      </c>
      <c r="B1745" s="6">
        <v>-29.207008361816399</v>
      </c>
      <c r="C1745" s="6">
        <v>651.11578369140602</v>
      </c>
    </row>
    <row r="1746" spans="1:3" ht="12.75">
      <c r="A1746" s="5">
        <v>45279.15625</v>
      </c>
      <c r="B1746" s="6">
        <v>-35.2693061828613</v>
      </c>
      <c r="C1746" s="6">
        <v>650.285400390625</v>
      </c>
    </row>
    <row r="1747" spans="1:3" ht="12.75">
      <c r="A1747" s="5">
        <v>45279.166666666664</v>
      </c>
      <c r="B1747" s="6">
        <v>-37.162399291992202</v>
      </c>
      <c r="C1747" s="6">
        <v>653.09118652343795</v>
      </c>
    </row>
    <row r="1748" spans="1:3" ht="12.75">
      <c r="A1748" s="5">
        <v>45279.177083333328</v>
      </c>
      <c r="B1748" s="6">
        <v>-18.311195373535199</v>
      </c>
      <c r="C1748" s="6">
        <v>661.80871582031295</v>
      </c>
    </row>
    <row r="1749" spans="1:3" ht="12.75">
      <c r="A1749" s="5">
        <v>45279.1875</v>
      </c>
      <c r="B1749" s="6">
        <v>-8.3565845489502006</v>
      </c>
      <c r="C1749" s="6">
        <v>664.46905517578102</v>
      </c>
    </row>
    <row r="1750" spans="1:3" ht="12.75">
      <c r="A1750" s="5">
        <v>45279.197916666664</v>
      </c>
      <c r="B1750" s="6">
        <v>-6.8287706375122097</v>
      </c>
      <c r="C1750" s="6">
        <v>665.14434814453102</v>
      </c>
    </row>
    <row r="1751" spans="1:3" ht="12.75">
      <c r="A1751" s="5">
        <v>45279.208333333328</v>
      </c>
      <c r="B1751" s="6">
        <v>-11.4421234130859</v>
      </c>
      <c r="C1751" s="6">
        <v>661.16424560546898</v>
      </c>
    </row>
    <row r="1752" spans="1:3" ht="12.75">
      <c r="A1752" s="5">
        <v>45279.21875</v>
      </c>
      <c r="B1752" s="6">
        <v>-20.8198432922363</v>
      </c>
      <c r="C1752" s="6">
        <v>657.596923828125</v>
      </c>
    </row>
    <row r="1753" spans="1:3" ht="12.75">
      <c r="A1753" s="5">
        <v>45279.229166666664</v>
      </c>
      <c r="B1753" s="6">
        <v>-22.820055007934599</v>
      </c>
      <c r="C1753" s="6">
        <v>655.61474609375</v>
      </c>
    </row>
    <row r="1754" spans="1:3" ht="12.75">
      <c r="A1754" s="5">
        <v>45279.239583333328</v>
      </c>
      <c r="B1754" s="6">
        <v>-1.41858577728271</v>
      </c>
      <c r="C1754" s="6">
        <v>655.69708251953102</v>
      </c>
    </row>
    <row r="1755" spans="1:3" ht="12.75">
      <c r="A1755" s="5">
        <v>45279.25</v>
      </c>
      <c r="B1755" s="6">
        <v>21.1677341461182</v>
      </c>
      <c r="C1755" s="6">
        <v>658.06683349609398</v>
      </c>
    </row>
    <row r="1756" spans="1:3" ht="12.75">
      <c r="A1756" s="5">
        <v>45279.260416666664</v>
      </c>
      <c r="B1756" s="6">
        <v>28.452266693115199</v>
      </c>
      <c r="C1756" s="6">
        <v>655.56140136718795</v>
      </c>
    </row>
    <row r="1757" spans="1:3" ht="12.75">
      <c r="A1757" s="5">
        <v>45279.270833333328</v>
      </c>
      <c r="B1757" s="6">
        <v>49.195960998535199</v>
      </c>
      <c r="C1757" s="6">
        <v>652.91448974609398</v>
      </c>
    </row>
    <row r="1758" spans="1:3" ht="12.75">
      <c r="A1758" s="5">
        <v>45279.28125</v>
      </c>
      <c r="B1758" s="6">
        <v>59.907051086425803</v>
      </c>
      <c r="C1758" s="6">
        <v>651.24212646484398</v>
      </c>
    </row>
    <row r="1759" spans="1:3" ht="12.75">
      <c r="A1759" s="5">
        <v>45279.291666666664</v>
      </c>
      <c r="B1759" s="6">
        <v>68.572990417480497</v>
      </c>
      <c r="C1759" s="6">
        <v>650.08636474609398</v>
      </c>
    </row>
    <row r="1760" spans="1:3" ht="12.75">
      <c r="A1760" s="5">
        <v>45279.302083333328</v>
      </c>
      <c r="B1760" s="6">
        <v>57.104583740234403</v>
      </c>
      <c r="C1760" s="6">
        <v>650</v>
      </c>
    </row>
    <row r="1761" spans="1:3" ht="12.75">
      <c r="A1761" s="5">
        <v>45279.3125</v>
      </c>
      <c r="B1761" s="6">
        <v>52.404781341552699</v>
      </c>
      <c r="C1761" s="6">
        <v>650</v>
      </c>
    </row>
    <row r="1762" spans="1:3" ht="12.75">
      <c r="A1762" s="5">
        <v>45279.322916666664</v>
      </c>
      <c r="B1762" s="6">
        <v>49.120628356933601</v>
      </c>
      <c r="C1762" s="6">
        <v>650</v>
      </c>
    </row>
    <row r="1763" spans="1:3" ht="12.75">
      <c r="A1763" s="5">
        <v>45279.333333333328</v>
      </c>
      <c r="B1763" s="6">
        <v>36.609146118164098</v>
      </c>
      <c r="C1763" s="6">
        <v>650</v>
      </c>
    </row>
    <row r="1764" spans="1:3" ht="12.75">
      <c r="A1764" s="5">
        <v>45279.34375</v>
      </c>
      <c r="B1764" s="6">
        <v>7.5553245544433603</v>
      </c>
      <c r="C1764" s="6">
        <v>521.09558105468795</v>
      </c>
    </row>
    <row r="1765" spans="1:3" ht="12.75">
      <c r="A1765" s="5">
        <v>45279.354166666664</v>
      </c>
      <c r="B1765" s="6">
        <v>-11.3052101135254</v>
      </c>
      <c r="C1765" s="6">
        <v>478</v>
      </c>
    </row>
    <row r="1766" spans="1:3" ht="12.75">
      <c r="A1766" s="5">
        <v>45279.364583333328</v>
      </c>
      <c r="B1766" s="6">
        <v>-14.784487724304199</v>
      </c>
      <c r="C1766" s="6">
        <v>478</v>
      </c>
    </row>
    <row r="1767" spans="1:3" ht="12.75">
      <c r="A1767" s="5">
        <v>45279.375</v>
      </c>
      <c r="B1767" s="6">
        <v>-17.978387832641602</v>
      </c>
      <c r="C1767" s="6">
        <v>478</v>
      </c>
    </row>
    <row r="1768" spans="1:3" ht="12.75">
      <c r="A1768" s="5">
        <v>45279.385416666664</v>
      </c>
      <c r="B1768" s="6">
        <v>-19.1143894195557</v>
      </c>
      <c r="C1768" s="6">
        <v>478</v>
      </c>
    </row>
    <row r="1769" spans="1:3" ht="12.75">
      <c r="A1769" s="5">
        <v>45279.395833333328</v>
      </c>
      <c r="B1769" s="6">
        <v>-17.038307189941399</v>
      </c>
      <c r="C1769" s="6">
        <v>478</v>
      </c>
    </row>
    <row r="1770" spans="1:3" ht="12.75">
      <c r="A1770" s="5">
        <v>45279.40625</v>
      </c>
      <c r="B1770" s="6">
        <v>-17.353797912597699</v>
      </c>
      <c r="C1770" s="6">
        <v>478</v>
      </c>
    </row>
    <row r="1771" spans="1:3" ht="12.75">
      <c r="A1771" s="5">
        <v>45279.416666666664</v>
      </c>
      <c r="B1771" s="6">
        <v>-17.780082702636701</v>
      </c>
      <c r="C1771" s="6">
        <v>478</v>
      </c>
    </row>
    <row r="1772" spans="1:3" ht="12.75">
      <c r="A1772" s="5">
        <v>45279.427083333328</v>
      </c>
      <c r="B1772" s="6">
        <v>-15.447375297546399</v>
      </c>
      <c r="C1772" s="6">
        <v>478</v>
      </c>
    </row>
    <row r="1773" spans="1:3" ht="12.75">
      <c r="A1773" s="5">
        <v>45279.4375</v>
      </c>
      <c r="B1773" s="6">
        <v>-12.9712162017822</v>
      </c>
      <c r="C1773" s="6">
        <v>478</v>
      </c>
    </row>
    <row r="1774" spans="1:3" ht="12.75">
      <c r="A1774" s="5">
        <v>45279.447916666664</v>
      </c>
      <c r="B1774" s="6">
        <v>-13.392320632934601</v>
      </c>
      <c r="C1774" s="6">
        <v>478</v>
      </c>
    </row>
    <row r="1775" spans="1:3" ht="12.75">
      <c r="A1775" s="5">
        <v>45279.458333333328</v>
      </c>
      <c r="B1775" s="6">
        <v>-19.6559143066406</v>
      </c>
      <c r="C1775" s="6">
        <v>478</v>
      </c>
    </row>
    <row r="1776" spans="1:3" ht="12.75">
      <c r="A1776" s="5">
        <v>45279.46875</v>
      </c>
      <c r="B1776" s="6">
        <v>-24.190750122070298</v>
      </c>
      <c r="C1776" s="6">
        <v>478</v>
      </c>
    </row>
    <row r="1777" spans="1:3" ht="12.75">
      <c r="A1777" s="5">
        <v>45279.479166666664</v>
      </c>
      <c r="B1777" s="6">
        <v>-20.176465988159201</v>
      </c>
      <c r="C1777" s="6">
        <v>478</v>
      </c>
    </row>
    <row r="1778" spans="1:3" ht="12.75">
      <c r="A1778" s="5">
        <v>45279.489583333328</v>
      </c>
      <c r="B1778" s="6">
        <v>-13.0467729568481</v>
      </c>
      <c r="C1778" s="6">
        <v>478</v>
      </c>
    </row>
    <row r="1779" spans="1:3" ht="12.75">
      <c r="A1779" s="5">
        <v>45279.5</v>
      </c>
      <c r="B1779" s="6">
        <v>-13.479249954223601</v>
      </c>
      <c r="C1779" s="6">
        <v>478</v>
      </c>
    </row>
    <row r="1780" spans="1:3" ht="12.75">
      <c r="A1780" s="5">
        <v>45279.510416666664</v>
      </c>
      <c r="B1780" s="6">
        <v>-5.7414588928222701</v>
      </c>
      <c r="C1780" s="6">
        <v>507.01199340820301</v>
      </c>
    </row>
    <row r="1781" spans="1:3" ht="12.75">
      <c r="A1781" s="5">
        <v>45279.520833333328</v>
      </c>
      <c r="B1781" s="6">
        <v>2.3247594833374001</v>
      </c>
      <c r="C1781" s="6">
        <v>652.38934326171898</v>
      </c>
    </row>
    <row r="1782" spans="1:3" ht="12.75">
      <c r="A1782" s="5">
        <v>45279.53125</v>
      </c>
      <c r="B1782" s="6">
        <v>3.2450251579284699</v>
      </c>
      <c r="C1782" s="6">
        <v>653.92425537109398</v>
      </c>
    </row>
    <row r="1783" spans="1:3" ht="12.75">
      <c r="A1783" s="5">
        <v>45279.541666666664</v>
      </c>
      <c r="B1783" s="6">
        <v>4.1652908325195304</v>
      </c>
      <c r="C1783" s="6">
        <v>655.45916748046898</v>
      </c>
    </row>
    <row r="1784" spans="1:3" ht="12.75">
      <c r="A1784" s="5">
        <v>45279.552083333328</v>
      </c>
      <c r="B1784" s="6">
        <v>5.2926926612854004</v>
      </c>
      <c r="C1784" s="6">
        <v>656.97723388671898</v>
      </c>
    </row>
    <row r="1785" spans="1:3" ht="12.75">
      <c r="A1785" s="5">
        <v>45279.5625</v>
      </c>
      <c r="B1785" s="6">
        <v>8.2602424621581996</v>
      </c>
      <c r="C1785" s="6">
        <v>657.8916015625</v>
      </c>
    </row>
    <row r="1786" spans="1:3" ht="12.75">
      <c r="A1786" s="5">
        <v>45279.572916666664</v>
      </c>
      <c r="B1786" s="6">
        <v>15.237414360046399</v>
      </c>
      <c r="C1786" s="6">
        <v>658.50421142578102</v>
      </c>
    </row>
    <row r="1787" spans="1:3" ht="12.75">
      <c r="A1787" s="5">
        <v>45279.583333333328</v>
      </c>
      <c r="B1787" s="6">
        <v>14.5313425064087</v>
      </c>
      <c r="C1787" s="6">
        <v>659.11682128906295</v>
      </c>
    </row>
    <row r="1788" spans="1:3" ht="12.75">
      <c r="A1788" s="5">
        <v>45279.59375</v>
      </c>
      <c r="B1788" s="6">
        <v>13.341851234436</v>
      </c>
      <c r="C1788" s="6">
        <v>659.66558837890602</v>
      </c>
    </row>
    <row r="1789" spans="1:3" ht="12.75">
      <c r="A1789" s="5">
        <v>45279.604166666664</v>
      </c>
      <c r="B1789" s="6">
        <v>10.7959041595459</v>
      </c>
      <c r="C1789" s="6">
        <v>658.01861572265602</v>
      </c>
    </row>
    <row r="1790" spans="1:3" ht="12.75">
      <c r="A1790" s="5">
        <v>45279.614583333328</v>
      </c>
      <c r="B1790" s="6">
        <v>6.3465662002563503</v>
      </c>
      <c r="C1790" s="6">
        <v>655.290771484375</v>
      </c>
    </row>
    <row r="1791" spans="1:3" ht="12.75">
      <c r="A1791" s="5">
        <v>45279.625</v>
      </c>
      <c r="B1791" s="6">
        <v>0.481977909803391</v>
      </c>
      <c r="C1791" s="6">
        <v>652.34100341796898</v>
      </c>
    </row>
    <row r="1792" spans="1:3" ht="12.75">
      <c r="A1792" s="5">
        <v>45279.635416666664</v>
      </c>
      <c r="B1792" s="6">
        <v>7.2734642028808603</v>
      </c>
      <c r="C1792" s="6">
        <v>650</v>
      </c>
    </row>
    <row r="1793" spans="1:3" ht="12.75">
      <c r="A1793" s="5">
        <v>45279.645833333328</v>
      </c>
      <c r="B1793" s="6">
        <v>24.844932556152301</v>
      </c>
      <c r="C1793" s="6">
        <v>650</v>
      </c>
    </row>
    <row r="1794" spans="1:3" ht="12.75">
      <c r="A1794" s="5">
        <v>45279.65625</v>
      </c>
      <c r="B1794" s="6">
        <v>27.0848789215088</v>
      </c>
      <c r="C1794" s="6">
        <v>650</v>
      </c>
    </row>
    <row r="1795" spans="1:3" ht="12.75">
      <c r="A1795" s="5">
        <v>45279.666666666664</v>
      </c>
      <c r="B1795" s="6">
        <v>29.685005187988299</v>
      </c>
      <c r="C1795" s="6">
        <v>650</v>
      </c>
    </row>
    <row r="1796" spans="1:3" ht="12.75">
      <c r="A1796" s="5">
        <v>45279.677083333328</v>
      </c>
      <c r="B1796" s="6">
        <v>28.475456237793001</v>
      </c>
      <c r="C1796" s="6">
        <v>650</v>
      </c>
    </row>
    <row r="1797" spans="1:3" ht="12.75">
      <c r="A1797" s="5">
        <v>45279.6875</v>
      </c>
      <c r="B1797" s="6">
        <v>32.409255981445298</v>
      </c>
      <c r="C1797" s="6">
        <v>650</v>
      </c>
    </row>
    <row r="1798" spans="1:3" ht="12.75">
      <c r="A1798" s="5">
        <v>45279.697916666664</v>
      </c>
      <c r="B1798" s="6">
        <v>35.917003631591797</v>
      </c>
      <c r="C1798" s="6">
        <v>650</v>
      </c>
    </row>
    <row r="1799" spans="1:3" ht="12.75">
      <c r="A1799" s="5">
        <v>45279.708333333328</v>
      </c>
      <c r="B1799" s="6">
        <v>37.712795257568402</v>
      </c>
      <c r="C1799" s="6">
        <v>650</v>
      </c>
    </row>
    <row r="1800" spans="1:3" ht="12.75">
      <c r="A1800" s="5">
        <v>45279.71875</v>
      </c>
      <c r="B1800" s="6">
        <v>18.267673492431602</v>
      </c>
      <c r="C1800" s="6">
        <v>650</v>
      </c>
    </row>
    <row r="1801" spans="1:3" ht="12.75">
      <c r="A1801" s="5">
        <v>45279.729166666664</v>
      </c>
      <c r="B1801" s="6">
        <v>-6.2916197776794398</v>
      </c>
      <c r="C1801" s="6">
        <v>650</v>
      </c>
    </row>
    <row r="1802" spans="1:3" ht="12.75">
      <c r="A1802" s="5">
        <v>45279.739583333328</v>
      </c>
      <c r="B1802" s="6">
        <v>-2.89145135879517</v>
      </c>
      <c r="C1802" s="6">
        <v>650</v>
      </c>
    </row>
    <row r="1803" spans="1:3" ht="12.75">
      <c r="A1803" s="5">
        <v>45279.75</v>
      </c>
      <c r="B1803" s="6">
        <v>0.660699903964996</v>
      </c>
      <c r="C1803" s="6">
        <v>650</v>
      </c>
    </row>
    <row r="1804" spans="1:3" ht="12.75">
      <c r="A1804" s="5">
        <v>45279.760416666664</v>
      </c>
      <c r="B1804" s="6">
        <v>3.8166537284851101</v>
      </c>
      <c r="C1804" s="6">
        <v>650</v>
      </c>
    </row>
    <row r="1805" spans="1:3" ht="12.75">
      <c r="A1805" s="5">
        <v>45279.770833333328</v>
      </c>
      <c r="B1805" s="6">
        <v>4.5854940414428702</v>
      </c>
      <c r="C1805" s="6">
        <v>650</v>
      </c>
    </row>
    <row r="1806" spans="1:3" ht="12.75">
      <c r="A1806" s="5">
        <v>45279.78125</v>
      </c>
      <c r="B1806" s="6">
        <v>4.95648145675659</v>
      </c>
      <c r="C1806" s="6">
        <v>650</v>
      </c>
    </row>
    <row r="1807" spans="1:3" ht="12.75">
      <c r="A1807" s="5">
        <v>45279.791666666664</v>
      </c>
      <c r="B1807" s="6">
        <v>5.3274693489074698</v>
      </c>
      <c r="C1807" s="6">
        <v>650</v>
      </c>
    </row>
    <row r="1808" spans="1:3" ht="12.75">
      <c r="A1808" s="5">
        <v>45279.802083333328</v>
      </c>
      <c r="B1808" s="6">
        <v>5.2384119033813503</v>
      </c>
      <c r="C1808" s="6">
        <v>650</v>
      </c>
    </row>
    <row r="1809" spans="1:3" ht="12.75">
      <c r="A1809" s="5">
        <v>45279.8125</v>
      </c>
      <c r="B1809" s="6">
        <v>3.8008687496185298</v>
      </c>
      <c r="C1809" s="6">
        <v>650</v>
      </c>
    </row>
    <row r="1810" spans="1:3" ht="12.75">
      <c r="A1810" s="5">
        <v>45279.822916666664</v>
      </c>
      <c r="B1810" s="6">
        <v>2.2761108875274698</v>
      </c>
      <c r="C1810" s="6">
        <v>650</v>
      </c>
    </row>
    <row r="1811" spans="1:3" ht="12.75">
      <c r="A1811" s="5">
        <v>45279.833333333328</v>
      </c>
      <c r="B1811" s="6">
        <v>-2.2785735130310099</v>
      </c>
      <c r="C1811" s="6">
        <v>650</v>
      </c>
    </row>
    <row r="1812" spans="1:3" ht="12.75">
      <c r="A1812" s="5">
        <v>45279.84375</v>
      </c>
      <c r="B1812" s="6">
        <v>-19.018428802490199</v>
      </c>
      <c r="C1812" s="6">
        <v>650</v>
      </c>
    </row>
    <row r="1813" spans="1:3" ht="12.75">
      <c r="A1813" s="5">
        <v>45279.854166666664</v>
      </c>
      <c r="B1813" s="6">
        <v>-28.556032180786101</v>
      </c>
      <c r="C1813" s="6">
        <v>650</v>
      </c>
    </row>
    <row r="1814" spans="1:3" ht="12.75">
      <c r="A1814" s="5">
        <v>45279.864583333328</v>
      </c>
      <c r="B1814" s="6">
        <v>-31.8683166503906</v>
      </c>
      <c r="C1814" s="6">
        <v>650</v>
      </c>
    </row>
    <row r="1815" spans="1:3" ht="12.75">
      <c r="A1815" s="5">
        <v>45279.875</v>
      </c>
      <c r="B1815" s="6">
        <v>-36.984958648681598</v>
      </c>
      <c r="C1815" s="6">
        <v>650</v>
      </c>
    </row>
    <row r="1816" spans="1:3" ht="12.75">
      <c r="A1816" s="5">
        <v>45279.885416666664</v>
      </c>
      <c r="B1816" s="6">
        <v>-42.242637634277301</v>
      </c>
      <c r="C1816" s="6">
        <v>650</v>
      </c>
    </row>
    <row r="1817" spans="1:3" ht="12.75">
      <c r="A1817" s="5">
        <v>45279.895833333328</v>
      </c>
      <c r="B1817" s="6">
        <v>-48.005336761474602</v>
      </c>
      <c r="C1817" s="6">
        <v>650</v>
      </c>
    </row>
    <row r="1818" spans="1:3" ht="12.75">
      <c r="A1818" s="5">
        <v>45279.90625</v>
      </c>
      <c r="B1818" s="6">
        <v>-54.1143798828125</v>
      </c>
      <c r="C1818" s="6">
        <v>650</v>
      </c>
    </row>
    <row r="1819" spans="1:3" ht="12.75">
      <c r="A1819" s="5">
        <v>45279.916666666664</v>
      </c>
      <c r="B1819" s="6">
        <v>-58.622409820556598</v>
      </c>
      <c r="C1819" s="6">
        <v>650</v>
      </c>
    </row>
    <row r="1820" spans="1:3" ht="12.75">
      <c r="A1820" s="5">
        <v>45279.927083333328</v>
      </c>
      <c r="B1820" s="6">
        <v>-54.190547943115199</v>
      </c>
      <c r="C1820" s="6">
        <v>650</v>
      </c>
    </row>
    <row r="1821" spans="1:3" ht="12.75">
      <c r="A1821" s="5">
        <v>45279.9375</v>
      </c>
      <c r="B1821" s="6">
        <v>-55.807159423828097</v>
      </c>
      <c r="C1821" s="6">
        <v>650</v>
      </c>
    </row>
    <row r="1822" spans="1:3" ht="12.75">
      <c r="A1822" s="5">
        <v>45279.947916666664</v>
      </c>
      <c r="B1822" s="6">
        <v>-52.479907989502003</v>
      </c>
      <c r="C1822" s="6">
        <v>650</v>
      </c>
    </row>
    <row r="1823" spans="1:3" ht="12.75">
      <c r="A1823" s="5">
        <v>45279.958333333328</v>
      </c>
      <c r="B1823" s="6">
        <v>-45.2480278015137</v>
      </c>
      <c r="C1823" s="6">
        <v>650.20324707031295</v>
      </c>
    </row>
    <row r="1824" spans="1:3" ht="12.75">
      <c r="A1824" s="5">
        <v>45279.96875</v>
      </c>
      <c r="B1824" s="6">
        <v>-30.204563140869102</v>
      </c>
      <c r="C1824" s="6">
        <v>653.09802246093795</v>
      </c>
    </row>
    <row r="1825" spans="1:3" ht="12.75">
      <c r="A1825" s="5">
        <v>45279.979166666664</v>
      </c>
      <c r="B1825" s="6">
        <v>-22.093809127807599</v>
      </c>
      <c r="C1825" s="6">
        <v>656.83062744140602</v>
      </c>
    </row>
    <row r="1826" spans="1:3" ht="12.75">
      <c r="A1826" s="5">
        <v>45279.989583333328</v>
      </c>
      <c r="B1826" s="6">
        <v>-19.483419418335</v>
      </c>
      <c r="C1826" s="6">
        <v>660.65814208984398</v>
      </c>
    </row>
    <row r="1827" spans="1:3" ht="12.75">
      <c r="A1827" s="5">
        <v>45280</v>
      </c>
      <c r="B1827" s="6">
        <v>-10.494325637817401</v>
      </c>
      <c r="C1827" s="6">
        <v>666.4609375</v>
      </c>
    </row>
    <row r="1828" spans="1:3" ht="12.75">
      <c r="A1828" s="5">
        <v>45280.010416666664</v>
      </c>
      <c r="B1828" s="6">
        <v>19.3419075012207</v>
      </c>
      <c r="C1828" s="6">
        <v>670.74566650390602</v>
      </c>
    </row>
    <row r="1829" spans="1:3" ht="12.75">
      <c r="A1829" s="5">
        <v>45280.020833333328</v>
      </c>
      <c r="B1829" s="6">
        <v>10.7832078933716</v>
      </c>
      <c r="C1829" s="6">
        <v>668.31640625</v>
      </c>
    </row>
    <row r="1830" spans="1:3" ht="12.75">
      <c r="A1830" s="5">
        <v>45280.03125</v>
      </c>
      <c r="B1830" s="6">
        <v>3.0597734451293901</v>
      </c>
      <c r="C1830" s="6">
        <v>665.45458984375</v>
      </c>
    </row>
    <row r="1831" spans="1:3" ht="12.75">
      <c r="A1831" s="5">
        <v>45280.041666666664</v>
      </c>
      <c r="B1831" s="6">
        <v>5.2022328376770002</v>
      </c>
      <c r="C1831" s="6">
        <v>663.18835449218795</v>
      </c>
    </row>
    <row r="1832" spans="1:3" ht="12.75">
      <c r="A1832" s="5">
        <v>45280.052083333328</v>
      </c>
      <c r="B1832" s="6">
        <v>12.558881759643601</v>
      </c>
      <c r="C1832" s="6">
        <v>671.98675537109398</v>
      </c>
    </row>
    <row r="1833" spans="1:3" ht="12.75">
      <c r="A1833" s="5">
        <v>45280.0625</v>
      </c>
      <c r="B1833" s="6">
        <v>2.53824734687805</v>
      </c>
      <c r="C1833" s="6">
        <v>674.041748046875</v>
      </c>
    </row>
    <row r="1834" spans="1:3" ht="12.75">
      <c r="A1834" s="5">
        <v>45280.072916666664</v>
      </c>
      <c r="B1834" s="6">
        <v>0.45727315545082098</v>
      </c>
      <c r="C1834" s="6">
        <v>672.533447265625</v>
      </c>
    </row>
    <row r="1835" spans="1:3" ht="12.75">
      <c r="A1835" s="5">
        <v>45280.083333333328</v>
      </c>
      <c r="B1835" s="6">
        <v>-2.1247818470001198</v>
      </c>
      <c r="C1835" s="6">
        <v>671.025146484375</v>
      </c>
    </row>
    <row r="1836" spans="1:3" ht="12.75">
      <c r="A1836" s="5">
        <v>45280.09375</v>
      </c>
      <c r="B1836" s="6">
        <v>-4.9812560081481898</v>
      </c>
      <c r="C1836" s="6">
        <v>669.61419677734398</v>
      </c>
    </row>
    <row r="1837" spans="1:3" ht="12.75">
      <c r="A1837" s="5">
        <v>45280.104166666664</v>
      </c>
      <c r="B1837" s="6">
        <v>-7.4539437294006303</v>
      </c>
      <c r="C1837" s="6">
        <v>669.500244140625</v>
      </c>
    </row>
    <row r="1838" spans="1:3" ht="12.75">
      <c r="A1838" s="5">
        <v>45280.114583333328</v>
      </c>
      <c r="B1838" s="6">
        <v>-1.05311250686646</v>
      </c>
      <c r="C1838" s="6">
        <v>669.79150390625</v>
      </c>
    </row>
    <row r="1839" spans="1:3" ht="12.75">
      <c r="A1839" s="5">
        <v>45280.125</v>
      </c>
      <c r="B1839" s="6">
        <v>6.9841275215148899</v>
      </c>
      <c r="C1839" s="6">
        <v>670.08282470703102</v>
      </c>
    </row>
    <row r="1840" spans="1:3" ht="12.75">
      <c r="A1840" s="5">
        <v>45280.135416666664</v>
      </c>
      <c r="B1840" s="6">
        <v>0.903675317764282</v>
      </c>
      <c r="C1840" s="6">
        <v>665.19573974609398</v>
      </c>
    </row>
    <row r="1841" spans="1:3" ht="12.75">
      <c r="A1841" s="5">
        <v>45280.145833333328</v>
      </c>
      <c r="B1841" s="6">
        <v>-2.0207715034484899</v>
      </c>
      <c r="C1841" s="6">
        <v>660.39855957031295</v>
      </c>
    </row>
    <row r="1842" spans="1:3" ht="12.75">
      <c r="A1842" s="5">
        <v>45280.15625</v>
      </c>
      <c r="B1842" s="6">
        <v>1.3472419977188099</v>
      </c>
      <c r="C1842" s="6">
        <v>661.62243652343795</v>
      </c>
    </row>
    <row r="1843" spans="1:3" ht="12.75">
      <c r="A1843" s="5">
        <v>45280.166666666664</v>
      </c>
      <c r="B1843" s="6">
        <v>8.0388669967651403</v>
      </c>
      <c r="C1843" s="6">
        <v>662.84631347656295</v>
      </c>
    </row>
    <row r="1844" spans="1:3" ht="12.75">
      <c r="A1844" s="5">
        <v>45280.177083333328</v>
      </c>
      <c r="B1844" s="6">
        <v>14.8384399414063</v>
      </c>
      <c r="C1844" s="6">
        <v>664.06195068359398</v>
      </c>
    </row>
    <row r="1845" spans="1:3" ht="12.75">
      <c r="A1845" s="5">
        <v>45280.1875</v>
      </c>
      <c r="B1845" s="6">
        <v>19.569065093994102</v>
      </c>
      <c r="C1845" s="6">
        <v>662.98248291015602</v>
      </c>
    </row>
    <row r="1846" spans="1:3" ht="12.75">
      <c r="A1846" s="5">
        <v>45280.197916666664</v>
      </c>
      <c r="B1846" s="6">
        <v>17.338228225708001</v>
      </c>
      <c r="C1846" s="6">
        <v>660.10302734375</v>
      </c>
    </row>
    <row r="1847" spans="1:3" ht="12.75">
      <c r="A1847" s="5">
        <v>45280.208333333328</v>
      </c>
      <c r="B1847" s="6">
        <v>9.9685859680175799</v>
      </c>
      <c r="C1847" s="6">
        <v>657.39489746093795</v>
      </c>
    </row>
    <row r="1848" spans="1:3" ht="12.75">
      <c r="A1848" s="5">
        <v>45280.21875</v>
      </c>
      <c r="B1848" s="6">
        <v>-3.1922833919525102</v>
      </c>
      <c r="C1848" s="6">
        <v>663.95379638671898</v>
      </c>
    </row>
    <row r="1849" spans="1:3" ht="12.75">
      <c r="A1849" s="5">
        <v>45280.229166666664</v>
      </c>
      <c r="B1849" s="6">
        <v>-8.7215042114257795</v>
      </c>
      <c r="C1849" s="6">
        <v>662.39410400390602</v>
      </c>
    </row>
    <row r="1850" spans="1:3" ht="12.75">
      <c r="A1850" s="5">
        <v>45280.239583333328</v>
      </c>
      <c r="B1850" s="6">
        <v>-15.1308240890503</v>
      </c>
      <c r="C1850" s="6">
        <v>659.26696777343795</v>
      </c>
    </row>
    <row r="1851" spans="1:3" ht="12.75">
      <c r="A1851" s="5">
        <v>45280.25</v>
      </c>
      <c r="B1851" s="6">
        <v>-18.185302734375</v>
      </c>
      <c r="C1851" s="6">
        <v>656.279296875</v>
      </c>
    </row>
    <row r="1852" spans="1:3" ht="12.75">
      <c r="A1852" s="5">
        <v>45280.260416666664</v>
      </c>
      <c r="B1852" s="6">
        <v>1.4815026521682699</v>
      </c>
      <c r="C1852" s="6">
        <v>656.08319091796898</v>
      </c>
    </row>
    <row r="1853" spans="1:3" ht="12.75">
      <c r="A1853" s="5">
        <v>45280.270833333328</v>
      </c>
      <c r="B1853" s="6">
        <v>8.9748458862304705</v>
      </c>
      <c r="C1853" s="6">
        <v>656.87322998046898</v>
      </c>
    </row>
    <row r="1854" spans="1:3" ht="12.75">
      <c r="A1854" s="5">
        <v>45280.28125</v>
      </c>
      <c r="B1854" s="6">
        <v>4.3979864120483398</v>
      </c>
      <c r="C1854" s="6">
        <v>657.01123046875</v>
      </c>
    </row>
    <row r="1855" spans="1:3" ht="12.75">
      <c r="A1855" s="5">
        <v>45280.291666666664</v>
      </c>
      <c r="B1855" s="6">
        <v>3.9597318172454798</v>
      </c>
      <c r="C1855" s="6">
        <v>657.037109375</v>
      </c>
    </row>
    <row r="1856" spans="1:3" ht="12.75">
      <c r="A1856" s="5">
        <v>45280.302083333328</v>
      </c>
      <c r="B1856" s="6">
        <v>11.2834358215332</v>
      </c>
      <c r="C1856" s="6">
        <v>657.06298828125</v>
      </c>
    </row>
    <row r="1857" spans="1:3" ht="12.75">
      <c r="A1857" s="5">
        <v>45280.3125</v>
      </c>
      <c r="B1857" s="6">
        <v>17.127965927123999</v>
      </c>
      <c r="C1857" s="6">
        <v>657.42248535156295</v>
      </c>
    </row>
    <row r="1858" spans="1:3" ht="12.75">
      <c r="A1858" s="5">
        <v>45280.322916666664</v>
      </c>
      <c r="B1858" s="6">
        <v>18.666563034057599</v>
      </c>
      <c r="C1858" s="6">
        <v>659.81976318359398</v>
      </c>
    </row>
    <row r="1859" spans="1:3" ht="12.75">
      <c r="A1859" s="5">
        <v>45280.333333333328</v>
      </c>
      <c r="B1859" s="6">
        <v>21.702062606811499</v>
      </c>
      <c r="C1859" s="6">
        <v>662.562744140625</v>
      </c>
    </row>
    <row r="1860" spans="1:3" ht="12.75">
      <c r="A1860" s="5">
        <v>45280.34375</v>
      </c>
      <c r="B1860" s="6">
        <v>-0.44772824645042397</v>
      </c>
      <c r="C1860" s="6">
        <v>665.31872558593795</v>
      </c>
    </row>
    <row r="1861" spans="1:3" ht="12.75">
      <c r="A1861" s="5">
        <v>45280.354166666664</v>
      </c>
      <c r="B1861" s="6">
        <v>-4.6788163185119602</v>
      </c>
      <c r="C1861" s="6">
        <v>668.12951660156295</v>
      </c>
    </row>
    <row r="1862" spans="1:3" ht="12.75">
      <c r="A1862" s="5">
        <v>45280.364583333328</v>
      </c>
      <c r="B1862" s="6">
        <v>-5.8873710632324201</v>
      </c>
      <c r="C1862" s="6">
        <v>670.94647216796898</v>
      </c>
    </row>
    <row r="1863" spans="1:3" ht="12.75">
      <c r="A1863" s="5">
        <v>45280.375</v>
      </c>
      <c r="B1863" s="6">
        <v>-5.3979568481445304</v>
      </c>
      <c r="C1863" s="6">
        <v>676.64129638671898</v>
      </c>
    </row>
    <row r="1864" spans="1:3" ht="12.75">
      <c r="A1864" s="5">
        <v>45280.385416666664</v>
      </c>
      <c r="B1864" s="6">
        <v>8.6090335845947301</v>
      </c>
      <c r="C1864" s="6">
        <v>708.60192871093795</v>
      </c>
    </row>
    <row r="1865" spans="1:3" ht="12.75">
      <c r="A1865" s="5">
        <v>45280.395833333328</v>
      </c>
      <c r="B1865" s="6">
        <v>11.069551467895501</v>
      </c>
      <c r="C1865" s="6">
        <v>709.204833984375</v>
      </c>
    </row>
    <row r="1866" spans="1:3" ht="12.75">
      <c r="A1866" s="5">
        <v>45280.40625</v>
      </c>
      <c r="B1866" s="6">
        <v>5.9675951004028303</v>
      </c>
      <c r="C1866" s="6">
        <v>709.58447265625</v>
      </c>
    </row>
    <row r="1867" spans="1:3" ht="12.75">
      <c r="A1867" s="5">
        <v>45280.416666666664</v>
      </c>
      <c r="B1867" s="6">
        <v>2.5079071521759002</v>
      </c>
      <c r="C1867" s="6">
        <v>709.96417236328102</v>
      </c>
    </row>
    <row r="1868" spans="1:3" ht="12.75">
      <c r="A1868" s="5">
        <v>45280.427083333328</v>
      </c>
      <c r="B1868" s="6">
        <v>34.626659393310497</v>
      </c>
      <c r="C1868" s="6">
        <v>710.02014160156295</v>
      </c>
    </row>
    <row r="1869" spans="1:3" ht="12.75">
      <c r="A1869" s="5">
        <v>45280.4375</v>
      </c>
      <c r="B1869" s="6">
        <v>39.861660003662102</v>
      </c>
      <c r="C1869" s="6">
        <v>709.65142822265602</v>
      </c>
    </row>
    <row r="1870" spans="1:3" ht="12.75">
      <c r="A1870" s="5">
        <v>45280.447916666664</v>
      </c>
      <c r="B1870" s="6">
        <v>45.004425048828097</v>
      </c>
      <c r="C1870" s="6">
        <v>709.28082275390602</v>
      </c>
    </row>
    <row r="1871" spans="1:3" ht="12.75">
      <c r="A1871" s="5">
        <v>45280.458333333328</v>
      </c>
      <c r="B1871" s="6">
        <v>52.953781127929702</v>
      </c>
      <c r="C1871" s="6">
        <v>708.91021728515602</v>
      </c>
    </row>
    <row r="1872" spans="1:3" ht="12.75">
      <c r="A1872" s="5">
        <v>45280.46875</v>
      </c>
      <c r="B1872" s="6">
        <v>65.547439575195298</v>
      </c>
      <c r="C1872" s="6">
        <v>709.08489990234398</v>
      </c>
    </row>
    <row r="1873" spans="1:3" ht="12.75">
      <c r="A1873" s="5">
        <v>45280.479166666664</v>
      </c>
      <c r="B1873" s="6">
        <v>54.682865142822301</v>
      </c>
      <c r="C1873" s="6">
        <v>708.953369140625</v>
      </c>
    </row>
    <row r="1874" spans="1:3" ht="12.75">
      <c r="A1874" s="5">
        <v>45280.489583333328</v>
      </c>
      <c r="B1874" s="6">
        <v>56.008956909179702</v>
      </c>
      <c r="C1874" s="6">
        <v>707.468017578125</v>
      </c>
    </row>
    <row r="1875" spans="1:3" ht="12.75">
      <c r="A1875" s="5">
        <v>45280.5</v>
      </c>
      <c r="B1875" s="6">
        <v>56.957008361816399</v>
      </c>
      <c r="C1875" s="6">
        <v>706.479736328125</v>
      </c>
    </row>
    <row r="1876" spans="1:3" ht="12.75">
      <c r="A1876" s="5">
        <v>45280.510416666664</v>
      </c>
      <c r="B1876" s="6">
        <v>51.497875213622997</v>
      </c>
      <c r="C1876" s="6">
        <v>709.551025390625</v>
      </c>
    </row>
    <row r="1877" spans="1:3" ht="12.75">
      <c r="A1877" s="5">
        <v>45280.520833333328</v>
      </c>
      <c r="B1877" s="6">
        <v>44.278816223144503</v>
      </c>
      <c r="C1877" s="6">
        <v>711.39440917968795</v>
      </c>
    </row>
    <row r="1878" spans="1:3" ht="12.75">
      <c r="A1878" s="5">
        <v>45280.53125</v>
      </c>
      <c r="B1878" s="6">
        <v>43.401439666747997</v>
      </c>
      <c r="C1878" s="6">
        <v>711.05841064453102</v>
      </c>
    </row>
    <row r="1879" spans="1:3" ht="12.75">
      <c r="A1879" s="5">
        <v>45280.541666666664</v>
      </c>
      <c r="B1879" s="6">
        <v>43.673160552978501</v>
      </c>
      <c r="C1879" s="6">
        <v>710.72229003906295</v>
      </c>
    </row>
    <row r="1880" spans="1:3" ht="12.75">
      <c r="A1880" s="5">
        <v>45280.552083333328</v>
      </c>
      <c r="B1880" s="6">
        <v>33.728157043457003</v>
      </c>
      <c r="C1880" s="6">
        <v>710.38610839843795</v>
      </c>
    </row>
    <row r="1881" spans="1:3" ht="12.75">
      <c r="A1881" s="5">
        <v>45280.5625</v>
      </c>
      <c r="B1881" s="6">
        <v>27.917116165161101</v>
      </c>
      <c r="C1881" s="6">
        <v>710.37689208984398</v>
      </c>
    </row>
    <row r="1882" spans="1:3" ht="12.75">
      <c r="A1882" s="5">
        <v>45280.572916666664</v>
      </c>
      <c r="B1882" s="6">
        <v>37.811737060546903</v>
      </c>
      <c r="C1882" s="6">
        <v>710.704833984375</v>
      </c>
    </row>
    <row r="1883" spans="1:3" ht="12.75">
      <c r="A1883" s="5">
        <v>45280.583333333328</v>
      </c>
      <c r="B1883" s="6">
        <v>41.351688385009801</v>
      </c>
      <c r="C1883" s="6">
        <v>711.03283691406295</v>
      </c>
    </row>
    <row r="1884" spans="1:3" ht="12.75">
      <c r="A1884" s="5">
        <v>45280.59375</v>
      </c>
      <c r="B1884" s="6">
        <v>38.9920463562012</v>
      </c>
      <c r="C1884" s="6">
        <v>711.36077880859398</v>
      </c>
    </row>
    <row r="1885" spans="1:3" ht="12.75">
      <c r="A1885" s="5">
        <v>45280.604166666664</v>
      </c>
      <c r="B1885" s="6">
        <v>48.491798400878899</v>
      </c>
      <c r="C1885" s="6">
        <v>710.70983886718795</v>
      </c>
    </row>
    <row r="1886" spans="1:3" ht="12.75">
      <c r="A1886" s="5">
        <v>45280.614583333328</v>
      </c>
      <c r="B1886" s="6">
        <v>45.853446960449197</v>
      </c>
      <c r="C1886" s="6">
        <v>709.07116699218795</v>
      </c>
    </row>
    <row r="1887" spans="1:3" ht="12.75">
      <c r="A1887" s="5">
        <v>45280.625</v>
      </c>
      <c r="B1887" s="6">
        <v>47.892826080322301</v>
      </c>
      <c r="C1887" s="6">
        <v>707.43243408203102</v>
      </c>
    </row>
    <row r="1888" spans="1:3" ht="12.75">
      <c r="A1888" s="5">
        <v>45280.635416666664</v>
      </c>
      <c r="B1888" s="6">
        <v>31.913387298583999</v>
      </c>
      <c r="C1888" s="6">
        <v>705.65301513671898</v>
      </c>
    </row>
    <row r="1889" spans="1:3" ht="12.75">
      <c r="A1889" s="5">
        <v>45280.645833333328</v>
      </c>
      <c r="B1889" s="6">
        <v>29.8780193328857</v>
      </c>
      <c r="C1889" s="6">
        <v>702.89166259765602</v>
      </c>
    </row>
    <row r="1890" spans="1:3" ht="12.75">
      <c r="A1890" s="5">
        <v>45280.65625</v>
      </c>
      <c r="B1890" s="6">
        <v>50.206508636474602</v>
      </c>
      <c r="C1890" s="6">
        <v>687.71252441406295</v>
      </c>
    </row>
    <row r="1891" spans="1:3" ht="12.75">
      <c r="A1891" s="5">
        <v>45280.666666666664</v>
      </c>
      <c r="B1891" s="6">
        <v>41.429092407226598</v>
      </c>
      <c r="C1891" s="6">
        <v>663.513427734375</v>
      </c>
    </row>
    <row r="1892" spans="1:3" ht="12.75">
      <c r="A1892" s="5">
        <v>45280.677083333328</v>
      </c>
      <c r="B1892" s="6">
        <v>40.574386596679702</v>
      </c>
      <c r="C1892" s="6">
        <v>668.06091308593795</v>
      </c>
    </row>
    <row r="1893" spans="1:3" ht="12.75">
      <c r="A1893" s="5">
        <v>45280.6875</v>
      </c>
      <c r="B1893" s="6">
        <v>36.922012329101598</v>
      </c>
      <c r="C1893" s="6">
        <v>666.25140380859398</v>
      </c>
    </row>
    <row r="1894" spans="1:3" ht="12.75">
      <c r="A1894" s="5">
        <v>45280.697916666664</v>
      </c>
      <c r="B1894" s="6">
        <v>33.188484191894503</v>
      </c>
      <c r="C1894" s="6">
        <v>664.07891845703102</v>
      </c>
    </row>
    <row r="1895" spans="1:3" ht="12.75">
      <c r="A1895" s="5">
        <v>45280.708333333328</v>
      </c>
      <c r="B1895" s="6">
        <v>32.583316802978501</v>
      </c>
      <c r="C1895" s="6">
        <v>661.90637207031295</v>
      </c>
    </row>
    <row r="1896" spans="1:3" ht="12.75">
      <c r="A1896" s="5">
        <v>45280.71875</v>
      </c>
      <c r="B1896" s="6">
        <v>34.6220512390137</v>
      </c>
      <c r="C1896" s="6">
        <v>660.20867919921898</v>
      </c>
    </row>
    <row r="1897" spans="1:3" ht="12.75">
      <c r="A1897" s="5">
        <v>45280.729166666664</v>
      </c>
      <c r="B1897" s="6">
        <v>36.6607856750488</v>
      </c>
      <c r="C1897" s="6">
        <v>659.767578125</v>
      </c>
    </row>
    <row r="1898" spans="1:3" ht="12.75">
      <c r="A1898" s="5">
        <v>45280.739583333328</v>
      </c>
      <c r="B1898" s="6">
        <v>36.826892852783203</v>
      </c>
      <c r="C1898" s="6">
        <v>659.39361572265602</v>
      </c>
    </row>
    <row r="1899" spans="1:3" ht="12.75">
      <c r="A1899" s="5">
        <v>45280.75</v>
      </c>
      <c r="B1899" s="6">
        <v>31.113605499267599</v>
      </c>
      <c r="C1899" s="6">
        <v>659.01971435546898</v>
      </c>
    </row>
    <row r="1900" spans="1:3" ht="12.75">
      <c r="A1900" s="5">
        <v>45280.760416666664</v>
      </c>
      <c r="B1900" s="6">
        <v>24.972751617431602</v>
      </c>
      <c r="C1900" s="6">
        <v>658.28118896484398</v>
      </c>
    </row>
    <row r="1901" spans="1:3" ht="12.75">
      <c r="A1901" s="5">
        <v>45280.770833333328</v>
      </c>
      <c r="B1901" s="6">
        <v>19.118160247802699</v>
      </c>
      <c r="C1901" s="6">
        <v>656.687744140625</v>
      </c>
    </row>
    <row r="1902" spans="1:3" ht="12.75">
      <c r="A1902" s="5">
        <v>45280.78125</v>
      </c>
      <c r="B1902" s="6">
        <v>15.925462722778301</v>
      </c>
      <c r="C1902" s="6">
        <v>655.05877685546898</v>
      </c>
    </row>
    <row r="1903" spans="1:3" ht="12.75">
      <c r="A1903" s="5">
        <v>45280.791666666664</v>
      </c>
      <c r="B1903" s="6">
        <v>13.379377365112299</v>
      </c>
      <c r="C1903" s="6">
        <v>653.42980957031295</v>
      </c>
    </row>
    <row r="1904" spans="1:3" ht="12.75">
      <c r="A1904" s="5">
        <v>45280.802083333328</v>
      </c>
      <c r="B1904" s="6">
        <v>7.7127771377563503</v>
      </c>
      <c r="C1904" s="6">
        <v>652.26397705078102</v>
      </c>
    </row>
    <row r="1905" spans="1:3" ht="12.75">
      <c r="A1905" s="5">
        <v>45280.8125</v>
      </c>
      <c r="B1905" s="6">
        <v>0.62254172563552901</v>
      </c>
      <c r="C1905" s="6">
        <v>652.18444824218795</v>
      </c>
    </row>
    <row r="1906" spans="1:3" ht="12.75">
      <c r="A1906" s="5">
        <v>45280.822916666664</v>
      </c>
      <c r="B1906" s="6">
        <v>1.90319848060608</v>
      </c>
      <c r="C1906" s="6">
        <v>652.14996337890602</v>
      </c>
    </row>
    <row r="1907" spans="1:3" ht="12.75">
      <c r="A1907" s="5">
        <v>45280.833333333328</v>
      </c>
      <c r="B1907" s="6">
        <v>3.18792819976807</v>
      </c>
      <c r="C1907" s="6">
        <v>652.11553955078102</v>
      </c>
    </row>
    <row r="1908" spans="1:3" ht="12.75">
      <c r="A1908" s="5">
        <v>45280.84375</v>
      </c>
      <c r="B1908" s="6">
        <v>-5.4990944862365696</v>
      </c>
      <c r="C1908" s="6">
        <v>652.82977294921898</v>
      </c>
    </row>
    <row r="1909" spans="1:3" ht="12.75">
      <c r="A1909" s="5">
        <v>45280.854166666664</v>
      </c>
      <c r="B1909" s="6">
        <v>-6.3246917724609402</v>
      </c>
      <c r="C1909" s="6">
        <v>655.29986572265602</v>
      </c>
    </row>
    <row r="1910" spans="1:3" ht="12.75">
      <c r="A1910" s="5">
        <v>45280.864583333328</v>
      </c>
      <c r="B1910" s="6">
        <v>-6.42842721939087</v>
      </c>
      <c r="C1910" s="6">
        <v>657.84283447265602</v>
      </c>
    </row>
    <row r="1911" spans="1:3" ht="12.75">
      <c r="A1911" s="5">
        <v>45280.875</v>
      </c>
      <c r="B1911" s="6">
        <v>-6.1784138679504403</v>
      </c>
      <c r="C1911" s="6">
        <v>660.3857421875</v>
      </c>
    </row>
    <row r="1912" spans="1:3" ht="12.75">
      <c r="A1912" s="5">
        <v>45280.885416666664</v>
      </c>
      <c r="B1912" s="6">
        <v>4.8715796470642099</v>
      </c>
      <c r="C1912" s="6">
        <v>665.24188232421898</v>
      </c>
    </row>
    <row r="1913" spans="1:3" ht="12.75">
      <c r="A1913" s="5">
        <v>45280.895833333328</v>
      </c>
      <c r="B1913" s="6">
        <v>5.9986848831176802</v>
      </c>
      <c r="C1913" s="6">
        <v>669.551025390625</v>
      </c>
    </row>
    <row r="1914" spans="1:3" ht="12.75">
      <c r="A1914" s="5">
        <v>45280.90625</v>
      </c>
      <c r="B1914" s="6">
        <v>3.4906783103942902</v>
      </c>
      <c r="C1914" s="6">
        <v>667.85003662109398</v>
      </c>
    </row>
    <row r="1915" spans="1:3" ht="12.75">
      <c r="A1915" s="5">
        <v>45280.916666666664</v>
      </c>
      <c r="B1915" s="6">
        <v>1.7133972644805899</v>
      </c>
      <c r="C1915" s="6">
        <v>666.05670166015602</v>
      </c>
    </row>
    <row r="1916" spans="1:3" ht="12.75">
      <c r="A1916" s="5">
        <v>45280.927083333328</v>
      </c>
      <c r="B1916" s="6">
        <v>-15.474361419677701</v>
      </c>
      <c r="C1916" s="6">
        <v>664.43243408203102</v>
      </c>
    </row>
    <row r="1917" spans="1:3" ht="12.75">
      <c r="A1917" s="5">
        <v>45280.9375</v>
      </c>
      <c r="B1917" s="6">
        <v>-24.422370910644499</v>
      </c>
      <c r="C1917" s="6">
        <v>663.08868408203102</v>
      </c>
    </row>
    <row r="1918" spans="1:3" ht="12.75">
      <c r="A1918" s="5">
        <v>45280.947916666664</v>
      </c>
      <c r="B1918" s="6">
        <v>-22.4119873046875</v>
      </c>
      <c r="C1918" s="6">
        <v>661.74914550781295</v>
      </c>
    </row>
    <row r="1919" spans="1:3" ht="12.75">
      <c r="A1919" s="5">
        <v>45280.958333333328</v>
      </c>
      <c r="B1919" s="6">
        <v>-20.8064479827881</v>
      </c>
      <c r="C1919" s="6">
        <v>660.40960693359398</v>
      </c>
    </row>
    <row r="1920" spans="1:3" ht="12.75">
      <c r="A1920" s="5">
        <v>45280.96875</v>
      </c>
      <c r="B1920" s="6">
        <v>-24.213077545166001</v>
      </c>
      <c r="C1920" s="6">
        <v>660.43353271484398</v>
      </c>
    </row>
    <row r="1921" spans="1:3" ht="12.75">
      <c r="A1921" s="5">
        <v>45280.979166666664</v>
      </c>
      <c r="B1921" s="6">
        <v>-23.914348602294901</v>
      </c>
      <c r="C1921" s="6">
        <v>662.26843261718795</v>
      </c>
    </row>
    <row r="1922" spans="1:3" ht="12.75">
      <c r="A1922" s="5">
        <v>45280.989583333328</v>
      </c>
      <c r="B1922" s="6">
        <v>-25.354822158813501</v>
      </c>
      <c r="C1922" s="6">
        <v>664.112060546875</v>
      </c>
    </row>
    <row r="1923" spans="1:3" ht="12.75">
      <c r="A1923" s="5">
        <v>45281</v>
      </c>
      <c r="B1923" s="6">
        <v>-19.121528625488299</v>
      </c>
      <c r="C1923" s="6">
        <v>666.00341796875</v>
      </c>
    </row>
    <row r="1924" spans="1:3" ht="12.75">
      <c r="A1924" s="5">
        <v>45281.010416666664</v>
      </c>
      <c r="B1924" s="6">
        <v>8.0641174316406303</v>
      </c>
      <c r="C1924" s="6">
        <v>674.38409423828102</v>
      </c>
    </row>
    <row r="1925" spans="1:3" ht="12.75">
      <c r="A1925" s="5">
        <v>45281.020833333328</v>
      </c>
      <c r="B1925" s="6">
        <v>12.106508255004901</v>
      </c>
      <c r="C1925" s="6">
        <v>680.45501708984398</v>
      </c>
    </row>
    <row r="1926" spans="1:3" ht="12.75">
      <c r="A1926" s="5">
        <v>45281.03125</v>
      </c>
      <c r="B1926" s="6">
        <v>9.9866685867309606</v>
      </c>
      <c r="C1926" s="6">
        <v>681.71228027343795</v>
      </c>
    </row>
    <row r="1927" spans="1:3" ht="12.75">
      <c r="A1927" s="5">
        <v>45281.041666666664</v>
      </c>
      <c r="B1927" s="6">
        <v>9.6406421661377006</v>
      </c>
      <c r="C1927" s="6">
        <v>683.194091796875</v>
      </c>
    </row>
    <row r="1928" spans="1:3" ht="12.75">
      <c r="A1928" s="5">
        <v>45281.052083333328</v>
      </c>
      <c r="B1928" s="6">
        <v>24.3737182617188</v>
      </c>
      <c r="C1928" s="6">
        <v>716.44030761718795</v>
      </c>
    </row>
    <row r="1929" spans="1:3" ht="12.75">
      <c r="A1929" s="5">
        <v>45281.0625</v>
      </c>
      <c r="B1929" s="6">
        <v>13.7160844802856</v>
      </c>
      <c r="C1929" s="6">
        <v>716.03259277343795</v>
      </c>
    </row>
    <row r="1930" spans="1:3" ht="12.75">
      <c r="A1930" s="5">
        <v>45281.072916666664</v>
      </c>
      <c r="B1930" s="6">
        <v>14.7630205154419</v>
      </c>
      <c r="C1930" s="6">
        <v>714.22265625</v>
      </c>
    </row>
    <row r="1931" spans="1:3" ht="12.75">
      <c r="A1931" s="5">
        <v>45281.083333333328</v>
      </c>
      <c r="B1931" s="6">
        <v>12.597099304199199</v>
      </c>
      <c r="C1931" s="6">
        <v>712.41265869140602</v>
      </c>
    </row>
    <row r="1932" spans="1:3" ht="12.75">
      <c r="A1932" s="5">
        <v>45281.09375</v>
      </c>
      <c r="B1932" s="6">
        <v>8.25060939788818</v>
      </c>
      <c r="C1932" s="6">
        <v>711.44256591796898</v>
      </c>
    </row>
    <row r="1933" spans="1:3" ht="12.75">
      <c r="A1933" s="5">
        <v>45281.104166666664</v>
      </c>
      <c r="B1933" s="6">
        <v>11.3785285949707</v>
      </c>
      <c r="C1933" s="6">
        <v>711.715576171875</v>
      </c>
    </row>
    <row r="1934" spans="1:3" ht="12.75">
      <c r="A1934" s="5">
        <v>45281.114583333328</v>
      </c>
      <c r="B1934" s="6">
        <v>17.406847000122099</v>
      </c>
      <c r="C1934" s="6">
        <v>712</v>
      </c>
    </row>
    <row r="1935" spans="1:3" ht="12.75">
      <c r="A1935" s="5">
        <v>45281.125</v>
      </c>
      <c r="B1935" s="6">
        <v>22.654220581054702</v>
      </c>
      <c r="C1935" s="6">
        <v>712.284423828125</v>
      </c>
    </row>
    <row r="1936" spans="1:3" ht="12.75">
      <c r="A1936" s="5">
        <v>45281.135416666664</v>
      </c>
      <c r="B1936" s="6">
        <v>26.4536228179932</v>
      </c>
      <c r="C1936" s="6">
        <v>712.46520996093795</v>
      </c>
    </row>
    <row r="1937" spans="1:3" ht="12.75">
      <c r="A1937" s="5">
        <v>45281.145833333328</v>
      </c>
      <c r="B1937" s="6">
        <v>27.910945892333999</v>
      </c>
      <c r="C1937" s="6">
        <v>712.492431640625</v>
      </c>
    </row>
    <row r="1938" spans="1:3" ht="12.75">
      <c r="A1938" s="5">
        <v>45281.15625</v>
      </c>
      <c r="B1938" s="6">
        <v>25.851987838745099</v>
      </c>
      <c r="C1938" s="6">
        <v>712.518310546875</v>
      </c>
    </row>
    <row r="1939" spans="1:3" ht="12.75">
      <c r="A1939" s="5">
        <v>45281.166666666664</v>
      </c>
      <c r="B1939" s="6">
        <v>25.8370246887207</v>
      </c>
      <c r="C1939" s="6">
        <v>712.544189453125</v>
      </c>
    </row>
    <row r="1940" spans="1:3" ht="12.75">
      <c r="A1940" s="5">
        <v>45281.177083333328</v>
      </c>
      <c r="B1940" s="6">
        <v>26.787420272827099</v>
      </c>
      <c r="C1940" s="6">
        <v>712.068359375</v>
      </c>
    </row>
    <row r="1941" spans="1:3" ht="12.75">
      <c r="A1941" s="5">
        <v>45281.1875</v>
      </c>
      <c r="B1941" s="6">
        <v>28.846845626831101</v>
      </c>
      <c r="C1941" s="6">
        <v>710.85003662109398</v>
      </c>
    </row>
    <row r="1942" spans="1:3" ht="12.75">
      <c r="A1942" s="5">
        <v>45281.197916666664</v>
      </c>
      <c r="B1942" s="6">
        <v>30.9075813293457</v>
      </c>
      <c r="C1942" s="6">
        <v>709.62493896484398</v>
      </c>
    </row>
    <row r="1943" spans="1:3" ht="12.75">
      <c r="A1943" s="5">
        <v>45281.208333333328</v>
      </c>
      <c r="B1943" s="6">
        <v>27.265193939208999</v>
      </c>
      <c r="C1943" s="6">
        <v>708.308349609375</v>
      </c>
    </row>
    <row r="1944" spans="1:3" ht="12.75">
      <c r="A1944" s="5">
        <v>45281.21875</v>
      </c>
      <c r="B1944" s="6">
        <v>-12.4778451919556</v>
      </c>
      <c r="C1944" s="6">
        <v>671.23480224609398</v>
      </c>
    </row>
    <row r="1945" spans="1:3" ht="12.75">
      <c r="A1945" s="5">
        <v>45281.229166666664</v>
      </c>
      <c r="B1945" s="6">
        <v>-19.014894485473601</v>
      </c>
      <c r="C1945" s="6">
        <v>652.17156982421898</v>
      </c>
    </row>
    <row r="1946" spans="1:3" ht="12.75">
      <c r="A1946" s="5">
        <v>45281.239583333328</v>
      </c>
      <c r="B1946" s="6">
        <v>-8.5597219467163104</v>
      </c>
      <c r="C1946" s="6">
        <v>652.52197265625</v>
      </c>
    </row>
    <row r="1947" spans="1:3" ht="12.75">
      <c r="A1947" s="5">
        <v>45281.25</v>
      </c>
      <c r="B1947" s="6">
        <v>-1.55771839618683</v>
      </c>
      <c r="C1947" s="6">
        <v>654.63140869140602</v>
      </c>
    </row>
    <row r="1948" spans="1:3" ht="12.75">
      <c r="A1948" s="5">
        <v>45281.260416666664</v>
      </c>
      <c r="B1948" s="6">
        <v>28.4117336273193</v>
      </c>
      <c r="C1948" s="6">
        <v>659.65759277343795</v>
      </c>
    </row>
    <row r="1949" spans="1:3" ht="12.75">
      <c r="A1949" s="5">
        <v>45281.270833333328</v>
      </c>
      <c r="B1949" s="6">
        <v>37.982288360595703</v>
      </c>
      <c r="C1949" s="6">
        <v>663.59735107421898</v>
      </c>
    </row>
    <row r="1950" spans="1:3" ht="12.75">
      <c r="A1950" s="5">
        <v>45281.28125</v>
      </c>
      <c r="B1950" s="6">
        <v>35.0216064453125</v>
      </c>
      <c r="C1950" s="6">
        <v>661.53308105468795</v>
      </c>
    </row>
    <row r="1951" spans="1:3" ht="12.75">
      <c r="A1951" s="5">
        <v>45281.291666666664</v>
      </c>
      <c r="B1951" s="6">
        <v>31.923646926879901</v>
      </c>
      <c r="C1951" s="6">
        <v>658.587646484375</v>
      </c>
    </row>
    <row r="1952" spans="1:3" ht="12.75">
      <c r="A1952" s="5">
        <v>45281.302083333328</v>
      </c>
      <c r="B1952" s="6">
        <v>19.083675384521499</v>
      </c>
      <c r="C1952" s="6">
        <v>656.657958984375</v>
      </c>
    </row>
    <row r="1953" spans="1:3" ht="12.75">
      <c r="A1953" s="5">
        <v>45281.3125</v>
      </c>
      <c r="B1953" s="6">
        <v>16.450801849365199</v>
      </c>
      <c r="C1953" s="6">
        <v>656.87957763671898</v>
      </c>
    </row>
    <row r="1954" spans="1:3" ht="12.75">
      <c r="A1954" s="5">
        <v>45281.322916666664</v>
      </c>
      <c r="B1954" s="6">
        <v>14.3333072662354</v>
      </c>
      <c r="C1954" s="6">
        <v>657.17102050781295</v>
      </c>
    </row>
    <row r="1955" spans="1:3" ht="12.75">
      <c r="A1955" s="5">
        <v>45281.333333333328</v>
      </c>
      <c r="B1955" s="6">
        <v>17.754743576049801</v>
      </c>
      <c r="C1955" s="6">
        <v>657.51361083984398</v>
      </c>
    </row>
    <row r="1956" spans="1:3" ht="12.75">
      <c r="A1956" s="5">
        <v>45281.34375</v>
      </c>
      <c r="B1956" s="6">
        <v>40.077831268310497</v>
      </c>
      <c r="C1956" s="6">
        <v>661.81072998046898</v>
      </c>
    </row>
    <row r="1957" spans="1:3" ht="12.75">
      <c r="A1957" s="5">
        <v>45281.354166666664</v>
      </c>
      <c r="B1957" s="6">
        <v>41.228809356689503</v>
      </c>
      <c r="C1957" s="6">
        <v>666.29638671875</v>
      </c>
    </row>
    <row r="1958" spans="1:3" ht="12.75">
      <c r="A1958" s="5">
        <v>45281.364583333328</v>
      </c>
      <c r="B1958" s="6">
        <v>41.5525932312012</v>
      </c>
      <c r="C1958" s="6">
        <v>667.78845214843795</v>
      </c>
    </row>
    <row r="1959" spans="1:3" ht="12.75">
      <c r="A1959" s="5">
        <v>45281.375</v>
      </c>
      <c r="B1959" s="6">
        <v>43.181247711181598</v>
      </c>
      <c r="C1959" s="6">
        <v>669.267578125</v>
      </c>
    </row>
    <row r="1960" spans="1:3" ht="12.75">
      <c r="A1960" s="5">
        <v>45281.385416666664</v>
      </c>
      <c r="B1960" s="6">
        <v>61.480255126953097</v>
      </c>
      <c r="C1960" s="6">
        <v>697.03326416015602</v>
      </c>
    </row>
    <row r="1961" spans="1:3" ht="12.75">
      <c r="A1961" s="5">
        <v>45281.395833333328</v>
      </c>
      <c r="B1961" s="6">
        <v>68.014289855957003</v>
      </c>
      <c r="C1961" s="6">
        <v>713.66534423828102</v>
      </c>
    </row>
    <row r="1962" spans="1:3" ht="12.75">
      <c r="A1962" s="5">
        <v>45281.40625</v>
      </c>
      <c r="B1962" s="6">
        <v>78.509040832519503</v>
      </c>
      <c r="C1962" s="6">
        <v>716.00433349609398</v>
      </c>
    </row>
    <row r="1963" spans="1:3" ht="12.75">
      <c r="A1963" s="5">
        <v>45281.416666666664</v>
      </c>
      <c r="B1963" s="6">
        <v>85.746200561523395</v>
      </c>
      <c r="C1963" s="6">
        <v>718.34332275390602</v>
      </c>
    </row>
    <row r="1964" spans="1:3" ht="12.75">
      <c r="A1964" s="5">
        <v>45281.427083333328</v>
      </c>
      <c r="B1964" s="6">
        <v>83.958946228027301</v>
      </c>
      <c r="C1964" s="6">
        <v>715.04736328125</v>
      </c>
    </row>
    <row r="1965" spans="1:3" ht="12.75">
      <c r="A1965" s="5">
        <v>45281.4375</v>
      </c>
      <c r="B1965" s="6">
        <v>78.841995239257798</v>
      </c>
      <c r="C1965" s="6">
        <v>711.34808349609398</v>
      </c>
    </row>
    <row r="1966" spans="1:3" ht="12.75">
      <c r="A1966" s="5">
        <v>45281.447916666664</v>
      </c>
      <c r="B1966" s="6">
        <v>79.959609985351605</v>
      </c>
      <c r="C1966" s="6">
        <v>711.15710449218795</v>
      </c>
    </row>
    <row r="1967" spans="1:3" ht="12.75">
      <c r="A1967" s="5">
        <v>45281.458333333328</v>
      </c>
      <c r="B1967" s="6">
        <v>81.079216003417997</v>
      </c>
      <c r="C1967" s="6">
        <v>710.96612548828102</v>
      </c>
    </row>
    <row r="1968" spans="1:3" ht="12.75">
      <c r="A1968" s="5">
        <v>45281.46875</v>
      </c>
      <c r="B1968" s="6">
        <v>76.692878723144503</v>
      </c>
      <c r="C1968" s="6">
        <v>710.81414794921898</v>
      </c>
    </row>
    <row r="1969" spans="1:3" ht="12.75">
      <c r="A1969" s="5">
        <v>45281.479166666664</v>
      </c>
      <c r="B1969" s="6">
        <v>74.068161010742202</v>
      </c>
      <c r="C1969" s="6">
        <v>710.94061279296898</v>
      </c>
    </row>
    <row r="1970" spans="1:3" ht="12.75">
      <c r="A1970" s="5">
        <v>45281.489583333328</v>
      </c>
      <c r="B1970" s="6">
        <v>77.814430236816406</v>
      </c>
      <c r="C1970" s="6">
        <v>711.121826171875</v>
      </c>
    </row>
    <row r="1971" spans="1:3" ht="12.75">
      <c r="A1971" s="5">
        <v>45281.5</v>
      </c>
      <c r="B1971" s="6">
        <v>78.770790100097699</v>
      </c>
      <c r="C1971" s="6">
        <v>711.30303955078102</v>
      </c>
    </row>
    <row r="1972" spans="1:3" ht="12.75">
      <c r="A1972" s="5">
        <v>45281.510416666664</v>
      </c>
      <c r="B1972" s="6">
        <v>75.164993286132798</v>
      </c>
      <c r="C1972" s="6">
        <v>711.461181640625</v>
      </c>
    </row>
    <row r="1973" spans="1:3" ht="12.75">
      <c r="A1973" s="5">
        <v>45281.520833333328</v>
      </c>
      <c r="B1973" s="6">
        <v>75.004066467285199</v>
      </c>
      <c r="C1973" s="6">
        <v>711.45764160156295</v>
      </c>
    </row>
    <row r="1974" spans="1:3" ht="12.75">
      <c r="A1974" s="5">
        <v>45281.53125</v>
      </c>
      <c r="B1974" s="6">
        <v>74.861740112304702</v>
      </c>
      <c r="C1974" s="6">
        <v>711.42291259765602</v>
      </c>
    </row>
    <row r="1975" spans="1:3" ht="12.75">
      <c r="A1975" s="5">
        <v>45281.541666666664</v>
      </c>
      <c r="B1975" s="6">
        <v>74.380889892578097</v>
      </c>
      <c r="C1975" s="6">
        <v>711.38818359375</v>
      </c>
    </row>
    <row r="1976" spans="1:3" ht="12.75">
      <c r="A1976" s="5">
        <v>45281.552083333328</v>
      </c>
      <c r="B1976" s="6">
        <v>71.649192810058594</v>
      </c>
      <c r="C1976" s="6">
        <v>711.36700439453102</v>
      </c>
    </row>
    <row r="1977" spans="1:3" ht="12.75">
      <c r="A1977" s="5">
        <v>45281.5625</v>
      </c>
      <c r="B1977" s="6">
        <v>69.081100463867202</v>
      </c>
      <c r="C1977" s="6">
        <v>711.43011474609398</v>
      </c>
    </row>
    <row r="1978" spans="1:3" ht="12.75">
      <c r="A1978" s="5">
        <v>45281.572916666664</v>
      </c>
      <c r="B1978" s="6">
        <v>69.424491882324205</v>
      </c>
      <c r="C1978" s="6">
        <v>711.5078125</v>
      </c>
    </row>
    <row r="1979" spans="1:3" ht="12.75">
      <c r="A1979" s="5">
        <v>45281.583333333328</v>
      </c>
      <c r="B1979" s="6">
        <v>66.796257019042997</v>
      </c>
      <c r="C1979" s="6">
        <v>711.58544921875</v>
      </c>
    </row>
    <row r="1980" spans="1:3" ht="12.75">
      <c r="A1980" s="5">
        <v>45281.59375</v>
      </c>
      <c r="B1980" s="6">
        <v>62.6288452148438</v>
      </c>
      <c r="C1980" s="6">
        <v>711.64935302734398</v>
      </c>
    </row>
    <row r="1981" spans="1:3" ht="12.75">
      <c r="A1981" s="5">
        <v>45281.604166666664</v>
      </c>
      <c r="B1981" s="6">
        <v>64.888130187988295</v>
      </c>
      <c r="C1981" s="6">
        <v>711.629150390625</v>
      </c>
    </row>
    <row r="1982" spans="1:3" ht="12.75">
      <c r="A1982" s="5">
        <v>45281.614583333328</v>
      </c>
      <c r="B1982" s="6">
        <v>72.213401794433594</v>
      </c>
      <c r="C1982" s="6">
        <v>711.59466552734398</v>
      </c>
    </row>
    <row r="1983" spans="1:3" ht="12.75">
      <c r="A1983" s="5">
        <v>45281.625</v>
      </c>
      <c r="B1983" s="6">
        <v>80.273010253906307</v>
      </c>
      <c r="C1983" s="6">
        <v>711.56018066406295</v>
      </c>
    </row>
    <row r="1984" spans="1:3" ht="12.75">
      <c r="A1984" s="5">
        <v>45281.635416666664</v>
      </c>
      <c r="B1984" s="6">
        <v>85.320236206054702</v>
      </c>
      <c r="C1984" s="6">
        <v>711.32562255859398</v>
      </c>
    </row>
    <row r="1985" spans="1:3" ht="12.75">
      <c r="A1985" s="5">
        <v>45281.645833333328</v>
      </c>
      <c r="B1985" s="6">
        <v>81.685523986816406</v>
      </c>
      <c r="C1985" s="6">
        <v>709.86950683593795</v>
      </c>
    </row>
    <row r="1986" spans="1:3" ht="12.75">
      <c r="A1986" s="5">
        <v>45281.65625</v>
      </c>
      <c r="B1986" s="6">
        <v>90.940078735351605</v>
      </c>
      <c r="C1986" s="6">
        <v>708.2060546875</v>
      </c>
    </row>
    <row r="1987" spans="1:3" ht="12.75">
      <c r="A1987" s="5">
        <v>45281.666666666664</v>
      </c>
      <c r="B1987" s="6">
        <v>94.570220947265597</v>
      </c>
      <c r="C1987" s="6">
        <v>706.54266357421898</v>
      </c>
    </row>
    <row r="1988" spans="1:3" ht="12.75">
      <c r="A1988" s="5">
        <v>45281.677083333328</v>
      </c>
      <c r="B1988" s="6">
        <v>81.875480651855497</v>
      </c>
      <c r="C1988" s="6">
        <v>704.58026123046898</v>
      </c>
    </row>
    <row r="1989" spans="1:3" ht="12.75">
      <c r="A1989" s="5">
        <v>45281.6875</v>
      </c>
      <c r="B1989" s="6">
        <v>83.689811706542997</v>
      </c>
      <c r="C1989" s="6">
        <v>707.96429443359398</v>
      </c>
    </row>
    <row r="1990" spans="1:3" ht="12.75">
      <c r="A1990" s="5">
        <v>45281.697916666664</v>
      </c>
      <c r="B1990" s="6">
        <v>85.947494506835895</v>
      </c>
      <c r="C1990" s="6">
        <v>706.38043212890602</v>
      </c>
    </row>
    <row r="1991" spans="1:3" ht="12.75">
      <c r="A1991" s="5">
        <v>45281.708333333328</v>
      </c>
      <c r="B1991" s="6">
        <v>83.988883972167997</v>
      </c>
      <c r="C1991" s="6">
        <v>704.15777587890602</v>
      </c>
    </row>
    <row r="1992" spans="1:3" ht="12.75">
      <c r="A1992" s="5">
        <v>45281.71875</v>
      </c>
      <c r="B1992" s="6">
        <v>74.158630371093807</v>
      </c>
      <c r="C1992" s="6">
        <v>702.00549316406295</v>
      </c>
    </row>
    <row r="1993" spans="1:3" ht="12.75">
      <c r="A1993" s="5">
        <v>45281.729166666664</v>
      </c>
      <c r="B1993" s="6">
        <v>62.010215759277301</v>
      </c>
      <c r="C1993" s="6">
        <v>700.7744140625</v>
      </c>
    </row>
    <row r="1994" spans="1:3" ht="12.75">
      <c r="A1994" s="5">
        <v>45281.739583333328</v>
      </c>
      <c r="B1994" s="6">
        <v>54.532520294189503</v>
      </c>
      <c r="C1994" s="6">
        <v>699.827880859375</v>
      </c>
    </row>
    <row r="1995" spans="1:3" ht="12.75">
      <c r="A1995" s="5">
        <v>45281.75</v>
      </c>
      <c r="B1995" s="6">
        <v>44.436759948730497</v>
      </c>
      <c r="C1995" s="6">
        <v>698.88134765625</v>
      </c>
    </row>
    <row r="1996" spans="1:3" ht="12.75">
      <c r="A1996" s="5">
        <v>45281.760416666664</v>
      </c>
      <c r="B1996" s="6">
        <v>33.891342163085902</v>
      </c>
      <c r="C1996" s="6">
        <v>699.77282714843795</v>
      </c>
    </row>
    <row r="1997" spans="1:3" ht="12.75">
      <c r="A1997" s="5">
        <v>45281.770833333328</v>
      </c>
      <c r="B1997" s="6">
        <v>29.027288436889599</v>
      </c>
      <c r="C1997" s="6">
        <v>704.93511962890602</v>
      </c>
    </row>
    <row r="1998" spans="1:3" ht="12.75">
      <c r="A1998" s="5">
        <v>45281.78125</v>
      </c>
      <c r="B1998" s="6">
        <v>22.6588325500488</v>
      </c>
      <c r="C1998" s="6">
        <v>704.02917480468795</v>
      </c>
    </row>
    <row r="1999" spans="1:3" ht="12.75">
      <c r="A1999" s="5">
        <v>45281.791666666664</v>
      </c>
      <c r="B1999" s="6">
        <v>16.2476921081543</v>
      </c>
      <c r="C1999" s="6">
        <v>703.12322998046898</v>
      </c>
    </row>
    <row r="2000" spans="1:3" ht="12.75">
      <c r="A2000" s="5">
        <v>45281.802083333328</v>
      </c>
      <c r="B2000" s="6">
        <v>7.82470750808716</v>
      </c>
      <c r="C2000" s="6">
        <v>702.20458984375</v>
      </c>
    </row>
    <row r="2001" spans="1:3" ht="12.75">
      <c r="A2001" s="5">
        <v>45281.8125</v>
      </c>
      <c r="B2001" s="6">
        <v>0.27461031079292297</v>
      </c>
      <c r="C2001" s="6">
        <v>700.85150146484398</v>
      </c>
    </row>
    <row r="2002" spans="1:3" ht="12.75">
      <c r="A2002" s="5">
        <v>45281.822916666664</v>
      </c>
      <c r="B2002" s="6">
        <v>-5.4183940887451199</v>
      </c>
      <c r="C2002" s="6">
        <v>699.28460693359398</v>
      </c>
    </row>
    <row r="2003" spans="1:3" ht="12.75">
      <c r="A2003" s="5">
        <v>45281.833333333328</v>
      </c>
      <c r="B2003" s="6">
        <v>-18.570240020751999</v>
      </c>
      <c r="C2003" s="6">
        <v>669.857421875</v>
      </c>
    </row>
    <row r="2004" spans="1:3" ht="12.75">
      <c r="A2004" s="5">
        <v>45281.84375</v>
      </c>
      <c r="B2004" s="6">
        <v>-32.444454193115199</v>
      </c>
      <c r="C2004" s="6">
        <v>658.61181640625</v>
      </c>
    </row>
    <row r="2005" spans="1:3" ht="12.75">
      <c r="A2005" s="5">
        <v>45281.854166666664</v>
      </c>
      <c r="B2005" s="6">
        <v>-39.170986175537102</v>
      </c>
      <c r="C2005" s="6">
        <v>654.65222167968795</v>
      </c>
    </row>
    <row r="2006" spans="1:3" ht="12.75">
      <c r="A2006" s="5">
        <v>45281.864583333328</v>
      </c>
      <c r="B2006" s="6">
        <v>-36.832832336425803</v>
      </c>
      <c r="C2006" s="6">
        <v>654.96447753906295</v>
      </c>
    </row>
    <row r="2007" spans="1:3" ht="12.75">
      <c r="A2007" s="5">
        <v>45281.875</v>
      </c>
      <c r="B2007" s="6">
        <v>-33.2800102233887</v>
      </c>
      <c r="C2007" s="6">
        <v>659.69512939453102</v>
      </c>
    </row>
    <row r="2008" spans="1:3" ht="12.75">
      <c r="A2008" s="5">
        <v>45281.885416666664</v>
      </c>
      <c r="B2008" s="6">
        <v>-10.721570014953601</v>
      </c>
      <c r="C2008" s="6">
        <v>667.82830810546898</v>
      </c>
    </row>
    <row r="2009" spans="1:3" ht="12.75">
      <c r="A2009" s="5">
        <v>45281.895833333328</v>
      </c>
      <c r="B2009" s="6">
        <v>-10.8152160644531</v>
      </c>
      <c r="C2009" s="6">
        <v>671.53259277343795</v>
      </c>
    </row>
    <row r="2010" spans="1:3" ht="12.75">
      <c r="A2010" s="5">
        <v>45281.90625</v>
      </c>
      <c r="B2010" s="6">
        <v>-12.949092864990201</v>
      </c>
      <c r="C2010" s="6">
        <v>670.25640869140602</v>
      </c>
    </row>
    <row r="2011" spans="1:3" ht="12.75">
      <c r="A2011" s="5">
        <v>45281.916666666664</v>
      </c>
      <c r="B2011" s="6">
        <v>-15.5626230239868</v>
      </c>
      <c r="C2011" s="6">
        <v>668.980224609375</v>
      </c>
    </row>
    <row r="2012" spans="1:3" ht="12.75">
      <c r="A2012" s="5">
        <v>45281.927083333328</v>
      </c>
      <c r="B2012" s="6">
        <v>-20.669673919677699</v>
      </c>
      <c r="C2012" s="6">
        <v>667.72833251953102</v>
      </c>
    </row>
    <row r="2013" spans="1:3" ht="12.75">
      <c r="A2013" s="5">
        <v>45281.9375</v>
      </c>
      <c r="B2013" s="6">
        <v>-29.089595794677699</v>
      </c>
      <c r="C2013" s="6">
        <v>668.38720703125</v>
      </c>
    </row>
    <row r="2014" spans="1:3" ht="12.75">
      <c r="A2014" s="5">
        <v>45281.947916666664</v>
      </c>
      <c r="B2014" s="6">
        <v>-26.4655456542969</v>
      </c>
      <c r="C2014" s="6">
        <v>670.24890136718795</v>
      </c>
    </row>
    <row r="2015" spans="1:3" ht="12.75">
      <c r="A2015" s="5">
        <v>45281.958333333328</v>
      </c>
      <c r="B2015" s="6">
        <v>-23.283676147460898</v>
      </c>
      <c r="C2015" s="6">
        <v>672.11053466796898</v>
      </c>
    </row>
    <row r="2016" spans="1:3" ht="12.75">
      <c r="A2016" s="5">
        <v>45281.96875</v>
      </c>
      <c r="B2016" s="6">
        <v>-18.854902267456101</v>
      </c>
      <c r="C2016" s="6">
        <v>673.96936035156295</v>
      </c>
    </row>
    <row r="2017" spans="1:3" ht="12.75">
      <c r="A2017" s="5">
        <v>45281.979166666664</v>
      </c>
      <c r="B2017" s="6">
        <v>-14.137775421142599</v>
      </c>
      <c r="C2017" s="6">
        <v>675.60070800781295</v>
      </c>
    </row>
    <row r="2018" spans="1:3" ht="12.75">
      <c r="A2018" s="5">
        <v>45281.989583333328</v>
      </c>
      <c r="B2018" s="6">
        <v>-14.1347351074219</v>
      </c>
      <c r="C2018" s="6">
        <v>685.19146728515602</v>
      </c>
    </row>
    <row r="2019" spans="1:3" ht="12.75">
      <c r="A2019" s="5">
        <v>45282</v>
      </c>
      <c r="B2019" s="6">
        <v>3.7582385540008501</v>
      </c>
      <c r="C2019" s="6">
        <v>713.17547607421898</v>
      </c>
    </row>
    <row r="2020" spans="1:3" ht="12.75">
      <c r="A2020" s="5">
        <v>45282.010416666664</v>
      </c>
      <c r="B2020" s="6">
        <v>43.051265716552699</v>
      </c>
      <c r="C2020" s="6">
        <v>726.68176269531295</v>
      </c>
    </row>
    <row r="2021" spans="1:3" ht="12.75">
      <c r="A2021" s="5">
        <v>45282.020833333328</v>
      </c>
      <c r="B2021" s="6">
        <v>55.584590911865199</v>
      </c>
      <c r="C2021" s="6">
        <v>750</v>
      </c>
    </row>
    <row r="2022" spans="1:3" ht="12.75">
      <c r="A2022" s="5">
        <v>45282.03125</v>
      </c>
      <c r="B2022" s="6">
        <v>53.176074981689503</v>
      </c>
      <c r="C2022" s="6">
        <v>750</v>
      </c>
    </row>
    <row r="2023" spans="1:3" ht="12.75">
      <c r="A2023" s="5">
        <v>45282.041666666664</v>
      </c>
      <c r="B2023" s="6">
        <v>50.793037414550803</v>
      </c>
      <c r="C2023" s="6">
        <v>750</v>
      </c>
    </row>
    <row r="2024" spans="1:3" ht="12.75">
      <c r="A2024" s="5">
        <v>45282.052083333328</v>
      </c>
      <c r="B2024" s="6">
        <v>50.784114837646499</v>
      </c>
      <c r="C2024" s="6">
        <v>750</v>
      </c>
    </row>
    <row r="2025" spans="1:3" ht="12.75">
      <c r="A2025" s="5">
        <v>45282.0625</v>
      </c>
      <c r="B2025" s="6">
        <v>46.939727783203097</v>
      </c>
      <c r="C2025" s="6">
        <v>750</v>
      </c>
    </row>
    <row r="2026" spans="1:3" ht="12.75">
      <c r="A2026" s="5">
        <v>45282.072916666664</v>
      </c>
      <c r="B2026" s="6">
        <v>42.708805084228501</v>
      </c>
      <c r="C2026" s="6">
        <v>750</v>
      </c>
    </row>
    <row r="2027" spans="1:3" ht="12.75">
      <c r="A2027" s="5">
        <v>45282.083333333328</v>
      </c>
      <c r="B2027" s="6">
        <v>44.625450134277301</v>
      </c>
      <c r="C2027" s="6">
        <v>750</v>
      </c>
    </row>
    <row r="2028" spans="1:3" ht="12.75">
      <c r="A2028" s="5">
        <v>45282.09375</v>
      </c>
      <c r="B2028" s="6">
        <v>47.2904052734375</v>
      </c>
      <c r="C2028" s="6">
        <v>750</v>
      </c>
    </row>
    <row r="2029" spans="1:3" ht="12.75">
      <c r="A2029" s="5">
        <v>45282.104166666664</v>
      </c>
      <c r="B2029" s="6">
        <v>48.878047943115199</v>
      </c>
      <c r="C2029" s="6">
        <v>750</v>
      </c>
    </row>
    <row r="2030" spans="1:3" ht="12.75">
      <c r="A2030" s="5">
        <v>45282.114583333328</v>
      </c>
      <c r="B2030" s="6">
        <v>52.6616821289063</v>
      </c>
      <c r="C2030" s="6">
        <v>750</v>
      </c>
    </row>
    <row r="2031" spans="1:3" ht="12.75">
      <c r="A2031" s="5">
        <v>45282.125</v>
      </c>
      <c r="B2031" s="6">
        <v>56.764041900634801</v>
      </c>
      <c r="C2031" s="6">
        <v>750</v>
      </c>
    </row>
    <row r="2032" spans="1:3" ht="12.75">
      <c r="A2032" s="5">
        <v>45282.135416666664</v>
      </c>
      <c r="B2032" s="6">
        <v>54.4539184570313</v>
      </c>
      <c r="C2032" s="6">
        <v>750</v>
      </c>
    </row>
    <row r="2033" spans="1:3" ht="12.75">
      <c r="A2033" s="5">
        <v>45282.145833333328</v>
      </c>
      <c r="B2033" s="6">
        <v>49.423599243164098</v>
      </c>
      <c r="C2033" s="6">
        <v>750</v>
      </c>
    </row>
    <row r="2034" spans="1:3" ht="12.75">
      <c r="A2034" s="5">
        <v>45282.15625</v>
      </c>
      <c r="B2034" s="6">
        <v>47.8289794921875</v>
      </c>
      <c r="C2034" s="6">
        <v>750</v>
      </c>
    </row>
    <row r="2035" spans="1:3" ht="12.75">
      <c r="A2035" s="5">
        <v>45282.166666666664</v>
      </c>
      <c r="B2035" s="6">
        <v>47.818023681640597</v>
      </c>
      <c r="C2035" s="6">
        <v>750</v>
      </c>
    </row>
    <row r="2036" spans="1:3" ht="12.75">
      <c r="A2036" s="5">
        <v>45282.177083333328</v>
      </c>
      <c r="B2036" s="6">
        <v>42.902683258056598</v>
      </c>
      <c r="C2036" s="6">
        <v>750</v>
      </c>
    </row>
    <row r="2037" spans="1:3" ht="12.75">
      <c r="A2037" s="5">
        <v>45282.1875</v>
      </c>
      <c r="B2037" s="6">
        <v>42.199691772460902</v>
      </c>
      <c r="C2037" s="6">
        <v>750</v>
      </c>
    </row>
    <row r="2038" spans="1:3" ht="12.75">
      <c r="A2038" s="5">
        <v>45282.197916666664</v>
      </c>
      <c r="B2038" s="6">
        <v>50.740867614746101</v>
      </c>
      <c r="C2038" s="6">
        <v>750</v>
      </c>
    </row>
    <row r="2039" spans="1:3" ht="12.75">
      <c r="A2039" s="5">
        <v>45282.208333333328</v>
      </c>
      <c r="B2039" s="6">
        <v>52.667098999023402</v>
      </c>
      <c r="C2039" s="6">
        <v>750</v>
      </c>
    </row>
    <row r="2040" spans="1:3" ht="12.75">
      <c r="A2040" s="5">
        <v>45282.21875</v>
      </c>
      <c r="B2040" s="6">
        <v>40.485313415527301</v>
      </c>
      <c r="C2040" s="6">
        <v>730.752685546875</v>
      </c>
    </row>
    <row r="2041" spans="1:3" ht="12.75">
      <c r="A2041" s="5">
        <v>45282.229166666664</v>
      </c>
      <c r="B2041" s="6">
        <v>40.287742614746101</v>
      </c>
      <c r="C2041" s="6">
        <v>708.2294921875</v>
      </c>
    </row>
    <row r="2042" spans="1:3" ht="12.75">
      <c r="A2042" s="5">
        <v>45282.239583333328</v>
      </c>
      <c r="B2042" s="6">
        <v>41.005733489990199</v>
      </c>
      <c r="C2042" s="6">
        <v>706.59747314453102</v>
      </c>
    </row>
    <row r="2043" spans="1:3" ht="12.75">
      <c r="A2043" s="5">
        <v>45282.25</v>
      </c>
      <c r="B2043" s="6">
        <v>39.252689361572301</v>
      </c>
      <c r="C2043" s="6">
        <v>704.96545410156295</v>
      </c>
    </row>
    <row r="2044" spans="1:3" ht="12.75">
      <c r="A2044" s="5">
        <v>45282.260416666664</v>
      </c>
      <c r="B2044" s="6">
        <v>8.4626178741455096</v>
      </c>
      <c r="C2044" s="6">
        <v>703.73944091796898</v>
      </c>
    </row>
    <row r="2045" spans="1:3" ht="12.75">
      <c r="A2045" s="5">
        <v>45282.270833333328</v>
      </c>
      <c r="B2045" s="6">
        <v>5.6814918518066397</v>
      </c>
      <c r="C2045" s="6">
        <v>703.26910400390602</v>
      </c>
    </row>
    <row r="2046" spans="1:3" ht="12.75">
      <c r="A2046" s="5">
        <v>45282.28125</v>
      </c>
      <c r="B2046" s="6">
        <v>5.4337506294250497</v>
      </c>
      <c r="C2046" s="6">
        <v>701.50982666015602</v>
      </c>
    </row>
    <row r="2047" spans="1:3" ht="12.75">
      <c r="A2047" s="5">
        <v>45282.291666666664</v>
      </c>
      <c r="B2047" s="6">
        <v>-1.3659095764160201</v>
      </c>
      <c r="C2047" s="6">
        <v>667.35906982421898</v>
      </c>
    </row>
    <row r="2048" spans="1:3" ht="12.75">
      <c r="A2048" s="5">
        <v>45282.302083333328</v>
      </c>
      <c r="B2048" s="6">
        <v>-1.1204929351806601</v>
      </c>
      <c r="C2048" s="6">
        <v>665.112548828125</v>
      </c>
    </row>
    <row r="2049" spans="1:3" ht="12.75">
      <c r="A2049" s="5">
        <v>45282.3125</v>
      </c>
      <c r="B2049" s="6">
        <v>-1.05818271636963</v>
      </c>
      <c r="C2049" s="6">
        <v>664.70745849609398</v>
      </c>
    </row>
    <row r="2050" spans="1:3" ht="12.75">
      <c r="A2050" s="5">
        <v>45282.322916666664</v>
      </c>
      <c r="B2050" s="6">
        <v>-4.6045441627502397</v>
      </c>
      <c r="C2050" s="6">
        <v>664.30236816406295</v>
      </c>
    </row>
    <row r="2051" spans="1:3" ht="12.75">
      <c r="A2051" s="5">
        <v>45282.333333333328</v>
      </c>
      <c r="B2051" s="6">
        <v>-7.0125803947448704</v>
      </c>
      <c r="C2051" s="6">
        <v>664.94329833984398</v>
      </c>
    </row>
    <row r="2052" spans="1:3" ht="12.75">
      <c r="A2052" s="5">
        <v>45282.34375</v>
      </c>
      <c r="B2052" s="6">
        <v>6.66217041015625</v>
      </c>
      <c r="C2052" s="6">
        <v>673.01867675781295</v>
      </c>
    </row>
    <row r="2053" spans="1:3" ht="12.75">
      <c r="A2053" s="5">
        <v>45282.354166666664</v>
      </c>
      <c r="B2053" s="6">
        <v>9.5981721878051793</v>
      </c>
      <c r="C2053" s="6">
        <v>679.45062255859398</v>
      </c>
    </row>
    <row r="2054" spans="1:3" ht="12.75">
      <c r="A2054" s="5">
        <v>45282.364583333328</v>
      </c>
      <c r="B2054" s="6">
        <v>5.0354576110839799</v>
      </c>
      <c r="C2054" s="6">
        <v>678.62872314453102</v>
      </c>
    </row>
    <row r="2055" spans="1:3" ht="12.75">
      <c r="A2055" s="5">
        <v>45282.375</v>
      </c>
      <c r="B2055" s="6">
        <v>15.1797275543213</v>
      </c>
      <c r="C2055" s="6">
        <v>706.11456298828102</v>
      </c>
    </row>
    <row r="2056" spans="1:3" ht="12.75">
      <c r="A2056" s="5">
        <v>45282.385416666664</v>
      </c>
      <c r="B2056" s="6">
        <v>16.743179321289102</v>
      </c>
      <c r="C2056" s="6">
        <v>712.21405029296898</v>
      </c>
    </row>
    <row r="2057" spans="1:3" ht="12.75">
      <c r="A2057" s="5">
        <v>45282.395833333328</v>
      </c>
      <c r="B2057" s="6">
        <v>14.0972328186035</v>
      </c>
      <c r="C2057" s="6">
        <v>712.69958496093795</v>
      </c>
    </row>
    <row r="2058" spans="1:3" ht="12.75">
      <c r="A2058" s="5">
        <v>45282.40625</v>
      </c>
      <c r="B2058" s="6">
        <v>16.886329650878899</v>
      </c>
      <c r="C2058" s="6">
        <v>713.770751953125</v>
      </c>
    </row>
    <row r="2059" spans="1:3" ht="12.75">
      <c r="A2059" s="5">
        <v>45282.416666666664</v>
      </c>
      <c r="B2059" s="6">
        <v>20.428718566894499</v>
      </c>
      <c r="C2059" s="6">
        <v>716.30450439453102</v>
      </c>
    </row>
    <row r="2060" spans="1:3" ht="12.75">
      <c r="A2060" s="5">
        <v>45282.427083333328</v>
      </c>
      <c r="B2060" s="6">
        <v>38.105644226074197</v>
      </c>
      <c r="C2060" s="6">
        <v>716.840087890625</v>
      </c>
    </row>
    <row r="2061" spans="1:3" ht="12.75">
      <c r="A2061" s="5">
        <v>45282.4375</v>
      </c>
      <c r="B2061" s="6">
        <v>37.561328887939503</v>
      </c>
      <c r="C2061" s="6">
        <v>711.53277587890602</v>
      </c>
    </row>
    <row r="2062" spans="1:3" ht="12.75">
      <c r="A2062" s="5">
        <v>45282.447916666664</v>
      </c>
      <c r="B2062" s="6">
        <v>35.241588592529297</v>
      </c>
      <c r="C2062" s="6">
        <v>713.02740478515602</v>
      </c>
    </row>
    <row r="2063" spans="1:3" ht="12.75">
      <c r="A2063" s="5">
        <v>45282.458333333328</v>
      </c>
      <c r="B2063" s="6">
        <v>47.509910583496101</v>
      </c>
      <c r="C2063" s="6">
        <v>714.695556640625</v>
      </c>
    </row>
    <row r="2064" spans="1:3" ht="12.75">
      <c r="A2064" s="5">
        <v>45282.46875</v>
      </c>
      <c r="B2064" s="6">
        <v>64.757629394531307</v>
      </c>
      <c r="C2064" s="6">
        <v>715.44256591796898</v>
      </c>
    </row>
    <row r="2065" spans="1:3" ht="12.75">
      <c r="A2065" s="5">
        <v>45282.479166666664</v>
      </c>
      <c r="B2065" s="6">
        <v>48.842525482177699</v>
      </c>
      <c r="C2065" s="6">
        <v>714.96398925781295</v>
      </c>
    </row>
    <row r="2066" spans="1:3" ht="12.75">
      <c r="A2066" s="5">
        <v>45282.489583333328</v>
      </c>
      <c r="B2066" s="6">
        <v>44.668922424316399</v>
      </c>
      <c r="C2066" s="6">
        <v>714.37390136718795</v>
      </c>
    </row>
    <row r="2067" spans="1:3" ht="12.75">
      <c r="A2067" s="5">
        <v>45282.5</v>
      </c>
      <c r="B2067" s="6">
        <v>47.364322662353501</v>
      </c>
      <c r="C2067" s="6">
        <v>713.86999511718795</v>
      </c>
    </row>
    <row r="2068" spans="1:3" ht="12.75">
      <c r="A2068" s="5">
        <v>45282.510416666664</v>
      </c>
      <c r="B2068" s="6">
        <v>47.574192047119098</v>
      </c>
      <c r="C2068" s="6">
        <v>713.82751464843795</v>
      </c>
    </row>
    <row r="2069" spans="1:3" ht="12.75">
      <c r="A2069" s="5">
        <v>45282.520833333328</v>
      </c>
      <c r="B2069" s="6">
        <v>49.772327423095703</v>
      </c>
      <c r="C2069" s="6">
        <v>713.85339355468795</v>
      </c>
    </row>
    <row r="2070" spans="1:3" ht="12.75">
      <c r="A2070" s="5">
        <v>45282.53125</v>
      </c>
      <c r="B2070" s="6">
        <v>55.404369354247997</v>
      </c>
      <c r="C2070" s="6">
        <v>713.87921142578102</v>
      </c>
    </row>
    <row r="2071" spans="1:3" ht="12.75">
      <c r="A2071" s="5">
        <v>45282.541666666664</v>
      </c>
      <c r="B2071" s="6">
        <v>63.255378723144503</v>
      </c>
      <c r="C2071" s="6">
        <v>713.90026855468795</v>
      </c>
    </row>
    <row r="2072" spans="1:3" ht="12.75">
      <c r="A2072" s="5">
        <v>45282.552083333328</v>
      </c>
      <c r="B2072" s="6">
        <v>53.760471343994098</v>
      </c>
      <c r="C2072" s="6">
        <v>713.8955078125</v>
      </c>
    </row>
    <row r="2073" spans="1:3" ht="12.75">
      <c r="A2073" s="5">
        <v>45282.5625</v>
      </c>
      <c r="B2073" s="6">
        <v>41.730972290039098</v>
      </c>
      <c r="C2073" s="6">
        <v>713.88684082031295</v>
      </c>
    </row>
    <row r="2074" spans="1:3" ht="12.75">
      <c r="A2074" s="5">
        <v>45282.572916666664</v>
      </c>
      <c r="B2074" s="6">
        <v>40.541282653808601</v>
      </c>
      <c r="C2074" s="6">
        <v>713.87823486328102</v>
      </c>
    </row>
    <row r="2075" spans="1:3" ht="12.75">
      <c r="A2075" s="5">
        <v>45282.583333333328</v>
      </c>
      <c r="B2075" s="6">
        <v>30.981769561767599</v>
      </c>
      <c r="C2075" s="6">
        <v>713.84289550781295</v>
      </c>
    </row>
    <row r="2076" spans="1:3" ht="12.75">
      <c r="A2076" s="5">
        <v>45282.59375</v>
      </c>
      <c r="B2076" s="6">
        <v>27.820737838745099</v>
      </c>
      <c r="C2076" s="6">
        <v>713.66442871093795</v>
      </c>
    </row>
    <row r="2077" spans="1:3" ht="12.75">
      <c r="A2077" s="5">
        <v>45282.604166666664</v>
      </c>
      <c r="B2077" s="6">
        <v>34.6124267578125</v>
      </c>
      <c r="C2077" s="6">
        <v>713.46472167968795</v>
      </c>
    </row>
    <row r="2078" spans="1:3" ht="12.75">
      <c r="A2078" s="5">
        <v>45282.614583333328</v>
      </c>
      <c r="B2078" s="6">
        <v>20.264181137085</v>
      </c>
      <c r="C2078" s="6">
        <v>713.26507568359398</v>
      </c>
    </row>
    <row r="2079" spans="1:3" ht="12.75">
      <c r="A2079" s="5">
        <v>45282.625</v>
      </c>
      <c r="B2079" s="6">
        <v>21.009019851684599</v>
      </c>
      <c r="C2079" s="6">
        <v>713.12188720703102</v>
      </c>
    </row>
    <row r="2080" spans="1:3" ht="12.75">
      <c r="A2080" s="5">
        <v>45282.635416666664</v>
      </c>
      <c r="B2080" s="6">
        <v>33.9716186523438</v>
      </c>
      <c r="C2080" s="6">
        <v>713.25012207031295</v>
      </c>
    </row>
    <row r="2081" spans="1:3" ht="12.75">
      <c r="A2081" s="5">
        <v>45282.645833333328</v>
      </c>
      <c r="B2081" s="6">
        <v>43.039035797119098</v>
      </c>
      <c r="C2081" s="6">
        <v>713.41387939453102</v>
      </c>
    </row>
    <row r="2082" spans="1:3" ht="12.75">
      <c r="A2082" s="5">
        <v>45282.65625</v>
      </c>
      <c r="B2082" s="6">
        <v>38.311199188232401</v>
      </c>
      <c r="C2082" s="6">
        <v>713.57763671875</v>
      </c>
    </row>
    <row r="2083" spans="1:3" ht="12.75">
      <c r="A2083" s="5">
        <v>45282.666666666664</v>
      </c>
      <c r="B2083" s="6">
        <v>40.149860382080099</v>
      </c>
      <c r="C2083" s="6">
        <v>713.67706298828102</v>
      </c>
    </row>
    <row r="2084" spans="1:3" ht="12.75">
      <c r="A2084" s="5">
        <v>45282.677083333328</v>
      </c>
      <c r="B2084" s="6">
        <v>56.657516479492202</v>
      </c>
      <c r="C2084" s="6">
        <v>713.467529296875</v>
      </c>
    </row>
    <row r="2085" spans="1:3" ht="12.75">
      <c r="A2085" s="5">
        <v>45282.6875</v>
      </c>
      <c r="B2085" s="6">
        <v>58.933364868164098</v>
      </c>
      <c r="C2085" s="6">
        <v>713.21759033203102</v>
      </c>
    </row>
    <row r="2086" spans="1:3" ht="12.75">
      <c r="A2086" s="5">
        <v>45282.697916666664</v>
      </c>
      <c r="B2086" s="6">
        <v>66.116386413574205</v>
      </c>
      <c r="C2086" s="6">
        <v>712.96765136718795</v>
      </c>
    </row>
    <row r="2087" spans="1:3" ht="12.75">
      <c r="A2087" s="5">
        <v>45282.708333333328</v>
      </c>
      <c r="B2087" s="6">
        <v>64.061119079589801</v>
      </c>
      <c r="C2087" s="6">
        <v>712.54827880859398</v>
      </c>
    </row>
    <row r="2088" spans="1:3" ht="12.75">
      <c r="A2088" s="5">
        <v>45282.71875</v>
      </c>
      <c r="B2088" s="6">
        <v>61.655288696289098</v>
      </c>
      <c r="C2088" s="6">
        <v>711.315673828125</v>
      </c>
    </row>
    <row r="2089" spans="1:3" ht="12.75">
      <c r="A2089" s="5">
        <v>45282.729166666664</v>
      </c>
      <c r="B2089" s="6">
        <v>58.060432434082003</v>
      </c>
      <c r="C2089" s="6">
        <v>709.95538330078102</v>
      </c>
    </row>
    <row r="2090" spans="1:3" ht="12.75">
      <c r="A2090" s="5">
        <v>45282.739583333328</v>
      </c>
      <c r="B2090" s="6">
        <v>45.585369110107401</v>
      </c>
      <c r="C2090" s="6">
        <v>708.24401855468795</v>
      </c>
    </row>
    <row r="2091" spans="1:3" ht="12.75">
      <c r="A2091" s="5">
        <v>45282.75</v>
      </c>
      <c r="B2091" s="6">
        <v>35.753383636474602</v>
      </c>
      <c r="C2091" s="6">
        <v>706.408203125</v>
      </c>
    </row>
    <row r="2092" spans="1:3" ht="12.75">
      <c r="A2092" s="5">
        <v>45282.760416666664</v>
      </c>
      <c r="B2092" s="6">
        <v>20.375106811523398</v>
      </c>
      <c r="C2092" s="6">
        <v>704.57238769531295</v>
      </c>
    </row>
    <row r="2093" spans="1:3" ht="12.75">
      <c r="A2093" s="5">
        <v>45282.770833333328</v>
      </c>
      <c r="B2093" s="6">
        <v>3.9493770599365199</v>
      </c>
      <c r="C2093" s="6">
        <v>702.67877197265602</v>
      </c>
    </row>
    <row r="2094" spans="1:3" ht="12.75">
      <c r="A2094" s="5">
        <v>45282.78125</v>
      </c>
      <c r="B2094" s="6">
        <v>-10.9293622970581</v>
      </c>
      <c r="C2094" s="6">
        <v>701.71740722656295</v>
      </c>
    </row>
    <row r="2095" spans="1:3" ht="12.75">
      <c r="A2095" s="5">
        <v>45282.791666666664</v>
      </c>
      <c r="B2095" s="6">
        <v>-12.9710121154785</v>
      </c>
      <c r="C2095" s="6">
        <v>705.47839355468795</v>
      </c>
    </row>
    <row r="2096" spans="1:3" ht="12.75">
      <c r="A2096" s="5">
        <v>45282.802083333328</v>
      </c>
      <c r="B2096" s="6">
        <v>-15.6326580047607</v>
      </c>
      <c r="C2096" s="6">
        <v>704.094482421875</v>
      </c>
    </row>
    <row r="2097" spans="1:3" ht="12.75">
      <c r="A2097" s="5">
        <v>45282.8125</v>
      </c>
      <c r="B2097" s="6">
        <v>-19.448022842407202</v>
      </c>
      <c r="C2097" s="6">
        <v>704.23907470703102</v>
      </c>
    </row>
    <row r="2098" spans="1:3" ht="12.75">
      <c r="A2098" s="5">
        <v>45282.822916666664</v>
      </c>
      <c r="B2098" s="6">
        <v>-17.521486282348601</v>
      </c>
      <c r="C2098" s="6">
        <v>710.70654296875</v>
      </c>
    </row>
    <row r="2099" spans="1:3" ht="12.75">
      <c r="A2099" s="5">
        <v>45282.833333333328</v>
      </c>
      <c r="B2099" s="6">
        <v>-22.059476852416999</v>
      </c>
      <c r="C2099" s="6">
        <v>712.22698974609398</v>
      </c>
    </row>
    <row r="2100" spans="1:3" ht="12.75">
      <c r="A2100" s="5">
        <v>45282.84375</v>
      </c>
      <c r="B2100" s="6">
        <v>-18.8114414215088</v>
      </c>
      <c r="C2100" s="6">
        <v>713.469482421875</v>
      </c>
    </row>
    <row r="2101" spans="1:3" ht="12.75">
      <c r="A2101" s="5">
        <v>45282.854166666664</v>
      </c>
      <c r="B2101" s="6">
        <v>-10.6533460617065</v>
      </c>
      <c r="C2101" s="6">
        <v>714.18701171875</v>
      </c>
    </row>
    <row r="2102" spans="1:3" ht="12.75">
      <c r="A2102" s="5">
        <v>45282.864583333328</v>
      </c>
      <c r="B2102" s="6">
        <v>-7.5802350044250497</v>
      </c>
      <c r="C2102" s="6">
        <v>714.17150878906295</v>
      </c>
    </row>
    <row r="2103" spans="1:3" ht="12.75">
      <c r="A2103" s="5">
        <v>45282.875</v>
      </c>
      <c r="B2103" s="6">
        <v>-17.484775543212901</v>
      </c>
      <c r="C2103" s="6">
        <v>713.04156494140602</v>
      </c>
    </row>
    <row r="2104" spans="1:3" ht="12.75">
      <c r="A2104" s="5">
        <v>45282.885416666664</v>
      </c>
      <c r="B2104" s="6">
        <v>-15.5144281387329</v>
      </c>
      <c r="C2104" s="6">
        <v>711.38671875</v>
      </c>
    </row>
    <row r="2105" spans="1:3" ht="12.75">
      <c r="A2105" s="5">
        <v>45282.895833333328</v>
      </c>
      <c r="B2105" s="6">
        <v>-20.693656921386701</v>
      </c>
      <c r="C2105" s="6">
        <v>709.73193359375</v>
      </c>
    </row>
    <row r="2106" spans="1:3" ht="12.75">
      <c r="A2106" s="5">
        <v>45282.90625</v>
      </c>
      <c r="B2106" s="6">
        <v>-36.542842864990199</v>
      </c>
      <c r="C2106" s="6">
        <v>708.13336181640602</v>
      </c>
    </row>
    <row r="2107" spans="1:3" ht="12.75">
      <c r="A2107" s="5">
        <v>45282.916666666664</v>
      </c>
      <c r="B2107" s="6">
        <v>-25.6904201507568</v>
      </c>
      <c r="C2107" s="6">
        <v>710.88879394531295</v>
      </c>
    </row>
    <row r="2108" spans="1:3" ht="12.75">
      <c r="A2108" s="5">
        <v>45282.927083333328</v>
      </c>
      <c r="B2108" s="6">
        <v>-6.0849595069885298</v>
      </c>
      <c r="C2108" s="6">
        <v>716.36419677734398</v>
      </c>
    </row>
    <row r="2109" spans="1:3" ht="12.75">
      <c r="A2109" s="5">
        <v>45282.9375</v>
      </c>
      <c r="B2109" s="6">
        <v>-0.99953150749206499</v>
      </c>
      <c r="C2109" s="6">
        <v>718.54406738281295</v>
      </c>
    </row>
    <row r="2110" spans="1:3" ht="12.75">
      <c r="A2110" s="5">
        <v>45282.947916666664</v>
      </c>
      <c r="B2110" s="6">
        <v>-7.3240399360656703</v>
      </c>
      <c r="C2110" s="6">
        <v>709.99865722656295</v>
      </c>
    </row>
    <row r="2111" spans="1:3" ht="12.75">
      <c r="A2111" s="5">
        <v>45282.958333333328</v>
      </c>
      <c r="B2111" s="6">
        <v>-12.8952856063843</v>
      </c>
      <c r="C2111" s="6">
        <v>707.81042480468795</v>
      </c>
    </row>
    <row r="2112" spans="1:3" ht="12.75">
      <c r="A2112" s="5">
        <v>45282.96875</v>
      </c>
      <c r="B2112" s="6">
        <v>-3.2021217346191402</v>
      </c>
      <c r="C2112" s="6">
        <v>707.50018310546898</v>
      </c>
    </row>
    <row r="2113" spans="1:3" ht="12.75">
      <c r="A2113" s="5">
        <v>45282.979166666664</v>
      </c>
      <c r="B2113" s="6">
        <v>6.2977576255798304</v>
      </c>
      <c r="C2113" s="6">
        <v>707.18988037109398</v>
      </c>
    </row>
    <row r="2114" spans="1:3" ht="12.75">
      <c r="A2114" s="5">
        <v>45282.989583333328</v>
      </c>
      <c r="B2114" s="6">
        <v>-2.8378212451934801</v>
      </c>
      <c r="C2114" s="6">
        <v>707.38348388671898</v>
      </c>
    </row>
    <row r="2115" spans="1:3" ht="12.75">
      <c r="A2115" s="5">
        <v>45283</v>
      </c>
      <c r="B2115" s="6">
        <v>8.1906461715698207</v>
      </c>
      <c r="C2115" s="6">
        <v>711.659423828125</v>
      </c>
    </row>
    <row r="2116" spans="1:3" ht="12.75">
      <c r="A2116" s="5">
        <v>45283.010416666664</v>
      </c>
      <c r="B2116" s="6">
        <v>19.5816860198975</v>
      </c>
      <c r="C2116" s="6">
        <v>711.40936279296898</v>
      </c>
    </row>
    <row r="2117" spans="1:3" ht="12.75">
      <c r="A2117" s="5">
        <v>45283.020833333328</v>
      </c>
      <c r="B2117" s="6">
        <v>19.868614196777301</v>
      </c>
      <c r="C2117" s="6">
        <v>711.42742919921898</v>
      </c>
    </row>
    <row r="2118" spans="1:3" ht="12.75">
      <c r="A2118" s="5">
        <v>45283.03125</v>
      </c>
      <c r="B2118" s="6">
        <v>14.4271993637085</v>
      </c>
      <c r="C2118" s="6">
        <v>712.20208740234398</v>
      </c>
    </row>
    <row r="2119" spans="1:3" ht="12.75">
      <c r="A2119" s="5">
        <v>45283.041666666664</v>
      </c>
      <c r="B2119" s="6">
        <v>0.33128720521926902</v>
      </c>
      <c r="C2119" s="6">
        <v>712.976806640625</v>
      </c>
    </row>
    <row r="2120" spans="1:3" ht="12.75">
      <c r="A2120" s="5">
        <v>45283.052083333328</v>
      </c>
      <c r="B2120" s="6">
        <v>1.60050344467163</v>
      </c>
      <c r="C2120" s="6">
        <v>715.02972412109398</v>
      </c>
    </row>
    <row r="2121" spans="1:3" ht="12.75">
      <c r="A2121" s="5">
        <v>45283.0625</v>
      </c>
      <c r="B2121" s="6">
        <v>11.570639610290501</v>
      </c>
      <c r="C2121" s="6">
        <v>712.626708984375</v>
      </c>
    </row>
    <row r="2122" spans="1:3" ht="12.75">
      <c r="A2122" s="5">
        <v>45283.072916666664</v>
      </c>
      <c r="B2122" s="6">
        <v>-2.8724272251129199</v>
      </c>
      <c r="C2122" s="6">
        <v>710.69055175781295</v>
      </c>
    </row>
    <row r="2123" spans="1:3" ht="12.75">
      <c r="A2123" s="5">
        <v>45283.083333333328</v>
      </c>
      <c r="B2123" s="6">
        <v>1.85488188266754</v>
      </c>
      <c r="C2123" s="6">
        <v>711.220703125</v>
      </c>
    </row>
    <row r="2124" spans="1:3" ht="12.75">
      <c r="A2124" s="5">
        <v>45283.09375</v>
      </c>
      <c r="B2124" s="6">
        <v>3.2955698966979998</v>
      </c>
      <c r="C2124" s="6">
        <v>711.75085449218795</v>
      </c>
    </row>
    <row r="2125" spans="1:3" ht="12.75">
      <c r="A2125" s="5">
        <v>45283.104166666664</v>
      </c>
      <c r="B2125" s="6">
        <v>-1.00170266628265</v>
      </c>
      <c r="C2125" s="6">
        <v>712.08184814453102</v>
      </c>
    </row>
    <row r="2126" spans="1:3" ht="12.75">
      <c r="A2126" s="5">
        <v>45283.114583333328</v>
      </c>
      <c r="B2126" s="6">
        <v>5.0278458595275897</v>
      </c>
      <c r="C2126" s="6">
        <v>711.66259765625</v>
      </c>
    </row>
    <row r="2127" spans="1:3" ht="12.75">
      <c r="A2127" s="5">
        <v>45283.125</v>
      </c>
      <c r="B2127" s="6">
        <v>18.002975463867202</v>
      </c>
      <c r="C2127" s="6">
        <v>711.17132568359398</v>
      </c>
    </row>
    <row r="2128" spans="1:3" ht="12.75">
      <c r="A2128" s="5">
        <v>45283.135416666664</v>
      </c>
      <c r="B2128" s="6">
        <v>30.042304992675799</v>
      </c>
      <c r="C2128" s="6">
        <v>710.68005371093795</v>
      </c>
    </row>
    <row r="2129" spans="1:3" ht="12.75">
      <c r="A2129" s="5">
        <v>45283.145833333328</v>
      </c>
      <c r="B2129" s="6">
        <v>38.705280303955099</v>
      </c>
      <c r="C2129" s="6">
        <v>710.03326416015602</v>
      </c>
    </row>
    <row r="2130" spans="1:3" ht="12.75">
      <c r="A2130" s="5">
        <v>45283.15625</v>
      </c>
      <c r="B2130" s="6">
        <v>47.419002532958999</v>
      </c>
      <c r="C2130" s="6">
        <v>708.80059814453102</v>
      </c>
    </row>
    <row r="2131" spans="1:3" ht="12.75">
      <c r="A2131" s="5">
        <v>45283.166666666664</v>
      </c>
      <c r="B2131" s="6">
        <v>49.543865203857401</v>
      </c>
      <c r="C2131" s="6">
        <v>707.51037597656295</v>
      </c>
    </row>
    <row r="2132" spans="1:3" ht="12.75">
      <c r="A2132" s="5">
        <v>45283.177083333328</v>
      </c>
      <c r="B2132" s="6">
        <v>41.267261505127003</v>
      </c>
      <c r="C2132" s="6">
        <v>704.72106933593795</v>
      </c>
    </row>
    <row r="2133" spans="1:3" ht="12.75">
      <c r="A2133" s="5">
        <v>45283.1875</v>
      </c>
      <c r="B2133" s="6">
        <v>41.537490844726598</v>
      </c>
      <c r="C2133" s="6">
        <v>701.79577636718795</v>
      </c>
    </row>
    <row r="2134" spans="1:3" ht="12.75">
      <c r="A2134" s="5">
        <v>45283.197916666664</v>
      </c>
      <c r="B2134" s="6">
        <v>49.499168395996101</v>
      </c>
      <c r="C2134" s="6">
        <v>701.40545654296898</v>
      </c>
    </row>
    <row r="2135" spans="1:3" ht="12.75">
      <c r="A2135" s="5">
        <v>45283.208333333328</v>
      </c>
      <c r="B2135" s="6">
        <v>51.405532836914098</v>
      </c>
      <c r="C2135" s="6">
        <v>702.77789306640602</v>
      </c>
    </row>
    <row r="2136" spans="1:3" ht="12.75">
      <c r="A2136" s="5">
        <v>45283.21875</v>
      </c>
      <c r="B2136" s="6">
        <v>35.583652496337898</v>
      </c>
      <c r="C2136" s="6">
        <v>705.34338378906295</v>
      </c>
    </row>
    <row r="2137" spans="1:3" ht="12.75">
      <c r="A2137" s="5">
        <v>45283.229166666664</v>
      </c>
      <c r="B2137" s="6">
        <v>29.215436935424801</v>
      </c>
      <c r="C2137" s="6">
        <v>704.68109130859398</v>
      </c>
    </row>
    <row r="2138" spans="1:3" ht="12.75">
      <c r="A2138" s="5">
        <v>45283.239583333328</v>
      </c>
      <c r="B2138" s="6">
        <v>26.852188110351602</v>
      </c>
      <c r="C2138" s="6">
        <v>704.2294921875</v>
      </c>
    </row>
    <row r="2139" spans="1:3" ht="12.75">
      <c r="A2139" s="5">
        <v>45283.25</v>
      </c>
      <c r="B2139" s="6">
        <v>22.392635345458999</v>
      </c>
      <c r="C2139" s="6">
        <v>703.77795410156295</v>
      </c>
    </row>
    <row r="2140" spans="1:3" ht="12.75">
      <c r="A2140" s="5">
        <v>45283.260416666664</v>
      </c>
      <c r="B2140" s="6">
        <v>22.4746608734131</v>
      </c>
      <c r="C2140" s="6">
        <v>703.26654052734398</v>
      </c>
    </row>
    <row r="2141" spans="1:3" ht="12.75">
      <c r="A2141" s="5">
        <v>45283.270833333328</v>
      </c>
      <c r="B2141" s="6">
        <v>11.1782083511353</v>
      </c>
      <c r="C2141" s="6">
        <v>701.51092529296898</v>
      </c>
    </row>
    <row r="2142" spans="1:3" ht="12.75">
      <c r="A2142" s="5">
        <v>45283.28125</v>
      </c>
      <c r="B2142" s="6">
        <v>-6.8223023414611799</v>
      </c>
      <c r="C2142" s="6">
        <v>668.33410644531295</v>
      </c>
    </row>
    <row r="2143" spans="1:3" ht="12.75">
      <c r="A2143" s="5">
        <v>45283.291666666664</v>
      </c>
      <c r="B2143" s="6">
        <v>-14.365970611572299</v>
      </c>
      <c r="C2143" s="6">
        <v>661.56561279296898</v>
      </c>
    </row>
    <row r="2144" spans="1:3" ht="12.75">
      <c r="A2144" s="5">
        <v>45283.302083333328</v>
      </c>
      <c r="B2144" s="6">
        <v>-5.5581102371215803</v>
      </c>
      <c r="C2144" s="6">
        <v>661.177734375</v>
      </c>
    </row>
    <row r="2145" spans="1:3" ht="12.75">
      <c r="A2145" s="5">
        <v>45283.3125</v>
      </c>
      <c r="B2145" s="6">
        <v>-9.0815191268920898</v>
      </c>
      <c r="C2145" s="6">
        <v>660.78991699218795</v>
      </c>
    </row>
    <row r="2146" spans="1:3" ht="12.75">
      <c r="A2146" s="5">
        <v>45283.322916666664</v>
      </c>
      <c r="B2146" s="6">
        <v>-12.373939514160201</v>
      </c>
      <c r="C2146" s="6">
        <v>660.513427734375</v>
      </c>
    </row>
    <row r="2147" spans="1:3" ht="12.75">
      <c r="A2147" s="5">
        <v>45283.333333333328</v>
      </c>
      <c r="B2147" s="6">
        <v>-10.987875938415501</v>
      </c>
      <c r="C2147" s="6">
        <v>660.92932128906295</v>
      </c>
    </row>
    <row r="2148" spans="1:3" ht="12.75">
      <c r="A2148" s="5">
        <v>45283.34375</v>
      </c>
      <c r="B2148" s="6">
        <v>-11.154706001281699</v>
      </c>
      <c r="C2148" s="6">
        <v>661.46472167968795</v>
      </c>
    </row>
    <row r="2149" spans="1:3" ht="12.75">
      <c r="A2149" s="5">
        <v>45283.354166666664</v>
      </c>
      <c r="B2149" s="6">
        <v>-13.756939888000501</v>
      </c>
      <c r="C2149" s="6">
        <v>662.00018310546898</v>
      </c>
    </row>
    <row r="2150" spans="1:3" ht="12.75">
      <c r="A2150" s="5">
        <v>45283.364583333328</v>
      </c>
      <c r="B2150" s="6">
        <v>-21.482295989990199</v>
      </c>
      <c r="C2150" s="6">
        <v>663.209716796875</v>
      </c>
    </row>
    <row r="2151" spans="1:3" ht="12.75">
      <c r="A2151" s="5">
        <v>45283.375</v>
      </c>
      <c r="B2151" s="6">
        <v>-13.474042892456101</v>
      </c>
      <c r="C2151" s="6">
        <v>666.69537353515602</v>
      </c>
    </row>
    <row r="2152" spans="1:3" ht="12.75">
      <c r="A2152" s="5">
        <v>45283.385416666664</v>
      </c>
      <c r="B2152" s="6">
        <v>6.1842904090881303</v>
      </c>
      <c r="C2152" s="6">
        <v>674.78234863281295</v>
      </c>
    </row>
    <row r="2153" spans="1:3" ht="12.75">
      <c r="A2153" s="5">
        <v>45283.395833333328</v>
      </c>
      <c r="B2153" s="6">
        <v>9.6942195892334002</v>
      </c>
      <c r="C2153" s="6">
        <v>671.27966308593795</v>
      </c>
    </row>
    <row r="2154" spans="1:3" ht="12.75">
      <c r="A2154" s="5">
        <v>45283.40625</v>
      </c>
      <c r="B2154" s="6">
        <v>6.08077049255371</v>
      </c>
      <c r="C2154" s="6">
        <v>668.89752197265602</v>
      </c>
    </row>
    <row r="2155" spans="1:3" ht="12.75">
      <c r="A2155" s="5">
        <v>45283.416666666664</v>
      </c>
      <c r="B2155" s="6">
        <v>3.6586530208587602</v>
      </c>
      <c r="C2155" s="6">
        <v>668.79089355468795</v>
      </c>
    </row>
    <row r="2156" spans="1:3" ht="12.75">
      <c r="A2156" s="5">
        <v>45283.427083333328</v>
      </c>
      <c r="B2156" s="6">
        <v>-0.176542222499847</v>
      </c>
      <c r="C2156" s="6">
        <v>668.56060791015602</v>
      </c>
    </row>
    <row r="2157" spans="1:3" ht="12.75">
      <c r="A2157" s="5">
        <v>45283.4375</v>
      </c>
      <c r="B2157" s="6">
        <v>-13.1988677978516</v>
      </c>
      <c r="C2157" s="6">
        <v>667.14367675781295</v>
      </c>
    </row>
    <row r="2158" spans="1:3" ht="12.75">
      <c r="A2158" s="5">
        <v>45283.447916666664</v>
      </c>
      <c r="B2158" s="6">
        <v>-13.441846847534199</v>
      </c>
      <c r="C2158" s="6">
        <v>667.34844970703102</v>
      </c>
    </row>
    <row r="2159" spans="1:3" ht="12.75">
      <c r="A2159" s="5">
        <v>45283.458333333328</v>
      </c>
      <c r="B2159" s="6">
        <v>-8.3876810073852504</v>
      </c>
      <c r="C2159" s="6">
        <v>670.73480224609398</v>
      </c>
    </row>
    <row r="2160" spans="1:3" ht="12.75">
      <c r="A2160" s="5">
        <v>45283.46875</v>
      </c>
      <c r="B2160" s="6">
        <v>30.725101470947301</v>
      </c>
      <c r="C2160" s="6">
        <v>701.56829833984398</v>
      </c>
    </row>
    <row r="2161" spans="1:3" ht="12.75">
      <c r="A2161" s="5">
        <v>45283.479166666664</v>
      </c>
      <c r="B2161" s="6">
        <v>44.718357086181598</v>
      </c>
      <c r="C2161" s="6">
        <v>713.95642089843795</v>
      </c>
    </row>
    <row r="2162" spans="1:3" ht="12.75">
      <c r="A2162" s="5">
        <v>45283.489583333328</v>
      </c>
      <c r="B2162" s="6">
        <v>39.348606109619098</v>
      </c>
      <c r="C2162" s="6">
        <v>712.26068115234398</v>
      </c>
    </row>
    <row r="2163" spans="1:3" ht="12.75">
      <c r="A2163" s="5">
        <v>45283.5</v>
      </c>
      <c r="B2163" s="6">
        <v>36.822586059570298</v>
      </c>
      <c r="C2163" s="6">
        <v>710.60876464843795</v>
      </c>
    </row>
    <row r="2164" spans="1:3" ht="12.75">
      <c r="A2164" s="5">
        <v>45283.510416666664</v>
      </c>
      <c r="B2164" s="6">
        <v>34.296566009521499</v>
      </c>
      <c r="C2164" s="6">
        <v>710.50842285156295</v>
      </c>
    </row>
    <row r="2165" spans="1:3" ht="12.75">
      <c r="A2165" s="5">
        <v>45283.520833333328</v>
      </c>
      <c r="B2165" s="6">
        <v>32.803279876708999</v>
      </c>
      <c r="C2165" s="6">
        <v>711.18072509765602</v>
      </c>
    </row>
    <row r="2166" spans="1:3" ht="12.75">
      <c r="A2166" s="5">
        <v>45283.53125</v>
      </c>
      <c r="B2166" s="6">
        <v>31.577308654785199</v>
      </c>
      <c r="C2166" s="6">
        <v>711.85296630859398</v>
      </c>
    </row>
    <row r="2167" spans="1:3" ht="12.75">
      <c r="A2167" s="5">
        <v>45283.541666666664</v>
      </c>
      <c r="B2167" s="6">
        <v>25.8549289703369</v>
      </c>
      <c r="C2167" s="6">
        <v>712.51281738281295</v>
      </c>
    </row>
    <row r="2168" spans="1:3" ht="12.75">
      <c r="A2168" s="5">
        <v>45283.552083333328</v>
      </c>
      <c r="B2168" s="6">
        <v>20.496976852416999</v>
      </c>
      <c r="C2168" s="6">
        <v>712.732177734375</v>
      </c>
    </row>
    <row r="2169" spans="1:3" ht="12.75">
      <c r="A2169" s="5">
        <v>45283.5625</v>
      </c>
      <c r="B2169" s="6">
        <v>16.378904342651399</v>
      </c>
      <c r="C2169" s="6">
        <v>712.732177734375</v>
      </c>
    </row>
    <row r="2170" spans="1:3" ht="12.75">
      <c r="A2170" s="5">
        <v>45283.572916666664</v>
      </c>
      <c r="B2170" s="6">
        <v>14.6414785385132</v>
      </c>
      <c r="C2170" s="6">
        <v>712.732177734375</v>
      </c>
    </row>
    <row r="2171" spans="1:3" ht="12.75">
      <c r="A2171" s="5">
        <v>45283.583333333328</v>
      </c>
      <c r="B2171" s="6">
        <v>17.6271266937256</v>
      </c>
      <c r="C2171" s="6">
        <v>712.720703125</v>
      </c>
    </row>
    <row r="2172" spans="1:3" ht="12.75">
      <c r="A2172" s="5">
        <v>45283.59375</v>
      </c>
      <c r="B2172" s="6">
        <v>21.356786727905298</v>
      </c>
      <c r="C2172" s="6">
        <v>712.31512451171898</v>
      </c>
    </row>
    <row r="2173" spans="1:3" ht="12.75">
      <c r="A2173" s="5">
        <v>45283.604166666664</v>
      </c>
      <c r="B2173" s="6">
        <v>24.948301315307599</v>
      </c>
      <c r="C2173" s="6">
        <v>711.714111328125</v>
      </c>
    </row>
    <row r="2174" spans="1:3" ht="12.75">
      <c r="A2174" s="5">
        <v>45283.614583333328</v>
      </c>
      <c r="B2174" s="6">
        <v>40.516628265380902</v>
      </c>
      <c r="C2174" s="6">
        <v>711.00042724609398</v>
      </c>
    </row>
    <row r="2175" spans="1:3" ht="12.75">
      <c r="A2175" s="5">
        <v>45283.625</v>
      </c>
      <c r="B2175" s="6">
        <v>45.459217071533203</v>
      </c>
      <c r="C2175" s="6">
        <v>710.21612548828102</v>
      </c>
    </row>
    <row r="2176" spans="1:3" ht="12.75">
      <c r="A2176" s="5">
        <v>45283.635416666664</v>
      </c>
      <c r="B2176" s="6">
        <v>41.156826019287102</v>
      </c>
      <c r="C2176" s="6">
        <v>709.43182373046898</v>
      </c>
    </row>
    <row r="2177" spans="1:3" ht="12.75">
      <c r="A2177" s="5">
        <v>45283.645833333328</v>
      </c>
      <c r="B2177" s="6">
        <v>44.697975158691399</v>
      </c>
      <c r="C2177" s="6">
        <v>708.645263671875</v>
      </c>
    </row>
    <row r="2178" spans="1:3" ht="12.75">
      <c r="A2178" s="5">
        <v>45283.65625</v>
      </c>
      <c r="B2178" s="6">
        <v>52.426155090332003</v>
      </c>
      <c r="C2178" s="6">
        <v>707.68377685546898</v>
      </c>
    </row>
    <row r="2179" spans="1:3" ht="12.75">
      <c r="A2179" s="5">
        <v>45283.666666666664</v>
      </c>
      <c r="B2179" s="6">
        <v>56.349891662597699</v>
      </c>
      <c r="C2179" s="6">
        <v>706.56921386718795</v>
      </c>
    </row>
    <row r="2180" spans="1:3" ht="12.75">
      <c r="A2180" s="5">
        <v>45283.677083333328</v>
      </c>
      <c r="B2180" s="6">
        <v>38.555046081542997</v>
      </c>
      <c r="C2180" s="6">
        <v>703.89385986328102</v>
      </c>
    </row>
    <row r="2181" spans="1:3" ht="12.75">
      <c r="A2181" s="5">
        <v>45283.6875</v>
      </c>
      <c r="B2181" s="6">
        <v>22.788488388061499</v>
      </c>
      <c r="C2181" s="6">
        <v>706.376953125</v>
      </c>
    </row>
    <row r="2182" spans="1:3" ht="12.75">
      <c r="A2182" s="5">
        <v>45283.697916666664</v>
      </c>
      <c r="B2182" s="6">
        <v>18.8830451965332</v>
      </c>
      <c r="C2182" s="6">
        <v>703.72082519531295</v>
      </c>
    </row>
    <row r="2183" spans="1:3" ht="12.75">
      <c r="A2183" s="5">
        <v>45283.708333333328</v>
      </c>
      <c r="B2183" s="6">
        <v>4.5236167907714799</v>
      </c>
      <c r="C2183" s="6">
        <v>700.70007324218795</v>
      </c>
    </row>
    <row r="2184" spans="1:3" ht="12.75">
      <c r="A2184" s="5">
        <v>45283.71875</v>
      </c>
      <c r="B2184" s="6">
        <v>-22.434591293335</v>
      </c>
      <c r="C2184" s="6">
        <v>680.67492675781295</v>
      </c>
    </row>
    <row r="2185" spans="1:3" ht="12.75">
      <c r="A2185" s="5">
        <v>45283.729166666664</v>
      </c>
      <c r="B2185" s="6">
        <v>-40.465953826904297</v>
      </c>
      <c r="C2185" s="6">
        <v>654.21624755859398</v>
      </c>
    </row>
    <row r="2186" spans="1:3" ht="12.75">
      <c r="A2186" s="5">
        <v>45283.739583333328</v>
      </c>
      <c r="B2186" s="6">
        <v>-49.012016296386697</v>
      </c>
      <c r="C2186" s="6">
        <v>652.93017578125</v>
      </c>
    </row>
    <row r="2187" spans="1:3" ht="12.75">
      <c r="A2187" s="5">
        <v>45283.75</v>
      </c>
      <c r="B2187" s="6">
        <v>-53.898288726806598</v>
      </c>
      <c r="C2187" s="6">
        <v>652.18035888671898</v>
      </c>
    </row>
    <row r="2188" spans="1:3" ht="12.75">
      <c r="A2188" s="5">
        <v>45283.760416666664</v>
      </c>
      <c r="B2188" s="6">
        <v>-50.0269775390625</v>
      </c>
      <c r="C2188" s="6">
        <v>651.43048095703102</v>
      </c>
    </row>
    <row r="2189" spans="1:3" ht="12.75">
      <c r="A2189" s="5">
        <v>45283.770833333328</v>
      </c>
      <c r="B2189" s="6">
        <v>-45.477855682372997</v>
      </c>
      <c r="C2189" s="6">
        <v>651.1533203125</v>
      </c>
    </row>
    <row r="2190" spans="1:3" ht="12.75">
      <c r="A2190" s="5">
        <v>45283.78125</v>
      </c>
      <c r="B2190" s="6">
        <v>-40.928737640380902</v>
      </c>
      <c r="C2190" s="6">
        <v>652.13641357421898</v>
      </c>
    </row>
    <row r="2191" spans="1:3" ht="12.75">
      <c r="A2191" s="5">
        <v>45283.791666666664</v>
      </c>
      <c r="B2191" s="6">
        <v>-37.0404052734375</v>
      </c>
      <c r="C2191" s="6">
        <v>653.18792724609398</v>
      </c>
    </row>
    <row r="2192" spans="1:3" ht="12.75">
      <c r="A2192" s="5">
        <v>45283.802083333328</v>
      </c>
      <c r="B2192" s="6">
        <v>-35.307918548583999</v>
      </c>
      <c r="C2192" s="6">
        <v>654.23944091796898</v>
      </c>
    </row>
    <row r="2193" spans="1:3" ht="12.75">
      <c r="A2193" s="5">
        <v>45283.8125</v>
      </c>
      <c r="B2193" s="6">
        <v>-33.7422904968262</v>
      </c>
      <c r="C2193" s="6">
        <v>654.756591796875</v>
      </c>
    </row>
    <row r="2194" spans="1:3" ht="12.75">
      <c r="A2194" s="5">
        <v>45283.822916666664</v>
      </c>
      <c r="B2194" s="6">
        <v>-32.872039794921903</v>
      </c>
      <c r="C2194" s="6">
        <v>653.84912109375</v>
      </c>
    </row>
    <row r="2195" spans="1:3" ht="12.75">
      <c r="A2195" s="5">
        <v>45283.833333333328</v>
      </c>
      <c r="B2195" s="6">
        <v>-35.917495727539098</v>
      </c>
      <c r="C2195" s="6">
        <v>652.86431884765602</v>
      </c>
    </row>
    <row r="2196" spans="1:3" ht="12.75">
      <c r="A2196" s="5">
        <v>45283.84375</v>
      </c>
      <c r="B2196" s="6">
        <v>-36.599365234375</v>
      </c>
      <c r="C2196" s="6">
        <v>652.82360839843795</v>
      </c>
    </row>
    <row r="2197" spans="1:3" ht="12.75">
      <c r="A2197" s="5">
        <v>45283.854166666664</v>
      </c>
      <c r="B2197" s="6">
        <v>-26.711463928222699</v>
      </c>
      <c r="C2197" s="6">
        <v>653.89056396484398</v>
      </c>
    </row>
    <row r="2198" spans="1:3" ht="12.75">
      <c r="A2198" s="5">
        <v>45283.864583333328</v>
      </c>
      <c r="B2198" s="6">
        <v>-27.576978683471701</v>
      </c>
      <c r="C2198" s="6">
        <v>654.95928955078102</v>
      </c>
    </row>
    <row r="2199" spans="1:3" ht="12.75">
      <c r="A2199" s="5">
        <v>45283.875</v>
      </c>
      <c r="B2199" s="6">
        <v>-27.430500030517599</v>
      </c>
      <c r="C2199" s="6">
        <v>656.02801513671898</v>
      </c>
    </row>
    <row r="2200" spans="1:3" ht="12.75">
      <c r="A2200" s="5">
        <v>45283.885416666664</v>
      </c>
      <c r="B2200" s="6">
        <v>-24.373216629028299</v>
      </c>
      <c r="C2200" s="6">
        <v>656.943359375</v>
      </c>
    </row>
    <row r="2201" spans="1:3" ht="12.75">
      <c r="A2201" s="5">
        <v>45283.895833333328</v>
      </c>
      <c r="B2201" s="6">
        <v>-29.8750114440918</v>
      </c>
      <c r="C2201" s="6">
        <v>657.6787109375</v>
      </c>
    </row>
    <row r="2202" spans="1:3" ht="12.75">
      <c r="A2202" s="5">
        <v>45283.90625</v>
      </c>
      <c r="B2202" s="6">
        <v>-32.224739074707003</v>
      </c>
      <c r="C2202" s="6">
        <v>658.41375732421898</v>
      </c>
    </row>
    <row r="2203" spans="1:3" ht="12.75">
      <c r="A2203" s="5">
        <v>45283.916666666664</v>
      </c>
      <c r="B2203" s="6">
        <v>-34.4249076843262</v>
      </c>
      <c r="C2203" s="6">
        <v>660.90814208984398</v>
      </c>
    </row>
    <row r="2204" spans="1:3" ht="12.75">
      <c r="A2204" s="5">
        <v>45283.927083333328</v>
      </c>
      <c r="B2204" s="6">
        <v>-15.6856575012207</v>
      </c>
      <c r="C2204" s="6">
        <v>666.320068359375</v>
      </c>
    </row>
    <row r="2205" spans="1:3" ht="12.75">
      <c r="A2205" s="5">
        <v>45283.9375</v>
      </c>
      <c r="B2205" s="6">
        <v>-6.40979051589966</v>
      </c>
      <c r="C2205" s="6">
        <v>671.76312255859398</v>
      </c>
    </row>
    <row r="2206" spans="1:3" ht="12.75">
      <c r="A2206" s="5">
        <v>45283.947916666664</v>
      </c>
      <c r="B2206" s="6">
        <v>-6.5052175521850604</v>
      </c>
      <c r="C2206" s="6">
        <v>672.93029785156295</v>
      </c>
    </row>
    <row r="2207" spans="1:3" ht="12.75">
      <c r="A2207" s="5">
        <v>45283.958333333328</v>
      </c>
      <c r="B2207" s="6">
        <v>-12.5585021972656</v>
      </c>
      <c r="C2207" s="6">
        <v>672.40539550781295</v>
      </c>
    </row>
    <row r="2208" spans="1:3" ht="12.75">
      <c r="A2208" s="5">
        <v>45283.96875</v>
      </c>
      <c r="B2208" s="6">
        <v>16.494533538818398</v>
      </c>
      <c r="C2208" s="6">
        <v>701.75390625</v>
      </c>
    </row>
    <row r="2209" spans="1:3" ht="12.75">
      <c r="A2209" s="5">
        <v>45283.979166666664</v>
      </c>
      <c r="B2209" s="6">
        <v>20.767356872558601</v>
      </c>
      <c r="C2209" s="6">
        <v>713.60772705078102</v>
      </c>
    </row>
    <row r="2210" spans="1:3" ht="12.75">
      <c r="A2210" s="5">
        <v>45283.989583333328</v>
      </c>
      <c r="B2210" s="6">
        <v>19.3908176422119</v>
      </c>
      <c r="C2210" s="6">
        <v>716.03631591796898</v>
      </c>
    </row>
    <row r="2211" spans="1:3" ht="12.75">
      <c r="A2211" s="5">
        <v>45284</v>
      </c>
      <c r="B2211" s="6">
        <v>30.254890441894499</v>
      </c>
      <c r="C2211" s="6">
        <v>716.12786865234398</v>
      </c>
    </row>
    <row r="2212" spans="1:3" ht="12.75">
      <c r="A2212" s="5">
        <v>45284.010416666664</v>
      </c>
      <c r="B2212" s="6">
        <v>33.496311187744098</v>
      </c>
      <c r="C2212" s="6">
        <v>710.02227783203102</v>
      </c>
    </row>
    <row r="2213" spans="1:3" ht="12.75">
      <c r="A2213" s="5">
        <v>45284.020833333328</v>
      </c>
      <c r="B2213" s="6">
        <v>27.2817077636719</v>
      </c>
      <c r="C2213" s="6">
        <v>708.781982421875</v>
      </c>
    </row>
    <row r="2214" spans="1:3" ht="12.75">
      <c r="A2214" s="5">
        <v>45284.03125</v>
      </c>
      <c r="B2214" s="6">
        <v>30.514060974121101</v>
      </c>
      <c r="C2214" s="6">
        <v>709.37023925781295</v>
      </c>
    </row>
    <row r="2215" spans="1:3" ht="12.75">
      <c r="A2215" s="5">
        <v>45284.041666666664</v>
      </c>
      <c r="B2215" s="6">
        <v>43.3909301757813</v>
      </c>
      <c r="C2215" s="6">
        <v>709.989013671875</v>
      </c>
    </row>
    <row r="2216" spans="1:3" ht="12.75">
      <c r="A2216" s="5">
        <v>45284.052083333328</v>
      </c>
      <c r="B2216" s="6">
        <v>73.679176330566406</v>
      </c>
      <c r="C2216" s="6">
        <v>717.558349609375</v>
      </c>
    </row>
    <row r="2217" spans="1:3" ht="12.75">
      <c r="A2217" s="5">
        <v>45284.0625</v>
      </c>
      <c r="B2217" s="6">
        <v>70.064552307128906</v>
      </c>
      <c r="C2217" s="6">
        <v>719.11102294921898</v>
      </c>
    </row>
    <row r="2218" spans="1:3" ht="12.75">
      <c r="A2218" s="5">
        <v>45284.072916666664</v>
      </c>
      <c r="B2218" s="6">
        <v>67.362854003906307</v>
      </c>
      <c r="C2218" s="6">
        <v>717.84405517578102</v>
      </c>
    </row>
    <row r="2219" spans="1:3" ht="12.75">
      <c r="A2219" s="5">
        <v>45284.083333333328</v>
      </c>
      <c r="B2219" s="6">
        <v>64.716300964355497</v>
      </c>
      <c r="C2219" s="6">
        <v>716.57708740234398</v>
      </c>
    </row>
    <row r="2220" spans="1:3" ht="12.75">
      <c r="A2220" s="5">
        <v>45284.09375</v>
      </c>
      <c r="B2220" s="6">
        <v>62.058109283447301</v>
      </c>
      <c r="C2220" s="6">
        <v>715.42657470703102</v>
      </c>
    </row>
    <row r="2221" spans="1:3" ht="12.75">
      <c r="A2221" s="5">
        <v>45284.104166666664</v>
      </c>
      <c r="B2221" s="6">
        <v>59.301807403564503</v>
      </c>
      <c r="C2221" s="6">
        <v>715.23834228515602</v>
      </c>
    </row>
    <row r="2222" spans="1:3" ht="12.75">
      <c r="A2222" s="5">
        <v>45284.114583333328</v>
      </c>
      <c r="B2222" s="6">
        <v>57.007270812988303</v>
      </c>
      <c r="C2222" s="6">
        <v>715.26416015625</v>
      </c>
    </row>
    <row r="2223" spans="1:3" ht="12.75">
      <c r="A2223" s="5">
        <v>45284.125</v>
      </c>
      <c r="B2223" s="6">
        <v>61.043064117431598</v>
      </c>
      <c r="C2223" s="6">
        <v>715.2900390625</v>
      </c>
    </row>
    <row r="2224" spans="1:3" ht="12.75">
      <c r="A2224" s="5">
        <v>45284.135416666664</v>
      </c>
      <c r="B2224" s="6">
        <v>64.328460693359403</v>
      </c>
      <c r="C2224" s="6">
        <v>715.30731201171898</v>
      </c>
    </row>
    <row r="2225" spans="1:3" ht="12.75">
      <c r="A2225" s="5">
        <v>45284.145833333328</v>
      </c>
      <c r="B2225" s="6">
        <v>63.140918731689503</v>
      </c>
      <c r="C2225" s="6">
        <v>715.25408935546898</v>
      </c>
    </row>
    <row r="2226" spans="1:3" ht="12.75">
      <c r="A2226" s="5">
        <v>45284.15625</v>
      </c>
      <c r="B2226" s="6">
        <v>64.398780822753906</v>
      </c>
      <c r="C2226" s="6">
        <v>715.18511962890602</v>
      </c>
    </row>
    <row r="2227" spans="1:3" ht="12.75">
      <c r="A2227" s="5">
        <v>45284.166666666664</v>
      </c>
      <c r="B2227" s="6">
        <v>66.443130493164105</v>
      </c>
      <c r="C2227" s="6">
        <v>715.11614990234398</v>
      </c>
    </row>
    <row r="2228" spans="1:3" ht="12.75">
      <c r="A2228" s="5">
        <v>45284.177083333328</v>
      </c>
      <c r="B2228" s="6">
        <v>71.090126037597699</v>
      </c>
      <c r="C2228" s="6">
        <v>714.92297363281295</v>
      </c>
    </row>
    <row r="2229" spans="1:3" ht="12.75">
      <c r="A2229" s="5">
        <v>45284.1875</v>
      </c>
      <c r="B2229" s="6">
        <v>78.209709167480497</v>
      </c>
      <c r="C2229" s="6">
        <v>713.703125</v>
      </c>
    </row>
    <row r="2230" spans="1:3" ht="12.75">
      <c r="A2230" s="5">
        <v>45284.197916666664</v>
      </c>
      <c r="B2230" s="6">
        <v>78.393646240234403</v>
      </c>
      <c r="C2230" s="6">
        <v>712.25482177734398</v>
      </c>
    </row>
    <row r="2231" spans="1:3" ht="12.75">
      <c r="A2231" s="5">
        <v>45284.208333333328</v>
      </c>
      <c r="B2231" s="6">
        <v>77.215568542480497</v>
      </c>
      <c r="C2231" s="6">
        <v>710.83001708984398</v>
      </c>
    </row>
    <row r="2232" spans="1:3" ht="12.75">
      <c r="A2232" s="5">
        <v>45284.21875</v>
      </c>
      <c r="B2232" s="6">
        <v>66.127861022949205</v>
      </c>
      <c r="C2232" s="6">
        <v>710.52770996093795</v>
      </c>
    </row>
    <row r="2233" spans="1:3" ht="12.75">
      <c r="A2233" s="5">
        <v>45284.229166666664</v>
      </c>
      <c r="B2233" s="6">
        <v>86.458770751953097</v>
      </c>
      <c r="C2233" s="6">
        <v>711.22912597656295</v>
      </c>
    </row>
    <row r="2234" spans="1:3" ht="12.75">
      <c r="A2234" s="5">
        <v>45284.239583333328</v>
      </c>
      <c r="B2234" s="6">
        <v>99.240058898925795</v>
      </c>
      <c r="C2234" s="6">
        <v>713.20635986328102</v>
      </c>
    </row>
    <row r="2235" spans="1:3" ht="12.75">
      <c r="A2235" s="5">
        <v>45284.25</v>
      </c>
      <c r="B2235" s="6">
        <v>109.69190979003901</v>
      </c>
      <c r="C2235" s="6">
        <v>712.17181396484398</v>
      </c>
    </row>
    <row r="2236" spans="1:3" ht="12.75">
      <c r="A2236" s="5">
        <v>45284.260416666664</v>
      </c>
      <c r="B2236" s="6">
        <v>81.461242675781307</v>
      </c>
      <c r="C2236" s="6">
        <v>704.80603027343795</v>
      </c>
    </row>
    <row r="2237" spans="1:3" ht="12.75">
      <c r="A2237" s="5">
        <v>45284.270833333328</v>
      </c>
      <c r="B2237" s="6">
        <v>66.908401489257798</v>
      </c>
      <c r="C2237" s="6">
        <v>702.98095703125</v>
      </c>
    </row>
    <row r="2238" spans="1:3" ht="12.75">
      <c r="A2238" s="5">
        <v>45284.28125</v>
      </c>
      <c r="B2238" s="6">
        <v>62.973625183105497</v>
      </c>
      <c r="C2238" s="6">
        <v>701.94769287109398</v>
      </c>
    </row>
    <row r="2239" spans="1:3" ht="12.75">
      <c r="A2239" s="5">
        <v>45284.291666666664</v>
      </c>
      <c r="B2239" s="6">
        <v>61.330852508544901</v>
      </c>
      <c r="C2239" s="6">
        <v>700.91448974609398</v>
      </c>
    </row>
    <row r="2240" spans="1:3" ht="12.75">
      <c r="A2240" s="5">
        <v>45284.302083333328</v>
      </c>
      <c r="B2240" s="6">
        <v>37.024818420410199</v>
      </c>
      <c r="C2240" s="6">
        <v>699.95098876953102</v>
      </c>
    </row>
    <row r="2241" spans="1:3" ht="12.75">
      <c r="A2241" s="5">
        <v>45284.3125</v>
      </c>
      <c r="B2241" s="6">
        <v>30.054141998291001</v>
      </c>
      <c r="C2241" s="6">
        <v>699.13537597656295</v>
      </c>
    </row>
    <row r="2242" spans="1:3" ht="12.75">
      <c r="A2242" s="5">
        <v>45284.322916666664</v>
      </c>
      <c r="B2242" s="6">
        <v>30.034774780273398</v>
      </c>
      <c r="C2242" s="6">
        <v>698.32452392578102</v>
      </c>
    </row>
    <row r="2243" spans="1:3" ht="12.75">
      <c r="A2243" s="5">
        <v>45284.333333333328</v>
      </c>
      <c r="B2243" s="6">
        <v>25.775617599487301</v>
      </c>
      <c r="C2243" s="6">
        <v>697.513671875</v>
      </c>
    </row>
    <row r="2244" spans="1:3" ht="12.75">
      <c r="A2244" s="5">
        <v>45284.34375</v>
      </c>
      <c r="B2244" s="6">
        <v>7.4488639831543004</v>
      </c>
      <c r="C2244" s="6">
        <v>699.81365966796898</v>
      </c>
    </row>
    <row r="2245" spans="1:3" ht="12.75">
      <c r="A2245" s="5">
        <v>45284.354166666664</v>
      </c>
      <c r="B2245" s="6">
        <v>7.8919224739074698</v>
      </c>
      <c r="C2245" s="6">
        <v>702.97528076171898</v>
      </c>
    </row>
    <row r="2246" spans="1:3" ht="12.75">
      <c r="A2246" s="5">
        <v>45284.364583333328</v>
      </c>
      <c r="B2246" s="6">
        <v>2.5464174747467001</v>
      </c>
      <c r="C2246" s="6">
        <v>704.45233154296898</v>
      </c>
    </row>
    <row r="2247" spans="1:3" ht="12.75">
      <c r="A2247" s="5">
        <v>45284.375</v>
      </c>
      <c r="B2247" s="6">
        <v>-2.2177543640136701</v>
      </c>
      <c r="C2247" s="6">
        <v>705.92938232421898</v>
      </c>
    </row>
    <row r="2248" spans="1:3" ht="12.75">
      <c r="A2248" s="5">
        <v>45284.385416666664</v>
      </c>
      <c r="B2248" s="6">
        <v>25.786909103393601</v>
      </c>
      <c r="C2248" s="6">
        <v>711.51483154296898</v>
      </c>
    </row>
    <row r="2249" spans="1:3" ht="12.75">
      <c r="A2249" s="5">
        <v>45284.395833333328</v>
      </c>
      <c r="B2249" s="6">
        <v>30.068407058715799</v>
      </c>
      <c r="C2249" s="6">
        <v>712.52429199218795</v>
      </c>
    </row>
    <row r="2250" spans="1:3" ht="12.75">
      <c r="A2250" s="5">
        <v>45284.40625</v>
      </c>
      <c r="B2250" s="6">
        <v>34.900856018066399</v>
      </c>
      <c r="C2250" s="6">
        <v>710.36315917968795</v>
      </c>
    </row>
    <row r="2251" spans="1:3" ht="12.75">
      <c r="A2251" s="5">
        <v>45284.416666666664</v>
      </c>
      <c r="B2251" s="6">
        <v>43.305999755859403</v>
      </c>
      <c r="C2251" s="6">
        <v>713.53015136718795</v>
      </c>
    </row>
    <row r="2252" spans="1:3" ht="12.75">
      <c r="A2252" s="5">
        <v>45284.427083333328</v>
      </c>
      <c r="B2252" s="6">
        <v>35.5332221984863</v>
      </c>
      <c r="C2252" s="6">
        <v>712.797607421875</v>
      </c>
    </row>
    <row r="2253" spans="1:3" ht="12.75">
      <c r="A2253" s="5">
        <v>45284.4375</v>
      </c>
      <c r="B2253" s="6">
        <v>40.656730651855497</v>
      </c>
      <c r="C2253" s="6">
        <v>712.60809326171898</v>
      </c>
    </row>
    <row r="2254" spans="1:3" ht="12.75">
      <c r="A2254" s="5">
        <v>45284.447916666664</v>
      </c>
      <c r="B2254" s="6">
        <v>44.538845062255902</v>
      </c>
      <c r="C2254" s="6">
        <v>714.79193115234398</v>
      </c>
    </row>
    <row r="2255" spans="1:3" ht="12.75">
      <c r="A2255" s="5">
        <v>45284.458333333328</v>
      </c>
      <c r="B2255" s="6">
        <v>48.619075775146499</v>
      </c>
      <c r="C2255" s="6">
        <v>717.05285644531295</v>
      </c>
    </row>
    <row r="2256" spans="1:3" ht="12.75">
      <c r="A2256" s="5">
        <v>45284.46875</v>
      </c>
      <c r="B2256" s="6">
        <v>47.958553314208999</v>
      </c>
      <c r="C2256" s="6">
        <v>717.33728027343795</v>
      </c>
    </row>
    <row r="2257" spans="1:3" ht="12.75">
      <c r="A2257" s="5">
        <v>45284.479166666664</v>
      </c>
      <c r="B2257" s="6">
        <v>37.869808197021499</v>
      </c>
      <c r="C2257" s="6">
        <v>714.99645996093795</v>
      </c>
    </row>
    <row r="2258" spans="1:3" ht="12.75">
      <c r="A2258" s="5">
        <v>45284.489583333328</v>
      </c>
      <c r="B2258" s="6">
        <v>28.468593597412099</v>
      </c>
      <c r="C2258" s="6">
        <v>712.64288330078102</v>
      </c>
    </row>
    <row r="2259" spans="1:3" ht="12.75">
      <c r="A2259" s="5">
        <v>45284.5</v>
      </c>
      <c r="B2259" s="6">
        <v>22.289564132690401</v>
      </c>
      <c r="C2259" s="6">
        <v>710.28924560546898</v>
      </c>
    </row>
    <row r="2260" spans="1:3" ht="12.75">
      <c r="A2260" s="5">
        <v>45284.510416666664</v>
      </c>
      <c r="B2260" s="6">
        <v>23.360914230346701</v>
      </c>
      <c r="C2260" s="6">
        <v>708.41662597656295</v>
      </c>
    </row>
    <row r="2261" spans="1:3" ht="12.75">
      <c r="A2261" s="5">
        <v>45284.520833333328</v>
      </c>
      <c r="B2261" s="6">
        <v>13.6673316955566</v>
      </c>
      <c r="C2261" s="6">
        <v>707.18011474609398</v>
      </c>
    </row>
    <row r="2262" spans="1:3" ht="12.75">
      <c r="A2262" s="5">
        <v>45284.53125</v>
      </c>
      <c r="B2262" s="6">
        <v>10.7226753234863</v>
      </c>
      <c r="C2262" s="6">
        <v>705.94665527343795</v>
      </c>
    </row>
    <row r="2263" spans="1:3" ht="12.75">
      <c r="A2263" s="5">
        <v>45284.541666666664</v>
      </c>
      <c r="B2263" s="6">
        <v>6.6964778900146502</v>
      </c>
      <c r="C2263" s="6">
        <v>704.71319580078102</v>
      </c>
    </row>
    <row r="2264" spans="1:3" ht="12.75">
      <c r="A2264" s="5">
        <v>45284.552083333328</v>
      </c>
      <c r="B2264" s="6">
        <v>2.08216404914856</v>
      </c>
      <c r="C2264" s="6">
        <v>704.20361328125</v>
      </c>
    </row>
    <row r="2265" spans="1:3" ht="12.75">
      <c r="A2265" s="5">
        <v>45284.5625</v>
      </c>
      <c r="B2265" s="6">
        <v>-0.74930506944656405</v>
      </c>
      <c r="C2265" s="6">
        <v>704.54693603515602</v>
      </c>
    </row>
    <row r="2266" spans="1:3" ht="12.75">
      <c r="A2266" s="5">
        <v>45284.572916666664</v>
      </c>
      <c r="B2266" s="6">
        <v>2.8053431510925302</v>
      </c>
      <c r="C2266" s="6">
        <v>704.89172363281295</v>
      </c>
    </row>
    <row r="2267" spans="1:3" ht="12.75">
      <c r="A2267" s="5">
        <v>45284.583333333328</v>
      </c>
      <c r="B2267" s="6">
        <v>8.9285364151000994</v>
      </c>
      <c r="C2267" s="6">
        <v>705.23645019531295</v>
      </c>
    </row>
    <row r="2268" spans="1:3" ht="12.75">
      <c r="A2268" s="5">
        <v>45284.59375</v>
      </c>
      <c r="B2268" s="6">
        <v>1.8975703716278101</v>
      </c>
      <c r="C2268" s="6">
        <v>705.26477050781295</v>
      </c>
    </row>
    <row r="2269" spans="1:3" ht="12.75">
      <c r="A2269" s="5">
        <v>45284.604166666664</v>
      </c>
      <c r="B2269" s="6">
        <v>-1.43348360061646</v>
      </c>
      <c r="C2269" s="6">
        <v>704.92028808593795</v>
      </c>
    </row>
    <row r="2270" spans="1:3" ht="12.75">
      <c r="A2270" s="5">
        <v>45284.614583333328</v>
      </c>
      <c r="B2270" s="6">
        <v>-2.1179852485656698</v>
      </c>
      <c r="C2270" s="6">
        <v>704.57513427734398</v>
      </c>
    </row>
    <row r="2271" spans="1:3" ht="12.75">
      <c r="A2271" s="5">
        <v>45284.625</v>
      </c>
      <c r="B2271" s="6">
        <v>-0.82417243719100997</v>
      </c>
      <c r="C2271" s="6">
        <v>704.22998046875</v>
      </c>
    </row>
    <row r="2272" spans="1:3" ht="12.75">
      <c r="A2272" s="5">
        <v>45284.635416666664</v>
      </c>
      <c r="B2272" s="6">
        <v>17.740360260009801</v>
      </c>
      <c r="C2272" s="6">
        <v>704.50970458984398</v>
      </c>
    </row>
    <row r="2273" spans="1:3" ht="12.75">
      <c r="A2273" s="5">
        <v>45284.645833333328</v>
      </c>
      <c r="B2273" s="6">
        <v>3.5014524459838898</v>
      </c>
      <c r="C2273" s="6">
        <v>703.73205566406295</v>
      </c>
    </row>
    <row r="2274" spans="1:3" ht="12.75">
      <c r="A2274" s="5">
        <v>45284.65625</v>
      </c>
      <c r="B2274" s="6">
        <v>13.5270099639893</v>
      </c>
      <c r="C2274" s="6">
        <v>701.706298828125</v>
      </c>
    </row>
    <row r="2275" spans="1:3" ht="12.75">
      <c r="A2275" s="5">
        <v>45284.666666666664</v>
      </c>
      <c r="B2275" s="6">
        <v>14.4762678146362</v>
      </c>
      <c r="C2275" s="6">
        <v>699.68060302734398</v>
      </c>
    </row>
    <row r="2276" spans="1:3" ht="12.75">
      <c r="A2276" s="5">
        <v>45284.677083333328</v>
      </c>
      <c r="B2276" s="6">
        <v>-15.3541822433472</v>
      </c>
      <c r="C2276" s="6">
        <v>671.25457763671898</v>
      </c>
    </row>
    <row r="2277" spans="1:3" ht="12.75">
      <c r="A2277" s="5">
        <v>45284.6875</v>
      </c>
      <c r="B2277" s="6">
        <v>-24.5462245941162</v>
      </c>
      <c r="C2277" s="6">
        <v>652.27325439453102</v>
      </c>
    </row>
    <row r="2278" spans="1:3" ht="12.75">
      <c r="A2278" s="5">
        <v>45284.697916666664</v>
      </c>
      <c r="B2278" s="6">
        <v>-22.311576843261701</v>
      </c>
      <c r="C2278" s="6">
        <v>653.08068847656295</v>
      </c>
    </row>
    <row r="2279" spans="1:3" ht="12.75">
      <c r="A2279" s="5">
        <v>45284.708333333328</v>
      </c>
      <c r="B2279" s="6">
        <v>-20.076929092407202</v>
      </c>
      <c r="C2279" s="6">
        <v>653.88806152343795</v>
      </c>
    </row>
    <row r="2280" spans="1:3" ht="12.75">
      <c r="A2280" s="5">
        <v>45284.71875</v>
      </c>
      <c r="B2280" s="6">
        <v>-18.232822418212901</v>
      </c>
      <c r="C2280" s="6">
        <v>654.5126953125</v>
      </c>
    </row>
    <row r="2281" spans="1:3" ht="12.75">
      <c r="A2281" s="5">
        <v>45284.729166666664</v>
      </c>
      <c r="B2281" s="6">
        <v>-18.453956604003899</v>
      </c>
      <c r="C2281" s="6">
        <v>654.14147949218795</v>
      </c>
    </row>
    <row r="2282" spans="1:3" ht="12.75">
      <c r="A2282" s="5">
        <v>45284.739583333328</v>
      </c>
      <c r="B2282" s="6">
        <v>-19.324171066284201</v>
      </c>
      <c r="C2282" s="6">
        <v>653.61999511718795</v>
      </c>
    </row>
    <row r="2283" spans="1:3" ht="12.75">
      <c r="A2283" s="5">
        <v>45284.75</v>
      </c>
      <c r="B2283" s="6">
        <v>-22.162765502929702</v>
      </c>
      <c r="C2283" s="6">
        <v>653.09851074218795</v>
      </c>
    </row>
    <row r="2284" spans="1:3" ht="12.75">
      <c r="A2284" s="5">
        <v>45284.760416666664</v>
      </c>
      <c r="B2284" s="6">
        <v>-25.065727233886701</v>
      </c>
      <c r="C2284" s="6">
        <v>652.80712890625</v>
      </c>
    </row>
    <row r="2285" spans="1:3" ht="12.75">
      <c r="A2285" s="5">
        <v>45284.770833333328</v>
      </c>
      <c r="B2285" s="6">
        <v>-25.848457336425799</v>
      </c>
      <c r="C2285" s="6">
        <v>653.62030029296898</v>
      </c>
    </row>
    <row r="2286" spans="1:3" ht="12.75">
      <c r="A2286" s="5">
        <v>45284.78125</v>
      </c>
      <c r="B2286" s="6">
        <v>-28.637434005737301</v>
      </c>
      <c r="C2286" s="6">
        <v>654.57806396484398</v>
      </c>
    </row>
    <row r="2287" spans="1:3" ht="12.75">
      <c r="A2287" s="5">
        <v>45284.791666666664</v>
      </c>
      <c r="B2287" s="6">
        <v>-31.849311828613299</v>
      </c>
      <c r="C2287" s="6">
        <v>655.53576660156295</v>
      </c>
    </row>
    <row r="2288" spans="1:3" ht="12.75">
      <c r="A2288" s="5">
        <v>45284.802083333328</v>
      </c>
      <c r="B2288" s="6">
        <v>-36.134231567382798</v>
      </c>
      <c r="C2288" s="6">
        <v>656.32855224609398</v>
      </c>
    </row>
    <row r="2289" spans="1:3" ht="12.75">
      <c r="A2289" s="5">
        <v>45284.8125</v>
      </c>
      <c r="B2289" s="6">
        <v>-40.821617126464801</v>
      </c>
      <c r="C2289" s="6">
        <v>656.34240722656295</v>
      </c>
    </row>
    <row r="2290" spans="1:3" ht="12.75">
      <c r="A2290" s="5">
        <v>45284.822916666664</v>
      </c>
      <c r="B2290" s="6">
        <v>-45.509002685546903</v>
      </c>
      <c r="C2290" s="6">
        <v>656.25622558593795</v>
      </c>
    </row>
    <row r="2291" spans="1:3" ht="12.75">
      <c r="A2291" s="5">
        <v>45284.833333333328</v>
      </c>
      <c r="B2291" s="6">
        <v>-47.775917053222699</v>
      </c>
      <c r="C2291" s="6">
        <v>656.17004394531295</v>
      </c>
    </row>
    <row r="2292" spans="1:3" ht="12.75">
      <c r="A2292" s="5">
        <v>45284.84375</v>
      </c>
      <c r="B2292" s="6">
        <v>-49.061603546142599</v>
      </c>
      <c r="C2292" s="6">
        <v>655.91217041015602</v>
      </c>
    </row>
    <row r="2293" spans="1:3" ht="12.75">
      <c r="A2293" s="5">
        <v>45284.854166666664</v>
      </c>
      <c r="B2293" s="6">
        <v>-54.303070068359403</v>
      </c>
      <c r="C2293" s="6">
        <v>654.84362792968795</v>
      </c>
    </row>
    <row r="2294" spans="1:3" ht="12.75">
      <c r="A2294" s="5">
        <v>45284.864583333328</v>
      </c>
      <c r="B2294" s="6">
        <v>-55.351806640625</v>
      </c>
      <c r="C2294" s="6">
        <v>653.67102050781295</v>
      </c>
    </row>
    <row r="2295" spans="1:3" ht="12.75">
      <c r="A2295" s="5">
        <v>45284.875</v>
      </c>
      <c r="B2295" s="6">
        <v>-56.214019775390597</v>
      </c>
      <c r="C2295" s="6">
        <v>652.73828125</v>
      </c>
    </row>
    <row r="2296" spans="1:3" ht="12.75">
      <c r="A2296" s="5">
        <v>45284.885416666664</v>
      </c>
      <c r="B2296" s="6">
        <v>-57.154666900634801</v>
      </c>
      <c r="C2296" s="6">
        <v>652.93304443359398</v>
      </c>
    </row>
    <row r="2297" spans="1:3" ht="12.75">
      <c r="A2297" s="5">
        <v>45284.895833333328</v>
      </c>
      <c r="B2297" s="6">
        <v>-57.957832336425803</v>
      </c>
      <c r="C2297" s="6">
        <v>653.27191162109398</v>
      </c>
    </row>
    <row r="2298" spans="1:3" ht="12.75">
      <c r="A2298" s="5">
        <v>45284.90625</v>
      </c>
      <c r="B2298" s="6">
        <v>-55.463294982910199</v>
      </c>
      <c r="C2298" s="6">
        <v>653.61077880859398</v>
      </c>
    </row>
    <row r="2299" spans="1:3" ht="12.75">
      <c r="A2299" s="5">
        <v>45284.916666666664</v>
      </c>
      <c r="B2299" s="6">
        <v>-51.949863433837898</v>
      </c>
      <c r="C2299" s="6">
        <v>654.23596191406295</v>
      </c>
    </row>
    <row r="2300" spans="1:3" ht="12.75">
      <c r="A2300" s="5">
        <v>45284.927083333328</v>
      </c>
      <c r="B2300" s="6">
        <v>-48.0286254882813</v>
      </c>
      <c r="C2300" s="6">
        <v>656.05725097656295</v>
      </c>
    </row>
    <row r="2301" spans="1:3" ht="12.75">
      <c r="A2301" s="5">
        <v>45284.9375</v>
      </c>
      <c r="B2301" s="6">
        <v>-43.1150093078613</v>
      </c>
      <c r="C2301" s="6">
        <v>658.01055908203102</v>
      </c>
    </row>
    <row r="2302" spans="1:3" ht="12.75">
      <c r="A2302" s="5">
        <v>45284.947916666664</v>
      </c>
      <c r="B2302" s="6">
        <v>-41.537857055664098</v>
      </c>
      <c r="C2302" s="6">
        <v>659.96392822265602</v>
      </c>
    </row>
    <row r="2303" spans="1:3" ht="12.75">
      <c r="A2303" s="5">
        <v>45284.958333333328</v>
      </c>
      <c r="B2303" s="6">
        <v>-39.227508544921903</v>
      </c>
      <c r="C2303" s="6">
        <v>661.86614990234398</v>
      </c>
    </row>
    <row r="2304" spans="1:3" ht="12.75">
      <c r="A2304" s="5">
        <v>45284.96875</v>
      </c>
      <c r="B2304" s="6">
        <v>-27.510679244995099</v>
      </c>
      <c r="C2304" s="6">
        <v>663.57580566406295</v>
      </c>
    </row>
    <row r="2305" spans="1:3" ht="12.75">
      <c r="A2305" s="5">
        <v>45284.979166666664</v>
      </c>
      <c r="B2305" s="6">
        <v>-14.2787008285522</v>
      </c>
      <c r="C2305" s="6">
        <v>665.26696777343795</v>
      </c>
    </row>
    <row r="2306" spans="1:3" ht="12.75">
      <c r="A2306" s="5">
        <v>45284.989583333328</v>
      </c>
      <c r="B2306" s="6">
        <v>-11.595629692077599</v>
      </c>
      <c r="C2306" s="6">
        <v>667.01501464843795</v>
      </c>
    </row>
    <row r="2307" spans="1:3" ht="12.75">
      <c r="A2307" s="5">
        <v>45285</v>
      </c>
      <c r="B2307" s="6">
        <v>-5.8194689750671396</v>
      </c>
      <c r="C2307" s="6">
        <v>673.16619873046898</v>
      </c>
    </row>
    <row r="2308" spans="1:3" ht="12.75">
      <c r="A2308" s="5">
        <v>45285.010416666664</v>
      </c>
      <c r="B2308" s="6">
        <v>36.2918090820313</v>
      </c>
      <c r="C2308" s="6">
        <v>714.732666015625</v>
      </c>
    </row>
    <row r="2309" spans="1:3" ht="12.75">
      <c r="A2309" s="5">
        <v>45285.020833333328</v>
      </c>
      <c r="B2309" s="6">
        <v>36.911262512207003</v>
      </c>
      <c r="C2309" s="6">
        <v>716.047119140625</v>
      </c>
    </row>
    <row r="2310" spans="1:3" ht="12.75">
      <c r="A2310" s="5">
        <v>45285.03125</v>
      </c>
      <c r="B2310" s="6">
        <v>33.398220062255902</v>
      </c>
      <c r="C2310" s="6">
        <v>715.92706298828102</v>
      </c>
    </row>
    <row r="2311" spans="1:3" ht="12.75">
      <c r="A2311" s="5">
        <v>45285.041666666664</v>
      </c>
      <c r="B2311" s="6">
        <v>32.2743110656738</v>
      </c>
      <c r="C2311" s="6">
        <v>715.80352783203102</v>
      </c>
    </row>
    <row r="2312" spans="1:3" ht="12.75">
      <c r="A2312" s="5">
        <v>45285.052083333328</v>
      </c>
      <c r="B2312" s="6">
        <v>52.031009674072301</v>
      </c>
      <c r="C2312" s="6">
        <v>715.59167480468795</v>
      </c>
    </row>
    <row r="2313" spans="1:3" ht="12.75">
      <c r="A2313" s="5">
        <v>45285.0625</v>
      </c>
      <c r="B2313" s="6">
        <v>55.532054901122997</v>
      </c>
      <c r="C2313" s="6">
        <v>716.19982910156295</v>
      </c>
    </row>
    <row r="2314" spans="1:3" ht="12.75">
      <c r="A2314" s="5">
        <v>45285.072916666664</v>
      </c>
      <c r="B2314" s="6">
        <v>57.1138305664063</v>
      </c>
      <c r="C2314" s="6">
        <v>717.06170654296898</v>
      </c>
    </row>
    <row r="2315" spans="1:3" ht="12.75">
      <c r="A2315" s="5">
        <v>45285.083333333328</v>
      </c>
      <c r="B2315" s="6">
        <v>58.994380950927699</v>
      </c>
      <c r="C2315" s="6">
        <v>717.923583984375</v>
      </c>
    </row>
    <row r="2316" spans="1:3" ht="12.75">
      <c r="A2316" s="5">
        <v>45285.09375</v>
      </c>
      <c r="B2316" s="6">
        <v>61.352405548095703</v>
      </c>
      <c r="C2316" s="6">
        <v>718.753662109375</v>
      </c>
    </row>
    <row r="2317" spans="1:3" ht="12.75">
      <c r="A2317" s="5">
        <v>45285.104166666664</v>
      </c>
      <c r="B2317" s="6">
        <v>64.800033569335895</v>
      </c>
      <c r="C2317" s="6">
        <v>719.23126220703102</v>
      </c>
    </row>
    <row r="2318" spans="1:3" ht="12.75">
      <c r="A2318" s="5">
        <v>45285.114583333328</v>
      </c>
      <c r="B2318" s="6">
        <v>67.1871337890625</v>
      </c>
      <c r="C2318" s="6">
        <v>719.61120605468795</v>
      </c>
    </row>
    <row r="2319" spans="1:3" ht="12.75">
      <c r="A2319" s="5">
        <v>45285.125</v>
      </c>
      <c r="B2319" s="6">
        <v>69.060447692871094</v>
      </c>
      <c r="C2319" s="6">
        <v>719.97210693359398</v>
      </c>
    </row>
    <row r="2320" spans="1:3" ht="12.75">
      <c r="A2320" s="5">
        <v>45285.135416666664</v>
      </c>
      <c r="B2320" s="6">
        <v>77.0394287109375</v>
      </c>
      <c r="C2320" s="6">
        <v>717.945556640625</v>
      </c>
    </row>
    <row r="2321" spans="1:3" ht="12.75">
      <c r="A2321" s="5">
        <v>45285.145833333328</v>
      </c>
      <c r="B2321" s="6">
        <v>87.142791748046903</v>
      </c>
      <c r="C2321" s="6">
        <v>715.12298583984398</v>
      </c>
    </row>
    <row r="2322" spans="1:3" ht="12.75">
      <c r="A2322" s="5">
        <v>45285.15625</v>
      </c>
      <c r="B2322" s="6">
        <v>83.013046264648395</v>
      </c>
      <c r="C2322" s="6">
        <v>714.34637451171898</v>
      </c>
    </row>
    <row r="2323" spans="1:3" ht="12.75">
      <c r="A2323" s="5">
        <v>45285.166666666664</v>
      </c>
      <c r="B2323" s="6">
        <v>78.202873229980497</v>
      </c>
      <c r="C2323" s="6">
        <v>713.65686035156295</v>
      </c>
    </row>
    <row r="2324" spans="1:3" ht="12.75">
      <c r="A2324" s="5">
        <v>45285.177083333328</v>
      </c>
      <c r="B2324" s="6">
        <v>71.818428039550795</v>
      </c>
      <c r="C2324" s="6">
        <v>712.96734619140602</v>
      </c>
    </row>
    <row r="2325" spans="1:3" ht="12.75">
      <c r="A2325" s="5">
        <v>45285.1875</v>
      </c>
      <c r="B2325" s="6">
        <v>72.205551147460895</v>
      </c>
      <c r="C2325" s="6">
        <v>711.89007568359398</v>
      </c>
    </row>
    <row r="2326" spans="1:3" ht="12.75">
      <c r="A2326" s="5">
        <v>45285.197916666664</v>
      </c>
      <c r="B2326" s="6">
        <v>74.702239990234403</v>
      </c>
      <c r="C2326" s="6">
        <v>709.89300537109398</v>
      </c>
    </row>
    <row r="2327" spans="1:3" ht="12.75">
      <c r="A2327" s="5">
        <v>45285.208333333328</v>
      </c>
      <c r="B2327" s="6">
        <v>77.152488708496094</v>
      </c>
      <c r="C2327" s="6">
        <v>707.85681152343795</v>
      </c>
    </row>
    <row r="2328" spans="1:3" ht="12.75">
      <c r="A2328" s="5">
        <v>45285.21875</v>
      </c>
      <c r="B2328" s="6">
        <v>62.760242462158203</v>
      </c>
      <c r="C2328" s="6">
        <v>706.04968261718795</v>
      </c>
    </row>
    <row r="2329" spans="1:3" ht="12.75">
      <c r="A2329" s="5">
        <v>45285.229166666664</v>
      </c>
      <c r="B2329" s="6">
        <v>57.1030464172363</v>
      </c>
      <c r="C2329" s="6">
        <v>705.33721923828102</v>
      </c>
    </row>
    <row r="2330" spans="1:3" ht="12.75">
      <c r="A2330" s="5">
        <v>45285.239583333328</v>
      </c>
      <c r="B2330" s="6">
        <v>64.738334655761705</v>
      </c>
      <c r="C2330" s="6">
        <v>704.76739501953102</v>
      </c>
    </row>
    <row r="2331" spans="1:3" ht="12.75">
      <c r="A2331" s="5">
        <v>45285.25</v>
      </c>
      <c r="B2331" s="6">
        <v>77.320625305175795</v>
      </c>
      <c r="C2331" s="6">
        <v>704.05889892578102</v>
      </c>
    </row>
    <row r="2332" spans="1:3" ht="12.75">
      <c r="A2332" s="5">
        <v>45285.260416666664</v>
      </c>
      <c r="B2332" s="6">
        <v>75.359809875488295</v>
      </c>
      <c r="C2332" s="6">
        <v>703.15570068359398</v>
      </c>
    </row>
    <row r="2333" spans="1:3" ht="12.75">
      <c r="A2333" s="5">
        <v>45285.270833333328</v>
      </c>
      <c r="B2333" s="6">
        <v>72.623504638671903</v>
      </c>
      <c r="C2333" s="6">
        <v>702.72259521484398</v>
      </c>
    </row>
    <row r="2334" spans="1:3" ht="12.75">
      <c r="A2334" s="5">
        <v>45285.28125</v>
      </c>
      <c r="B2334" s="6">
        <v>80.095726013183594</v>
      </c>
      <c r="C2334" s="6">
        <v>702.54901123046898</v>
      </c>
    </row>
    <row r="2335" spans="1:3" ht="12.75">
      <c r="A2335" s="5">
        <v>45285.291666666664</v>
      </c>
      <c r="B2335" s="6">
        <v>86.763038635253906</v>
      </c>
      <c r="C2335" s="6">
        <v>702.37542724609398</v>
      </c>
    </row>
    <row r="2336" spans="1:3" ht="12.75">
      <c r="A2336" s="5">
        <v>45285.302083333328</v>
      </c>
      <c r="B2336" s="6">
        <v>77.572425842285199</v>
      </c>
      <c r="C2336" s="6">
        <v>702.17767333984398</v>
      </c>
    </row>
    <row r="2337" spans="1:3" ht="12.75">
      <c r="A2337" s="5">
        <v>45285.3125</v>
      </c>
      <c r="B2337" s="6">
        <v>68.612327575683594</v>
      </c>
      <c r="C2337" s="6">
        <v>701.11279296875</v>
      </c>
    </row>
    <row r="2338" spans="1:3" ht="12.75">
      <c r="A2338" s="5">
        <v>45285.322916666664</v>
      </c>
      <c r="B2338" s="6">
        <v>59.694660186767599</v>
      </c>
      <c r="C2338" s="6">
        <v>699.61462402343795</v>
      </c>
    </row>
    <row r="2339" spans="1:3" ht="12.75">
      <c r="A2339" s="5">
        <v>45285.333333333328</v>
      </c>
      <c r="B2339" s="6">
        <v>50.7707710266113</v>
      </c>
      <c r="C2339" s="6">
        <v>698.11639404296898</v>
      </c>
    </row>
    <row r="2340" spans="1:3" ht="12.75">
      <c r="A2340" s="5">
        <v>45285.34375</v>
      </c>
      <c r="B2340" s="6">
        <v>39.176342010497997</v>
      </c>
      <c r="C2340" s="6">
        <v>699.43572998046898</v>
      </c>
    </row>
    <row r="2341" spans="1:3" ht="12.75">
      <c r="A2341" s="5">
        <v>45285.354166666664</v>
      </c>
      <c r="B2341" s="6">
        <v>32.718849182128899</v>
      </c>
      <c r="C2341" s="6">
        <v>703.99945068359398</v>
      </c>
    </row>
    <row r="2342" spans="1:3" ht="12.75">
      <c r="A2342" s="5">
        <v>45285.364583333328</v>
      </c>
      <c r="B2342" s="6">
        <v>27.779487609863299</v>
      </c>
      <c r="C2342" s="6">
        <v>706.31750488281295</v>
      </c>
    </row>
    <row r="2343" spans="1:3" ht="12.75">
      <c r="A2343" s="5">
        <v>45285.375</v>
      </c>
      <c r="B2343" s="6">
        <v>24.665328979492202</v>
      </c>
      <c r="C2343" s="6">
        <v>708.635498046875</v>
      </c>
    </row>
    <row r="2344" spans="1:3" ht="12.75">
      <c r="A2344" s="5">
        <v>45285.385416666664</v>
      </c>
      <c r="B2344" s="6">
        <v>44.731662750244098</v>
      </c>
      <c r="C2344" s="6">
        <v>714.21527099609398</v>
      </c>
    </row>
    <row r="2345" spans="1:3" ht="12.75">
      <c r="A2345" s="5">
        <v>45285.395833333328</v>
      </c>
      <c r="B2345" s="6">
        <v>55.399299621582003</v>
      </c>
      <c r="C2345" s="6">
        <v>720.27923583984398</v>
      </c>
    </row>
    <row r="2346" spans="1:3" ht="12.75">
      <c r="A2346" s="5">
        <v>45285.40625</v>
      </c>
      <c r="B2346" s="6">
        <v>58.5777778625488</v>
      </c>
      <c r="C2346" s="6">
        <v>719.89593505859398</v>
      </c>
    </row>
    <row r="2347" spans="1:3" ht="12.75">
      <c r="A2347" s="5">
        <v>45285.416666666664</v>
      </c>
      <c r="B2347" s="6">
        <v>56.682727813720703</v>
      </c>
      <c r="C2347" s="6">
        <v>717.06268310546898</v>
      </c>
    </row>
    <row r="2348" spans="1:3" ht="12.75">
      <c r="A2348" s="5">
        <v>45285.427083333328</v>
      </c>
      <c r="B2348" s="6">
        <v>44.289031982421903</v>
      </c>
      <c r="C2348" s="6">
        <v>713.455078125</v>
      </c>
    </row>
    <row r="2349" spans="1:3" ht="12.75">
      <c r="A2349" s="5">
        <v>45285.4375</v>
      </c>
      <c r="B2349" s="6">
        <v>43.067138671875</v>
      </c>
      <c r="C2349" s="6">
        <v>710.06512451171898</v>
      </c>
    </row>
    <row r="2350" spans="1:3" ht="12.75">
      <c r="A2350" s="5">
        <v>45285.447916666664</v>
      </c>
      <c r="B2350" s="6">
        <v>39.214893341064503</v>
      </c>
      <c r="C2350" s="6">
        <v>708.42956542968795</v>
      </c>
    </row>
    <row r="2351" spans="1:3" ht="12.75">
      <c r="A2351" s="5">
        <v>45285.458333333328</v>
      </c>
      <c r="B2351" s="6">
        <v>30.402290344238299</v>
      </c>
      <c r="C2351" s="6">
        <v>707.17657470703102</v>
      </c>
    </row>
    <row r="2352" spans="1:3" ht="12.75">
      <c r="A2352" s="5">
        <v>45285.46875</v>
      </c>
      <c r="B2352" s="6">
        <v>24.003541946411101</v>
      </c>
      <c r="C2352" s="6">
        <v>705.92352294921898</v>
      </c>
    </row>
    <row r="2353" spans="1:3" ht="12.75">
      <c r="A2353" s="5">
        <v>45285.479166666664</v>
      </c>
      <c r="B2353" s="6">
        <v>23.605991363525401</v>
      </c>
      <c r="C2353" s="6">
        <v>705.5419921875</v>
      </c>
    </row>
    <row r="2354" spans="1:3" ht="12.75">
      <c r="A2354" s="5">
        <v>45285.489583333328</v>
      </c>
      <c r="B2354" s="6">
        <v>44.174770355224602</v>
      </c>
      <c r="C2354" s="6">
        <v>710.46636962890602</v>
      </c>
    </row>
    <row r="2355" spans="1:3" ht="12.75">
      <c r="A2355" s="5">
        <v>45285.5</v>
      </c>
      <c r="B2355" s="6">
        <v>37.6884155273438</v>
      </c>
      <c r="C2355" s="6">
        <v>711.28820800781295</v>
      </c>
    </row>
    <row r="2356" spans="1:3" ht="12.75">
      <c r="A2356" s="5">
        <v>45285.510416666664</v>
      </c>
      <c r="B2356" s="6">
        <v>14.8967390060425</v>
      </c>
      <c r="C2356" s="6">
        <v>708.16802978515602</v>
      </c>
    </row>
    <row r="2357" spans="1:3" ht="12.75">
      <c r="A2357" s="5">
        <v>45285.520833333328</v>
      </c>
      <c r="B2357" s="6">
        <v>-3.4180994033813499</v>
      </c>
      <c r="C2357" s="6">
        <v>705.04791259765602</v>
      </c>
    </row>
    <row r="2358" spans="1:3" ht="12.75">
      <c r="A2358" s="5">
        <v>45285.53125</v>
      </c>
      <c r="B2358" s="6">
        <v>-17.297765731811499</v>
      </c>
      <c r="C2358" s="6">
        <v>701.958251953125</v>
      </c>
    </row>
    <row r="2359" spans="1:3" ht="12.75">
      <c r="A2359" s="5">
        <v>45285.541666666664</v>
      </c>
      <c r="B2359" s="6">
        <v>-17.739171981811499</v>
      </c>
      <c r="C2359" s="6">
        <v>702.78509521484398</v>
      </c>
    </row>
    <row r="2360" spans="1:3" ht="12.75">
      <c r="A2360" s="5">
        <v>45285.552083333328</v>
      </c>
      <c r="B2360" s="6">
        <v>9.1202783584594709</v>
      </c>
      <c r="C2360" s="6">
        <v>706.503173828125</v>
      </c>
    </row>
    <row r="2361" spans="1:3" ht="12.75">
      <c r="A2361" s="5">
        <v>45285.5625</v>
      </c>
      <c r="B2361" s="6">
        <v>39.412906646728501</v>
      </c>
      <c r="C2361" s="6">
        <v>710.90545654296898</v>
      </c>
    </row>
    <row r="2362" spans="1:3" ht="12.75">
      <c r="A2362" s="5">
        <v>45285.572916666664</v>
      </c>
      <c r="B2362" s="6">
        <v>7.9900536537170401</v>
      </c>
      <c r="C2362" s="6">
        <v>706.712158203125</v>
      </c>
    </row>
    <row r="2363" spans="1:3" ht="12.75">
      <c r="A2363" s="5">
        <v>45285.583333333328</v>
      </c>
      <c r="B2363" s="6">
        <v>-18.7881259918213</v>
      </c>
      <c r="C2363" s="6">
        <v>702.03973388671898</v>
      </c>
    </row>
    <row r="2364" spans="1:3" ht="12.75">
      <c r="A2364" s="5">
        <v>45285.59375</v>
      </c>
      <c r="B2364" s="6">
        <v>-44.873302459716797</v>
      </c>
      <c r="C2364" s="6">
        <v>698.855224609375</v>
      </c>
    </row>
    <row r="2365" spans="1:3" ht="12.75">
      <c r="A2365" s="5">
        <v>45285.604166666664</v>
      </c>
      <c r="B2365" s="6">
        <v>-72.093070983886705</v>
      </c>
      <c r="C2365" s="6">
        <v>683.02484130859398</v>
      </c>
    </row>
    <row r="2366" spans="1:3" ht="12.75">
      <c r="A2366" s="5">
        <v>45285.614583333328</v>
      </c>
      <c r="B2366" s="6">
        <v>-98.440071105957003</v>
      </c>
      <c r="C2366" s="6">
        <v>650.68212890625</v>
      </c>
    </row>
    <row r="2367" spans="1:3" ht="12.75">
      <c r="A2367" s="5">
        <v>45285.625</v>
      </c>
      <c r="B2367" s="6">
        <v>-105.660522460938</v>
      </c>
      <c r="C2367" s="6">
        <v>650</v>
      </c>
    </row>
    <row r="2368" spans="1:3" ht="12.75">
      <c r="A2368" s="5">
        <v>45285.635416666664</v>
      </c>
      <c r="B2368" s="6">
        <v>-85.510902404785199</v>
      </c>
      <c r="C2368" s="6">
        <v>650</v>
      </c>
    </row>
    <row r="2369" spans="1:3" ht="12.75">
      <c r="A2369" s="5">
        <v>45285.645833333328</v>
      </c>
      <c r="B2369" s="6">
        <v>-77.578758239746094</v>
      </c>
      <c r="C2369" s="6">
        <v>650</v>
      </c>
    </row>
    <row r="2370" spans="1:3" ht="12.75">
      <c r="A2370" s="5">
        <v>45285.65625</v>
      </c>
      <c r="B2370" s="6">
        <v>-73.808998107910199</v>
      </c>
      <c r="C2370" s="6">
        <v>650</v>
      </c>
    </row>
    <row r="2371" spans="1:3" ht="12.75">
      <c r="A2371" s="5">
        <v>45285.666666666664</v>
      </c>
      <c r="B2371" s="6">
        <v>-70.822906494140597</v>
      </c>
      <c r="C2371" s="6">
        <v>650</v>
      </c>
    </row>
    <row r="2372" spans="1:3" ht="12.75">
      <c r="A2372" s="5">
        <v>45285.677083333328</v>
      </c>
      <c r="B2372" s="6">
        <v>-69.200340270996094</v>
      </c>
      <c r="C2372" s="6">
        <v>650</v>
      </c>
    </row>
    <row r="2373" spans="1:3" ht="12.75">
      <c r="A2373" s="5">
        <v>45285.6875</v>
      </c>
      <c r="B2373" s="6">
        <v>-67.103446960449205</v>
      </c>
      <c r="C2373" s="6">
        <v>650</v>
      </c>
    </row>
    <row r="2374" spans="1:3" ht="12.75">
      <c r="A2374" s="5">
        <v>45285.697916666664</v>
      </c>
      <c r="B2374" s="6">
        <v>-64.9161376953125</v>
      </c>
      <c r="C2374" s="6">
        <v>650</v>
      </c>
    </row>
    <row r="2375" spans="1:3" ht="12.75">
      <c r="A2375" s="5">
        <v>45285.708333333328</v>
      </c>
      <c r="B2375" s="6">
        <v>-62.728824615478501</v>
      </c>
      <c r="C2375" s="6">
        <v>650</v>
      </c>
    </row>
    <row r="2376" spans="1:3" ht="12.75">
      <c r="A2376" s="5">
        <v>45285.71875</v>
      </c>
      <c r="B2376" s="6">
        <v>-62.0383110046387</v>
      </c>
      <c r="C2376" s="6">
        <v>650</v>
      </c>
    </row>
    <row r="2377" spans="1:3" ht="12.75">
      <c r="A2377" s="5">
        <v>45285.729166666664</v>
      </c>
      <c r="B2377" s="6">
        <v>-63.569198608398402</v>
      </c>
      <c r="C2377" s="6">
        <v>650</v>
      </c>
    </row>
    <row r="2378" spans="1:3" ht="12.75">
      <c r="A2378" s="5">
        <v>45285.739583333328</v>
      </c>
      <c r="B2378" s="6">
        <v>-64.83349609375</v>
      </c>
      <c r="C2378" s="6">
        <v>650</v>
      </c>
    </row>
    <row r="2379" spans="1:3" ht="12.75">
      <c r="A2379" s="5">
        <v>45285.75</v>
      </c>
      <c r="B2379" s="6">
        <v>-66.8189697265625</v>
      </c>
      <c r="C2379" s="6">
        <v>650</v>
      </c>
    </row>
    <row r="2380" spans="1:3" ht="12.75">
      <c r="A2380" s="5">
        <v>45285.760416666664</v>
      </c>
      <c r="B2380" s="6">
        <v>-74.325736999511705</v>
      </c>
      <c r="C2380" s="6">
        <v>650</v>
      </c>
    </row>
    <row r="2381" spans="1:3" ht="12.75">
      <c r="A2381" s="5">
        <v>45285.770833333328</v>
      </c>
      <c r="B2381" s="6">
        <v>-83.448173522949205</v>
      </c>
      <c r="C2381" s="6">
        <v>650</v>
      </c>
    </row>
    <row r="2382" spans="1:3" ht="12.75">
      <c r="A2382" s="5">
        <v>45285.78125</v>
      </c>
      <c r="B2382" s="6">
        <v>-80.785324096679702</v>
      </c>
      <c r="C2382" s="6">
        <v>650</v>
      </c>
    </row>
    <row r="2383" spans="1:3" ht="12.75">
      <c r="A2383" s="5">
        <v>45285.791666666664</v>
      </c>
      <c r="B2383" s="6">
        <v>-85.738304138183594</v>
      </c>
      <c r="C2383" s="6">
        <v>650</v>
      </c>
    </row>
    <row r="2384" spans="1:3" ht="12.75">
      <c r="A2384" s="5">
        <v>45285.802083333328</v>
      </c>
      <c r="B2384" s="6">
        <v>-82.474250793457003</v>
      </c>
      <c r="C2384" s="6">
        <v>650.00012207031295</v>
      </c>
    </row>
    <row r="2385" spans="1:3" ht="12.75">
      <c r="A2385" s="5">
        <v>45285.8125</v>
      </c>
      <c r="B2385" s="6">
        <v>-77.540534973144503</v>
      </c>
      <c r="C2385" s="6">
        <v>651.11444091796898</v>
      </c>
    </row>
    <row r="2386" spans="1:3" ht="12.75">
      <c r="A2386" s="5">
        <v>45285.822916666664</v>
      </c>
      <c r="B2386" s="6">
        <v>-71.087532043457003</v>
      </c>
      <c r="C2386" s="6">
        <v>653.299560546875</v>
      </c>
    </row>
    <row r="2387" spans="1:3" ht="12.75">
      <c r="A2387" s="5">
        <v>45285.833333333328</v>
      </c>
      <c r="B2387" s="6">
        <v>-63.359584808349602</v>
      </c>
      <c r="C2387" s="6">
        <v>654.73114013671898</v>
      </c>
    </row>
    <row r="2388" spans="1:3" ht="12.75">
      <c r="A2388" s="5">
        <v>45285.84375</v>
      </c>
      <c r="B2388" s="6">
        <v>-72.256187438964801</v>
      </c>
      <c r="C2388" s="6">
        <v>653.95404052734398</v>
      </c>
    </row>
    <row r="2389" spans="1:3" ht="12.75">
      <c r="A2389" s="5">
        <v>45285.854166666664</v>
      </c>
      <c r="B2389" s="6">
        <v>-69.516082763671903</v>
      </c>
      <c r="C2389" s="6">
        <v>653.03405761718795</v>
      </c>
    </row>
    <row r="2390" spans="1:3" ht="12.75">
      <c r="A2390" s="5">
        <v>45285.864583333328</v>
      </c>
      <c r="B2390" s="6">
        <v>-66.320014953613295</v>
      </c>
      <c r="C2390" s="6">
        <v>652.11407470703102</v>
      </c>
    </row>
    <row r="2391" spans="1:3" ht="12.75">
      <c r="A2391" s="5">
        <v>45285.875</v>
      </c>
      <c r="B2391" s="6">
        <v>-63.905101776122997</v>
      </c>
      <c r="C2391" s="6">
        <v>651.44451904296898</v>
      </c>
    </row>
    <row r="2392" spans="1:3" ht="12.75">
      <c r="A2392" s="5">
        <v>45285.885416666664</v>
      </c>
      <c r="B2392" s="6">
        <v>-69.366744995117202</v>
      </c>
      <c r="C2392" s="6">
        <v>651.44281005859398</v>
      </c>
    </row>
    <row r="2393" spans="1:3" ht="12.75">
      <c r="A2393" s="5">
        <v>45285.895833333328</v>
      </c>
      <c r="B2393" s="6">
        <v>-68.214523315429702</v>
      </c>
      <c r="C2393" s="6">
        <v>651.47723388671898</v>
      </c>
    </row>
    <row r="2394" spans="1:3" ht="12.75">
      <c r="A2394" s="5">
        <v>45285.90625</v>
      </c>
      <c r="B2394" s="6">
        <v>-62.377601623535199</v>
      </c>
      <c r="C2394" s="6">
        <v>651.51171875</v>
      </c>
    </row>
    <row r="2395" spans="1:3" ht="12.75">
      <c r="A2395" s="5">
        <v>45285.916666666664</v>
      </c>
      <c r="B2395" s="6">
        <v>-54.9260444641113</v>
      </c>
      <c r="C2395" s="6">
        <v>652.22772216796898</v>
      </c>
    </row>
    <row r="2396" spans="1:3" ht="12.75">
      <c r="A2396" s="5">
        <v>45285.927083333328</v>
      </c>
      <c r="B2396" s="6">
        <v>-48.179985046386697</v>
      </c>
      <c r="C2396" s="6">
        <v>654.76080322265602</v>
      </c>
    </row>
    <row r="2397" spans="1:3" ht="12.75">
      <c r="A2397" s="5">
        <v>45285.9375</v>
      </c>
      <c r="B2397" s="6">
        <v>-44.7619819641113</v>
      </c>
      <c r="C2397" s="6">
        <v>657.39245605468795</v>
      </c>
    </row>
    <row r="2398" spans="1:3" ht="12.75">
      <c r="A2398" s="5">
        <v>45285.947916666664</v>
      </c>
      <c r="B2398" s="6">
        <v>-45.531280517578097</v>
      </c>
      <c r="C2398" s="6">
        <v>660.024169921875</v>
      </c>
    </row>
    <row r="2399" spans="1:3" ht="12.75">
      <c r="A2399" s="5">
        <v>45285.958333333328</v>
      </c>
      <c r="B2399" s="6">
        <v>-49.694442749023402</v>
      </c>
      <c r="C2399" s="6">
        <v>661.94122314453102</v>
      </c>
    </row>
    <row r="2400" spans="1:3" ht="12.75">
      <c r="A2400" s="5">
        <v>45285.96875</v>
      </c>
      <c r="B2400" s="6">
        <v>-47.738193511962898</v>
      </c>
      <c r="C2400" s="6">
        <v>661.98156738281295</v>
      </c>
    </row>
    <row r="2401" spans="1:3" ht="12.75">
      <c r="A2401" s="5">
        <v>45285.979166666664</v>
      </c>
      <c r="B2401" s="6">
        <v>-45.653076171875</v>
      </c>
      <c r="C2401" s="6">
        <v>661.923095703125</v>
      </c>
    </row>
    <row r="2402" spans="1:3" ht="12.75">
      <c r="A2402" s="5">
        <v>45285.989583333328</v>
      </c>
      <c r="B2402" s="6">
        <v>-41.603607177734403</v>
      </c>
      <c r="C2402" s="6">
        <v>661.82891845703102</v>
      </c>
    </row>
    <row r="2403" spans="1:3" ht="12.75">
      <c r="A2403" s="5">
        <v>45286</v>
      </c>
      <c r="B2403" s="6">
        <v>-37.969890594482401</v>
      </c>
      <c r="C2403" s="6">
        <v>660.47009277343795</v>
      </c>
    </row>
    <row r="2404" spans="1:3" ht="12.75">
      <c r="A2404" s="5">
        <v>45286.010416666664</v>
      </c>
      <c r="B2404" s="6">
        <v>-39.558528900146499</v>
      </c>
      <c r="C2404" s="6">
        <v>658.48156738281295</v>
      </c>
    </row>
    <row r="2405" spans="1:3" ht="12.75">
      <c r="A2405" s="5">
        <v>45286.020833333328</v>
      </c>
      <c r="B2405" s="6">
        <v>-39.724456787109403</v>
      </c>
      <c r="C2405" s="6">
        <v>656.63024902343795</v>
      </c>
    </row>
    <row r="2406" spans="1:3" ht="12.75">
      <c r="A2406" s="5">
        <v>45286.03125</v>
      </c>
      <c r="B2406" s="6">
        <v>-40.087135314941399</v>
      </c>
      <c r="C2406" s="6">
        <v>657.54608154296898</v>
      </c>
    </row>
    <row r="2407" spans="1:3" ht="12.75">
      <c r="A2407" s="5">
        <v>45286.041666666664</v>
      </c>
      <c r="B2407" s="6">
        <v>-39.406913757324197</v>
      </c>
      <c r="C2407" s="6">
        <v>659.60272216796898</v>
      </c>
    </row>
    <row r="2408" spans="1:3" ht="12.75">
      <c r="A2408" s="5">
        <v>45286.052083333328</v>
      </c>
      <c r="B2408" s="6">
        <v>-14.5564289093018</v>
      </c>
      <c r="C2408" s="6">
        <v>669.189453125</v>
      </c>
    </row>
    <row r="2409" spans="1:3" ht="12.75">
      <c r="A2409" s="5">
        <v>45286.0625</v>
      </c>
      <c r="B2409" s="6">
        <v>0.51928323507309004</v>
      </c>
      <c r="C2409" s="6">
        <v>679.95611572265602</v>
      </c>
    </row>
    <row r="2410" spans="1:3" ht="12.75">
      <c r="A2410" s="5">
        <v>45286.072916666664</v>
      </c>
      <c r="B2410" s="6">
        <v>14.967480659484901</v>
      </c>
      <c r="C2410" s="6">
        <v>708.01318359375</v>
      </c>
    </row>
    <row r="2411" spans="1:3" ht="12.75">
      <c r="A2411" s="5">
        <v>45286.083333333328</v>
      </c>
      <c r="B2411" s="6">
        <v>7.3276166915893599</v>
      </c>
      <c r="C2411" s="6">
        <v>708.88806152343795</v>
      </c>
    </row>
    <row r="2412" spans="1:3" ht="12.75">
      <c r="A2412" s="5">
        <v>45286.09375</v>
      </c>
      <c r="B2412" s="6">
        <v>3.3532071113586399</v>
      </c>
      <c r="C2412" s="6">
        <v>708.26318359375</v>
      </c>
    </row>
    <row r="2413" spans="1:3" ht="12.75">
      <c r="A2413" s="5">
        <v>45286.104166666664</v>
      </c>
      <c r="B2413" s="6">
        <v>3.8789634704589799</v>
      </c>
      <c r="C2413" s="6">
        <v>707.63830566406295</v>
      </c>
    </row>
    <row r="2414" spans="1:3" ht="12.75">
      <c r="A2414" s="5">
        <v>45286.114583333328</v>
      </c>
      <c r="B2414" s="6">
        <v>4.5274186134338397</v>
      </c>
      <c r="C2414" s="6">
        <v>707.07928466796898</v>
      </c>
    </row>
    <row r="2415" spans="1:3" ht="12.75">
      <c r="A2415" s="5">
        <v>45286.125</v>
      </c>
      <c r="B2415" s="6">
        <v>5.7191753387451199</v>
      </c>
      <c r="C2415" s="6">
        <v>706.64538574218795</v>
      </c>
    </row>
    <row r="2416" spans="1:3" ht="12.75">
      <c r="A2416" s="5">
        <v>45286.135416666664</v>
      </c>
      <c r="B2416" s="6">
        <v>7.4721231460571298</v>
      </c>
      <c r="C2416" s="6">
        <v>706.21441650390602</v>
      </c>
    </row>
    <row r="2417" spans="1:3" ht="12.75">
      <c r="A2417" s="5">
        <v>45286.145833333328</v>
      </c>
      <c r="B2417" s="6">
        <v>7.51088190078735</v>
      </c>
      <c r="C2417" s="6">
        <v>705.78350830078102</v>
      </c>
    </row>
    <row r="2418" spans="1:3" ht="12.75">
      <c r="A2418" s="5">
        <v>45286.15625</v>
      </c>
      <c r="B2418" s="6">
        <v>6.5237674713134801</v>
      </c>
      <c r="C2418" s="6">
        <v>705.63372802734398</v>
      </c>
    </row>
    <row r="2419" spans="1:3" ht="12.75">
      <c r="A2419" s="5">
        <v>45286.166666666664</v>
      </c>
      <c r="B2419" s="6">
        <v>8.6744871139526403</v>
      </c>
      <c r="C2419" s="6">
        <v>706.01745605468795</v>
      </c>
    </row>
    <row r="2420" spans="1:3" ht="12.75">
      <c r="A2420" s="5">
        <v>45286.177083333328</v>
      </c>
      <c r="B2420" s="6">
        <v>15.8287401199341</v>
      </c>
      <c r="C2420" s="6">
        <v>706.41394042968795</v>
      </c>
    </row>
    <row r="2421" spans="1:3" ht="12.75">
      <c r="A2421" s="5">
        <v>45286.1875</v>
      </c>
      <c r="B2421" s="6">
        <v>21.7581272125244</v>
      </c>
      <c r="C2421" s="6">
        <v>706.81042480468795</v>
      </c>
    </row>
    <row r="2422" spans="1:3" ht="12.75">
      <c r="A2422" s="5">
        <v>45286.197916666664</v>
      </c>
      <c r="B2422" s="6">
        <v>27.680370330810501</v>
      </c>
      <c r="C2422" s="6">
        <v>706.74652099609398</v>
      </c>
    </row>
    <row r="2423" spans="1:3" ht="12.75">
      <c r="A2423" s="5">
        <v>45286.208333333328</v>
      </c>
      <c r="B2423" s="6">
        <v>33.642059326171903</v>
      </c>
      <c r="C2423" s="6">
        <v>705.80926513671898</v>
      </c>
    </row>
    <row r="2424" spans="1:3" ht="12.75">
      <c r="A2424" s="5">
        <v>45286.21875</v>
      </c>
      <c r="B2424" s="6">
        <v>30.091423034668001</v>
      </c>
      <c r="C2424" s="6">
        <v>704.85113525390602</v>
      </c>
    </row>
    <row r="2425" spans="1:3" ht="12.75">
      <c r="A2425" s="5">
        <v>45286.229166666664</v>
      </c>
      <c r="B2425" s="6">
        <v>17.0710563659668</v>
      </c>
      <c r="C2425" s="6">
        <v>703.92779541015602</v>
      </c>
    </row>
    <row r="2426" spans="1:3" ht="12.75">
      <c r="A2426" s="5">
        <v>45286.239583333328</v>
      </c>
      <c r="B2426" s="6">
        <v>11.4560651779175</v>
      </c>
      <c r="C2426" s="6">
        <v>703.09564208984398</v>
      </c>
    </row>
    <row r="2427" spans="1:3" ht="12.75">
      <c r="A2427" s="5">
        <v>45286.25</v>
      </c>
      <c r="B2427" s="6">
        <v>10.4133520126343</v>
      </c>
      <c r="C2427" s="6">
        <v>702.26824951171898</v>
      </c>
    </row>
    <row r="2428" spans="1:3" ht="12.75">
      <c r="A2428" s="5">
        <v>45286.260416666664</v>
      </c>
      <c r="B2428" s="6">
        <v>6.66977834701538</v>
      </c>
      <c r="C2428" s="6">
        <v>701.44079589843795</v>
      </c>
    </row>
    <row r="2429" spans="1:3" ht="12.75">
      <c r="A2429" s="5">
        <v>45286.270833333328</v>
      </c>
      <c r="B2429" s="6">
        <v>3.14458131790161</v>
      </c>
      <c r="C2429" s="6">
        <v>700.60705566406295</v>
      </c>
    </row>
    <row r="2430" spans="1:3" ht="12.75">
      <c r="A2430" s="5">
        <v>45286.28125</v>
      </c>
      <c r="B2430" s="6">
        <v>0.89887481927871704</v>
      </c>
      <c r="C2430" s="6">
        <v>699.75677490234398</v>
      </c>
    </row>
    <row r="2431" spans="1:3" ht="12.75">
      <c r="A2431" s="5">
        <v>45286.291666666664</v>
      </c>
      <c r="B2431" s="6">
        <v>0.45386871695518499</v>
      </c>
      <c r="C2431" s="6">
        <v>698.90563964843795</v>
      </c>
    </row>
    <row r="2432" spans="1:3" ht="12.75">
      <c r="A2432" s="5">
        <v>45286.302083333328</v>
      </c>
      <c r="B2432" s="6">
        <v>-18.061641693115199</v>
      </c>
      <c r="C2432" s="6">
        <v>669.548095703125</v>
      </c>
    </row>
    <row r="2433" spans="1:3" ht="12.75">
      <c r="A2433" s="5">
        <v>45286.3125</v>
      </c>
      <c r="B2433" s="6">
        <v>-21.728172302246101</v>
      </c>
      <c r="C2433" s="6">
        <v>655.676025390625</v>
      </c>
    </row>
    <row r="2434" spans="1:3" ht="12.75">
      <c r="A2434" s="5">
        <v>45286.322916666664</v>
      </c>
      <c r="B2434" s="6">
        <v>-18.4705410003662</v>
      </c>
      <c r="C2434" s="6">
        <v>659.11413574218795</v>
      </c>
    </row>
    <row r="2435" spans="1:3" ht="12.75">
      <c r="A2435" s="5">
        <v>45286.333333333328</v>
      </c>
      <c r="B2435" s="6">
        <v>-8.1966352462768608</v>
      </c>
      <c r="C2435" s="6">
        <v>662.356201171875</v>
      </c>
    </row>
    <row r="2436" spans="1:3" ht="12.75">
      <c r="A2436" s="5">
        <v>45286.34375</v>
      </c>
      <c r="B2436" s="6">
        <v>8.0818958282470703</v>
      </c>
      <c r="C2436" s="6">
        <v>665.80682373046898</v>
      </c>
    </row>
    <row r="2437" spans="1:3" ht="12.75">
      <c r="A2437" s="5">
        <v>45286.354166666664</v>
      </c>
      <c r="B2437" s="6">
        <v>15.5259656906128</v>
      </c>
      <c r="C2437" s="6">
        <v>670.37005615234398</v>
      </c>
    </row>
    <row r="2438" spans="1:3" ht="12.75">
      <c r="A2438" s="5">
        <v>45286.364583333328</v>
      </c>
      <c r="B2438" s="6">
        <v>12.9299478530884</v>
      </c>
      <c r="C2438" s="6">
        <v>669.43316650390602</v>
      </c>
    </row>
    <row r="2439" spans="1:3" ht="12.75">
      <c r="A2439" s="5">
        <v>45286.375</v>
      </c>
      <c r="B2439" s="6">
        <v>6.2361893653869602</v>
      </c>
      <c r="C2439" s="6">
        <v>662.74615478515602</v>
      </c>
    </row>
    <row r="2440" spans="1:3" ht="12.75">
      <c r="A2440" s="5">
        <v>45286.385416666664</v>
      </c>
      <c r="B2440" s="6">
        <v>20.8765983581543</v>
      </c>
      <c r="C2440" s="6">
        <v>664.39288330078102</v>
      </c>
    </row>
    <row r="2441" spans="1:3" ht="12.75">
      <c r="A2441" s="5">
        <v>45286.395833333328</v>
      </c>
      <c r="B2441" s="6">
        <v>16.307348251342798</v>
      </c>
      <c r="C2441" s="6">
        <v>666.07598876953102</v>
      </c>
    </row>
    <row r="2442" spans="1:3" ht="12.75">
      <c r="A2442" s="5">
        <v>45286.40625</v>
      </c>
      <c r="B2442" s="6">
        <v>9.3013019561767596</v>
      </c>
      <c r="C2442" s="6">
        <v>665.01629638671898</v>
      </c>
    </row>
    <row r="2443" spans="1:3" ht="12.75">
      <c r="A2443" s="5">
        <v>45286.416666666664</v>
      </c>
      <c r="B2443" s="6">
        <v>13.1585597991943</v>
      </c>
      <c r="C2443" s="6">
        <v>665.99029541015602</v>
      </c>
    </row>
    <row r="2444" spans="1:3" ht="12.75">
      <c r="A2444" s="5">
        <v>45286.427083333328</v>
      </c>
      <c r="B2444" s="6">
        <v>24.151838302612301</v>
      </c>
      <c r="C2444" s="6">
        <v>668.50476074218795</v>
      </c>
    </row>
    <row r="2445" spans="1:3" ht="12.75">
      <c r="A2445" s="5">
        <v>45286.4375</v>
      </c>
      <c r="B2445" s="6">
        <v>26.075538635253899</v>
      </c>
      <c r="C2445" s="6">
        <v>671.019287109375</v>
      </c>
    </row>
    <row r="2446" spans="1:3" ht="12.75">
      <c r="A2446" s="5">
        <v>45286.447916666664</v>
      </c>
      <c r="B2446" s="6">
        <v>33.565746307372997</v>
      </c>
      <c r="C2446" s="6">
        <v>673.78204345703102</v>
      </c>
    </row>
    <row r="2447" spans="1:3" ht="12.75">
      <c r="A2447" s="5">
        <v>45286.458333333328</v>
      </c>
      <c r="B2447" s="6">
        <v>40.784423828125</v>
      </c>
      <c r="C2447" s="6">
        <v>678.309326171875</v>
      </c>
    </row>
    <row r="2448" spans="1:3" ht="12.75">
      <c r="A2448" s="5">
        <v>45286.46875</v>
      </c>
      <c r="B2448" s="6">
        <v>83.706695556640597</v>
      </c>
      <c r="C2448" s="6">
        <v>712.68701171875</v>
      </c>
    </row>
    <row r="2449" spans="1:3" ht="12.75">
      <c r="A2449" s="5">
        <v>45286.479166666664</v>
      </c>
      <c r="B2449" s="6">
        <v>91.552330017089801</v>
      </c>
      <c r="C2449" s="6">
        <v>710.41833496093795</v>
      </c>
    </row>
    <row r="2450" spans="1:3" ht="12.75">
      <c r="A2450" s="5">
        <v>45286.489583333328</v>
      </c>
      <c r="B2450" s="6">
        <v>93.276771545410199</v>
      </c>
      <c r="C2450" s="6">
        <v>711.35137939453102</v>
      </c>
    </row>
    <row r="2451" spans="1:3" ht="12.75">
      <c r="A2451" s="5">
        <v>45286.5</v>
      </c>
      <c r="B2451" s="6">
        <v>94.166053771972699</v>
      </c>
      <c r="C2451" s="6">
        <v>713.04064941406295</v>
      </c>
    </row>
    <row r="2452" spans="1:3" ht="12.75">
      <c r="A2452" s="5">
        <v>45286.510416666664</v>
      </c>
      <c r="B2452" s="6">
        <v>95.308326721191406</v>
      </c>
      <c r="C2452" s="6">
        <v>714.72998046875</v>
      </c>
    </row>
    <row r="2453" spans="1:3" ht="12.75">
      <c r="A2453" s="5">
        <v>45286.520833333328</v>
      </c>
      <c r="B2453" s="6">
        <v>90.020248413085895</v>
      </c>
      <c r="C2453" s="6">
        <v>716.05267333984398</v>
      </c>
    </row>
    <row r="2454" spans="1:3" ht="12.75">
      <c r="A2454" s="5">
        <v>45286.53125</v>
      </c>
      <c r="B2454" s="6">
        <v>82.879585266113295</v>
      </c>
      <c r="C2454" s="6">
        <v>716.16540527343795</v>
      </c>
    </row>
    <row r="2455" spans="1:3" ht="12.75">
      <c r="A2455" s="5">
        <v>45286.541666666664</v>
      </c>
      <c r="B2455" s="6">
        <v>80.787208557128906</v>
      </c>
      <c r="C2455" s="6">
        <v>716.18280029296898</v>
      </c>
    </row>
    <row r="2456" spans="1:3" ht="12.75">
      <c r="A2456" s="5">
        <v>45286.552083333328</v>
      </c>
      <c r="B2456" s="6">
        <v>69.621765136718807</v>
      </c>
      <c r="C2456" s="6">
        <v>716.2001953125</v>
      </c>
    </row>
    <row r="2457" spans="1:3" ht="12.75">
      <c r="A2457" s="5">
        <v>45286.5625</v>
      </c>
      <c r="B2457" s="6">
        <v>65.415283203125</v>
      </c>
      <c r="C2457" s="6">
        <v>716.25329589843795</v>
      </c>
    </row>
    <row r="2458" spans="1:3" ht="12.75">
      <c r="A2458" s="5">
        <v>45286.572916666664</v>
      </c>
      <c r="B2458" s="6">
        <v>65.019241333007798</v>
      </c>
      <c r="C2458" s="6">
        <v>716.411376953125</v>
      </c>
    </row>
    <row r="2459" spans="1:3" ht="12.75">
      <c r="A2459" s="5">
        <v>45286.583333333328</v>
      </c>
      <c r="B2459" s="6">
        <v>63.914680480957003</v>
      </c>
      <c r="C2459" s="6">
        <v>716.57635498046898</v>
      </c>
    </row>
    <row r="2460" spans="1:3" ht="12.75">
      <c r="A2460" s="5">
        <v>45286.59375</v>
      </c>
      <c r="B2460" s="6">
        <v>74.447448730468807</v>
      </c>
      <c r="C2460" s="6">
        <v>716.74127197265602</v>
      </c>
    </row>
    <row r="2461" spans="1:3" ht="12.75">
      <c r="A2461" s="5">
        <v>45286.604166666664</v>
      </c>
      <c r="B2461" s="6">
        <v>85.622154235839801</v>
      </c>
      <c r="C2461" s="6">
        <v>716.86975097656295</v>
      </c>
    </row>
    <row r="2462" spans="1:3" ht="12.75">
      <c r="A2462" s="5">
        <v>45286.614583333328</v>
      </c>
      <c r="B2462" s="6">
        <v>89.847381591796903</v>
      </c>
      <c r="C2462" s="6">
        <v>716.90087890625</v>
      </c>
    </row>
    <row r="2463" spans="1:3" ht="12.75">
      <c r="A2463" s="5">
        <v>45286.625</v>
      </c>
      <c r="B2463" s="6">
        <v>94.869918823242202</v>
      </c>
      <c r="C2463" s="6">
        <v>716.9267578125</v>
      </c>
    </row>
    <row r="2464" spans="1:3" ht="12.75">
      <c r="A2464" s="5">
        <v>45286.635416666664</v>
      </c>
      <c r="B2464" s="6">
        <v>109.02646636962901</v>
      </c>
      <c r="C2464" s="6">
        <v>716.95257568359398</v>
      </c>
    </row>
    <row r="2465" spans="1:3" ht="12.75">
      <c r="A2465" s="5">
        <v>45286.645833333328</v>
      </c>
      <c r="B2465" s="6">
        <v>122.918006896973</v>
      </c>
      <c r="C2465" s="6">
        <v>716.35980224609398</v>
      </c>
    </row>
    <row r="2466" spans="1:3" ht="12.75">
      <c r="A2466" s="5">
        <v>45286.65625</v>
      </c>
      <c r="B2466" s="6">
        <v>133.03649902343801</v>
      </c>
      <c r="C2466" s="6">
        <v>714.11761474609398</v>
      </c>
    </row>
    <row r="2467" spans="1:3" ht="12.75">
      <c r="A2467" s="5">
        <v>45286.666666666664</v>
      </c>
      <c r="B2467" s="6">
        <v>141.011642456055</v>
      </c>
      <c r="C2467" s="6">
        <v>711.785888671875</v>
      </c>
    </row>
    <row r="2468" spans="1:3" ht="12.75">
      <c r="A2468" s="5">
        <v>45286.677083333328</v>
      </c>
      <c r="B2468" s="6">
        <v>115.345779418945</v>
      </c>
      <c r="C2468" s="6">
        <v>704.14642333984398</v>
      </c>
    </row>
    <row r="2469" spans="1:3" ht="12.75">
      <c r="A2469" s="5">
        <v>45286.6875</v>
      </c>
      <c r="B2469" s="6">
        <v>93.472602844238295</v>
      </c>
      <c r="C2469" s="6">
        <v>704.22296142578102</v>
      </c>
    </row>
    <row r="2470" spans="1:3" ht="12.75">
      <c r="A2470" s="5">
        <v>45286.697916666664</v>
      </c>
      <c r="B2470" s="6">
        <v>65.437118530273395</v>
      </c>
      <c r="C2470" s="6">
        <v>701.91912841796898</v>
      </c>
    </row>
    <row r="2471" spans="1:3" ht="12.75">
      <c r="A2471" s="5">
        <v>45286.708333333328</v>
      </c>
      <c r="B2471" s="6">
        <v>40.101848602294901</v>
      </c>
      <c r="C2471" s="6">
        <v>694.48260498046898</v>
      </c>
    </row>
    <row r="2472" spans="1:3" ht="12.75">
      <c r="A2472" s="5">
        <v>45286.71875</v>
      </c>
      <c r="B2472" s="6">
        <v>4.7051720619201696</v>
      </c>
      <c r="C2472" s="6">
        <v>659.08416748046898</v>
      </c>
    </row>
    <row r="2473" spans="1:3" ht="12.75">
      <c r="A2473" s="5">
        <v>45286.729166666664</v>
      </c>
      <c r="B2473" s="6">
        <v>-12.231610298156699</v>
      </c>
      <c r="C2473" s="6">
        <v>654.08703613281295</v>
      </c>
    </row>
    <row r="2474" spans="1:3" ht="12.75">
      <c r="A2474" s="5">
        <v>45286.739583333328</v>
      </c>
      <c r="B2474" s="6">
        <v>-26.6095066070557</v>
      </c>
      <c r="C2474" s="6">
        <v>653.72906494140602</v>
      </c>
    </row>
    <row r="2475" spans="1:3" ht="12.75">
      <c r="A2475" s="5">
        <v>45286.75</v>
      </c>
      <c r="B2475" s="6">
        <v>-39.468830108642599</v>
      </c>
      <c r="C2475" s="6">
        <v>653.80657958984398</v>
      </c>
    </row>
    <row r="2476" spans="1:3" ht="12.75">
      <c r="A2476" s="5">
        <v>45286.760416666664</v>
      </c>
      <c r="B2476" s="6">
        <v>-40.022636413574197</v>
      </c>
      <c r="C2476" s="6">
        <v>653.88415527343795</v>
      </c>
    </row>
    <row r="2477" spans="1:3" ht="12.75">
      <c r="A2477" s="5">
        <v>45286.770833333328</v>
      </c>
      <c r="B2477" s="6">
        <v>-31.407239913940401</v>
      </c>
      <c r="C2477" s="6">
        <v>654.04235839843795</v>
      </c>
    </row>
    <row r="2478" spans="1:3" ht="12.75">
      <c r="A2478" s="5">
        <v>45286.78125</v>
      </c>
      <c r="B2478" s="6">
        <v>-31.966472625732401</v>
      </c>
      <c r="C2478" s="6">
        <v>654.49951171875</v>
      </c>
    </row>
    <row r="2479" spans="1:3" ht="12.75">
      <c r="A2479" s="5">
        <v>45286.791666666664</v>
      </c>
      <c r="B2479" s="6">
        <v>-33.126152038574197</v>
      </c>
      <c r="C2479" s="6">
        <v>654.98474121093795</v>
      </c>
    </row>
    <row r="2480" spans="1:3" ht="12.75">
      <c r="A2480" s="5">
        <v>45286.802083333328</v>
      </c>
      <c r="B2480" s="6">
        <v>-34.040096282958999</v>
      </c>
      <c r="C2480" s="6">
        <v>655.469970703125</v>
      </c>
    </row>
    <row r="2481" spans="1:3" ht="12.75">
      <c r="A2481" s="5">
        <v>45286.8125</v>
      </c>
      <c r="B2481" s="6">
        <v>-32.986988067627003</v>
      </c>
      <c r="C2481" s="6">
        <v>656.34259033203102</v>
      </c>
    </row>
    <row r="2482" spans="1:3" ht="12.75">
      <c r="A2482" s="5">
        <v>45286.822916666664</v>
      </c>
      <c r="B2482" s="6">
        <v>-28.6668815612793</v>
      </c>
      <c r="C2482" s="6">
        <v>658.03570556640602</v>
      </c>
    </row>
    <row r="2483" spans="1:3" ht="12.75">
      <c r="A2483" s="5">
        <v>45286.833333333328</v>
      </c>
      <c r="B2483" s="6">
        <v>-18.9178066253662</v>
      </c>
      <c r="C2483" s="6">
        <v>659.75543212890602</v>
      </c>
    </row>
    <row r="2484" spans="1:3" ht="12.75">
      <c r="A2484" s="5">
        <v>45286.84375</v>
      </c>
      <c r="B2484" s="6">
        <v>16.025283813476602</v>
      </c>
      <c r="C2484" s="6">
        <v>670.552001953125</v>
      </c>
    </row>
    <row r="2485" spans="1:3" ht="12.75">
      <c r="A2485" s="5">
        <v>45286.854166666664</v>
      </c>
      <c r="B2485" s="6">
        <v>21.588357925415</v>
      </c>
      <c r="C2485" s="6">
        <v>676.50061035156295</v>
      </c>
    </row>
    <row r="2486" spans="1:3" ht="12.75">
      <c r="A2486" s="5">
        <v>45286.864583333328</v>
      </c>
      <c r="B2486" s="6">
        <v>15.3384714126587</v>
      </c>
      <c r="C2486" s="6">
        <v>674.60266113281295</v>
      </c>
    </row>
    <row r="2487" spans="1:3" ht="12.75">
      <c r="A2487" s="5">
        <v>45286.875</v>
      </c>
      <c r="B2487" s="6">
        <v>10.9771566390991</v>
      </c>
      <c r="C2487" s="6">
        <v>672.70477294921898</v>
      </c>
    </row>
    <row r="2488" spans="1:3" ht="12.75">
      <c r="A2488" s="5">
        <v>45286.885416666664</v>
      </c>
      <c r="B2488" s="6">
        <v>19.023017883300799</v>
      </c>
      <c r="C2488" s="6">
        <v>691.24267578125</v>
      </c>
    </row>
    <row r="2489" spans="1:3" ht="12.75">
      <c r="A2489" s="5">
        <v>45286.895833333328</v>
      </c>
      <c r="B2489" s="6">
        <v>15.1138648986816</v>
      </c>
      <c r="C2489" s="6">
        <v>709.77868652343795</v>
      </c>
    </row>
    <row r="2490" spans="1:3" ht="12.75">
      <c r="A2490" s="5">
        <v>45286.90625</v>
      </c>
      <c r="B2490" s="6">
        <v>13.46155834198</v>
      </c>
      <c r="C2490" s="6">
        <v>710.412109375</v>
      </c>
    </row>
    <row r="2491" spans="1:3" ht="12.75">
      <c r="A2491" s="5">
        <v>45286.916666666664</v>
      </c>
      <c r="B2491" s="6">
        <v>9.7648906707763707</v>
      </c>
      <c r="C2491" s="6">
        <v>711.04559326171898</v>
      </c>
    </row>
    <row r="2492" spans="1:3" ht="12.75">
      <c r="A2492" s="5">
        <v>45286.927083333328</v>
      </c>
      <c r="B2492" s="6">
        <v>21.406297683715799</v>
      </c>
      <c r="C2492" s="6">
        <v>715.22302246093795</v>
      </c>
    </row>
    <row r="2493" spans="1:3" ht="12.75">
      <c r="A2493" s="5">
        <v>45286.9375</v>
      </c>
      <c r="B2493" s="6">
        <v>23.100044250488299</v>
      </c>
      <c r="C2493" s="6">
        <v>716.537109375</v>
      </c>
    </row>
    <row r="2494" spans="1:3" ht="12.75">
      <c r="A2494" s="5">
        <v>45286.947916666664</v>
      </c>
      <c r="B2494" s="6">
        <v>24.786561965942401</v>
      </c>
      <c r="C2494" s="6">
        <v>714.08349609375</v>
      </c>
    </row>
    <row r="2495" spans="1:3" ht="12.75">
      <c r="A2495" s="5">
        <v>45286.958333333328</v>
      </c>
      <c r="B2495" s="6">
        <v>30.656377792358398</v>
      </c>
      <c r="C2495" s="6">
        <v>716.98126220703102</v>
      </c>
    </row>
    <row r="2496" spans="1:3" ht="12.75">
      <c r="A2496" s="5">
        <v>45286.96875</v>
      </c>
      <c r="B2496" s="6">
        <v>19.551393508911101</v>
      </c>
      <c r="C2496" s="6">
        <v>710.57586669921898</v>
      </c>
    </row>
    <row r="2497" spans="1:3" ht="12.75">
      <c r="A2497" s="5">
        <v>45286.979166666664</v>
      </c>
      <c r="B2497" s="6">
        <v>24.647418975830099</v>
      </c>
      <c r="C2497" s="6">
        <v>708.94171142578102</v>
      </c>
    </row>
    <row r="2498" spans="1:3" ht="12.75">
      <c r="A2498" s="5">
        <v>45286.989583333328</v>
      </c>
      <c r="B2498" s="6">
        <v>25.2037143707275</v>
      </c>
      <c r="C2498" s="6">
        <v>711.43170166015602</v>
      </c>
    </row>
    <row r="2499" spans="1:3" ht="12.75">
      <c r="A2499" s="5">
        <v>45287</v>
      </c>
      <c r="B2499" s="6">
        <v>30.7247104644775</v>
      </c>
      <c r="C2499" s="6">
        <v>713.92169189453102</v>
      </c>
    </row>
    <row r="2500" spans="1:3" ht="12.75">
      <c r="A2500" s="5">
        <v>45287.010416666664</v>
      </c>
      <c r="B2500" s="6">
        <v>42.164283752441399</v>
      </c>
      <c r="C2500" s="6">
        <v>715.98431396484398</v>
      </c>
    </row>
    <row r="2501" spans="1:3" ht="12.75">
      <c r="A2501" s="5">
        <v>45287.020833333328</v>
      </c>
      <c r="B2501" s="6">
        <v>30.452104568481399</v>
      </c>
      <c r="C2501" s="6">
        <v>713.17370605468795</v>
      </c>
    </row>
    <row r="2502" spans="1:3" ht="12.75">
      <c r="A2502" s="5">
        <v>45287.03125</v>
      </c>
      <c r="B2502" s="6">
        <v>27.6349906921387</v>
      </c>
      <c r="C2502" s="6">
        <v>709.267578125</v>
      </c>
    </row>
    <row r="2503" spans="1:3" ht="12.75">
      <c r="A2503" s="5">
        <v>45287.041666666664</v>
      </c>
      <c r="B2503" s="6">
        <v>28.930162429809599</v>
      </c>
      <c r="C2503" s="6">
        <v>712.65301513671898</v>
      </c>
    </row>
    <row r="2504" spans="1:3" ht="12.75">
      <c r="A2504" s="5">
        <v>45287.052083333328</v>
      </c>
      <c r="B2504" s="6">
        <v>18.692825317382798</v>
      </c>
      <c r="C2504" s="6">
        <v>714.76116943359398</v>
      </c>
    </row>
    <row r="2505" spans="1:3" ht="12.75">
      <c r="A2505" s="5">
        <v>45287.0625</v>
      </c>
      <c r="B2505" s="6">
        <v>30.185228347778299</v>
      </c>
      <c r="C2505" s="6">
        <v>714.84881591796898</v>
      </c>
    </row>
    <row r="2506" spans="1:3" ht="12.75">
      <c r="A2506" s="5">
        <v>45287.072916666664</v>
      </c>
      <c r="B2506" s="6">
        <v>33.350250244140597</v>
      </c>
      <c r="C2506" s="6">
        <v>714.93640136718795</v>
      </c>
    </row>
    <row r="2507" spans="1:3" ht="12.75">
      <c r="A2507" s="5">
        <v>45287.083333333328</v>
      </c>
      <c r="B2507" s="6">
        <v>28.1773357391357</v>
      </c>
      <c r="C2507" s="6">
        <v>714.92047119140602</v>
      </c>
    </row>
    <row r="2508" spans="1:3" ht="12.75">
      <c r="A2508" s="5">
        <v>45287.09375</v>
      </c>
      <c r="B2508" s="6">
        <v>18.991855621337901</v>
      </c>
      <c r="C2508" s="6">
        <v>713.224609375</v>
      </c>
    </row>
    <row r="2509" spans="1:3" ht="12.75">
      <c r="A2509" s="5">
        <v>45287.104166666664</v>
      </c>
      <c r="B2509" s="6">
        <v>10.376584053039601</v>
      </c>
      <c r="C2509" s="6">
        <v>710.94598388671898</v>
      </c>
    </row>
    <row r="2510" spans="1:3" ht="12.75">
      <c r="A2510" s="5">
        <v>45287.114583333328</v>
      </c>
      <c r="B2510" s="6">
        <v>13.5658054351807</v>
      </c>
      <c r="C2510" s="6">
        <v>709.39599609375</v>
      </c>
    </row>
    <row r="2511" spans="1:3" ht="12.75">
      <c r="A2511" s="5">
        <v>45287.125</v>
      </c>
      <c r="B2511" s="6">
        <v>1.51786553859711</v>
      </c>
      <c r="C2511" s="6">
        <v>707.05120849609398</v>
      </c>
    </row>
    <row r="2512" spans="1:3" ht="12.75">
      <c r="A2512" s="5">
        <v>45287.135416666664</v>
      </c>
      <c r="B2512" s="6">
        <v>22.544919967651399</v>
      </c>
      <c r="C2512" s="6">
        <v>711.01159667968795</v>
      </c>
    </row>
    <row r="2513" spans="1:3" ht="12.75">
      <c r="A2513" s="5">
        <v>45287.145833333328</v>
      </c>
      <c r="B2513" s="6">
        <v>29.379133224487301</v>
      </c>
      <c r="C2513" s="6">
        <v>706.33215332031295</v>
      </c>
    </row>
    <row r="2514" spans="1:3" ht="12.75">
      <c r="A2514" s="5">
        <v>45287.15625</v>
      </c>
      <c r="B2514" s="6">
        <v>51.829597473144503</v>
      </c>
      <c r="C2514" s="6">
        <v>709.28179931640602</v>
      </c>
    </row>
    <row r="2515" spans="1:3" ht="12.75">
      <c r="A2515" s="5">
        <v>45287.166666666664</v>
      </c>
      <c r="B2515" s="6">
        <v>58.3870239257813</v>
      </c>
      <c r="C2515" s="6">
        <v>712.83166503906295</v>
      </c>
    </row>
    <row r="2516" spans="1:3" ht="12.75">
      <c r="A2516" s="5">
        <v>45287.177083333328</v>
      </c>
      <c r="B2516" s="6">
        <v>42.211727142333999</v>
      </c>
      <c r="C2516" s="6">
        <v>705.31042480468795</v>
      </c>
    </row>
    <row r="2517" spans="1:3" ht="12.75">
      <c r="A2517" s="5">
        <v>45287.1875</v>
      </c>
      <c r="B2517" s="6">
        <v>35.918205261230497</v>
      </c>
      <c r="C2517" s="6">
        <v>703.7978515625</v>
      </c>
    </row>
    <row r="2518" spans="1:3" ht="12.75">
      <c r="A2518" s="5">
        <v>45287.197916666664</v>
      </c>
      <c r="B2518" s="6">
        <v>39.238662719726598</v>
      </c>
      <c r="C2518" s="6">
        <v>703.60925292968795</v>
      </c>
    </row>
    <row r="2519" spans="1:3" ht="12.75">
      <c r="A2519" s="5">
        <v>45287.208333333328</v>
      </c>
      <c r="B2519" s="6">
        <v>54.99267578125</v>
      </c>
      <c r="C2519" s="6">
        <v>703.468017578125</v>
      </c>
    </row>
    <row r="2520" spans="1:3" ht="12.75">
      <c r="A2520" s="5">
        <v>45287.21875</v>
      </c>
      <c r="B2520" s="6">
        <v>47.6673393249512</v>
      </c>
      <c r="C2520" s="6">
        <v>704.94097900390602</v>
      </c>
    </row>
    <row r="2521" spans="1:3" ht="12.75">
      <c r="A2521" s="5">
        <v>45287.229166666664</v>
      </c>
      <c r="B2521" s="6">
        <v>48.119483947753899</v>
      </c>
      <c r="C2521" s="6">
        <v>706.55096435546898</v>
      </c>
    </row>
    <row r="2522" spans="1:3" ht="12.75">
      <c r="A2522" s="5">
        <v>45287.239583333328</v>
      </c>
      <c r="B2522" s="6">
        <v>39.118247985839801</v>
      </c>
      <c r="C2522" s="6">
        <v>705.001708984375</v>
      </c>
    </row>
    <row r="2523" spans="1:3" ht="12.75">
      <c r="A2523" s="5">
        <v>45287.25</v>
      </c>
      <c r="B2523" s="6">
        <v>17.263301849365199</v>
      </c>
      <c r="C2523" s="6">
        <v>703.320068359375</v>
      </c>
    </row>
    <row r="2524" spans="1:3" ht="12.75">
      <c r="A2524" s="5">
        <v>45287.260416666664</v>
      </c>
      <c r="B2524" s="6">
        <v>-12.2883033752441</v>
      </c>
      <c r="C2524" s="6">
        <v>669.13732910156295</v>
      </c>
    </row>
    <row r="2525" spans="1:3" ht="12.75">
      <c r="A2525" s="5">
        <v>45287.270833333328</v>
      </c>
      <c r="B2525" s="6">
        <v>-1.30455386638641</v>
      </c>
      <c r="C2525" s="6">
        <v>651.8857421875</v>
      </c>
    </row>
    <row r="2526" spans="1:3" ht="12.75">
      <c r="A2526" s="5">
        <v>45287.28125</v>
      </c>
      <c r="B2526" s="6">
        <v>11.1379299163818</v>
      </c>
      <c r="C2526" s="6">
        <v>651.91009521484398</v>
      </c>
    </row>
    <row r="2527" spans="1:3" ht="12.75">
      <c r="A2527" s="5">
        <v>45287.291666666664</v>
      </c>
      <c r="B2527" s="6">
        <v>18.0581760406494</v>
      </c>
      <c r="C2527" s="6">
        <v>652.60852050781295</v>
      </c>
    </row>
    <row r="2528" spans="1:3" ht="12.75">
      <c r="A2528" s="5">
        <v>45287.302083333328</v>
      </c>
      <c r="B2528" s="6">
        <v>13.647397041320801</v>
      </c>
      <c r="C2528" s="6">
        <v>653.56115722656295</v>
      </c>
    </row>
    <row r="2529" spans="1:3" ht="12.75">
      <c r="A2529" s="5">
        <v>45287.3125</v>
      </c>
      <c r="B2529" s="6">
        <v>12.215723991394</v>
      </c>
      <c r="C2529" s="6">
        <v>654.81201171875</v>
      </c>
    </row>
    <row r="2530" spans="1:3" ht="12.75">
      <c r="A2530" s="5">
        <v>45287.322916666664</v>
      </c>
      <c r="B2530" s="6">
        <v>13.9285774230957</v>
      </c>
      <c r="C2530" s="6">
        <v>656.09619140625</v>
      </c>
    </row>
    <row r="2531" spans="1:3" ht="12.75">
      <c r="A2531" s="5">
        <v>45287.333333333328</v>
      </c>
      <c r="B2531" s="6">
        <v>20.771753311157202</v>
      </c>
      <c r="C2531" s="6">
        <v>657.689453125</v>
      </c>
    </row>
    <row r="2532" spans="1:3" ht="12.75">
      <c r="A2532" s="5">
        <v>45287.34375</v>
      </c>
      <c r="B2532" s="6">
        <v>26.391508102416999</v>
      </c>
      <c r="C2532" s="6">
        <v>659.30261230468795</v>
      </c>
    </row>
    <row r="2533" spans="1:3" ht="12.75">
      <c r="A2533" s="5">
        <v>45287.354166666664</v>
      </c>
      <c r="B2533" s="6">
        <v>21.791408538818398</v>
      </c>
      <c r="C2533" s="6">
        <v>660.57379150390602</v>
      </c>
    </row>
    <row r="2534" spans="1:3" ht="12.75">
      <c r="A2534" s="5">
        <v>45287.364583333328</v>
      </c>
      <c r="B2534" s="6">
        <v>21.5665187835693</v>
      </c>
      <c r="C2534" s="6">
        <v>661.78717041015602</v>
      </c>
    </row>
    <row r="2535" spans="1:3" ht="12.75">
      <c r="A2535" s="5">
        <v>45287.375</v>
      </c>
      <c r="B2535" s="6">
        <v>26.388629913330099</v>
      </c>
      <c r="C2535" s="6">
        <v>663.013916015625</v>
      </c>
    </row>
    <row r="2536" spans="1:3" ht="12.75">
      <c r="A2536" s="5">
        <v>45287.385416666664</v>
      </c>
      <c r="B2536" s="6">
        <v>39.052036285400398</v>
      </c>
      <c r="C2536" s="6">
        <v>668.49737548828102</v>
      </c>
    </row>
    <row r="2537" spans="1:3" ht="12.75">
      <c r="A2537" s="5">
        <v>45287.395833333328</v>
      </c>
      <c r="B2537" s="6">
        <v>43.577556610107401</v>
      </c>
      <c r="C2537" s="6">
        <v>673.62432861328102</v>
      </c>
    </row>
    <row r="2538" spans="1:3" ht="12.75">
      <c r="A2538" s="5">
        <v>45287.40625</v>
      </c>
      <c r="B2538" s="6">
        <v>40.625255584716797</v>
      </c>
      <c r="C2538" s="6">
        <v>669.49645996093795</v>
      </c>
    </row>
    <row r="2539" spans="1:3" ht="12.75">
      <c r="A2539" s="5">
        <v>45287.416666666664</v>
      </c>
      <c r="B2539" s="6">
        <v>32.983608245849602</v>
      </c>
      <c r="C2539" s="6">
        <v>664.01519775390602</v>
      </c>
    </row>
    <row r="2540" spans="1:3" ht="12.75">
      <c r="A2540" s="5">
        <v>45287.427083333328</v>
      </c>
      <c r="B2540" s="6">
        <v>50.785797119140597</v>
      </c>
      <c r="C2540" s="6">
        <v>666.76580810546898</v>
      </c>
    </row>
    <row r="2541" spans="1:3" ht="12.75">
      <c r="A2541" s="5">
        <v>45287.4375</v>
      </c>
      <c r="B2541" s="6">
        <v>48.835788726806598</v>
      </c>
      <c r="C2541" s="6">
        <v>668.72308349609398</v>
      </c>
    </row>
    <row r="2542" spans="1:3" ht="12.75">
      <c r="A2542" s="5">
        <v>45287.447916666664</v>
      </c>
      <c r="B2542" s="6">
        <v>47.3294868469238</v>
      </c>
      <c r="C2542" s="6">
        <v>670.43359375</v>
      </c>
    </row>
    <row r="2543" spans="1:3" ht="12.75">
      <c r="A2543" s="5">
        <v>45287.458333333328</v>
      </c>
      <c r="B2543" s="6">
        <v>48.952686309814503</v>
      </c>
      <c r="C2543" s="6">
        <v>672.133544921875</v>
      </c>
    </row>
    <row r="2544" spans="1:3" ht="12.75">
      <c r="A2544" s="5">
        <v>45287.46875</v>
      </c>
      <c r="B2544" s="6">
        <v>63.309837341308601</v>
      </c>
      <c r="C2544" s="6">
        <v>671.525146484375</v>
      </c>
    </row>
    <row r="2545" spans="1:3" ht="12.75">
      <c r="A2545" s="5">
        <v>45287.479166666664</v>
      </c>
      <c r="B2545" s="6">
        <v>56.312461853027301</v>
      </c>
      <c r="C2545" s="6">
        <v>669.44964599609398</v>
      </c>
    </row>
    <row r="2546" spans="1:3" ht="12.75">
      <c r="A2546" s="5">
        <v>45287.489583333328</v>
      </c>
      <c r="B2546" s="6">
        <v>57.520469665527301</v>
      </c>
      <c r="C2546" s="6">
        <v>670.15191650390602</v>
      </c>
    </row>
    <row r="2547" spans="1:3" ht="12.75">
      <c r="A2547" s="5">
        <v>45287.5</v>
      </c>
      <c r="B2547" s="6">
        <v>74.454780578613295</v>
      </c>
      <c r="C2547" s="6">
        <v>674.2451171875</v>
      </c>
    </row>
    <row r="2548" spans="1:3" ht="12.75">
      <c r="A2548" s="5">
        <v>45287.510416666664</v>
      </c>
      <c r="B2548" s="6">
        <v>109.252822875977</v>
      </c>
      <c r="C2548" s="6">
        <v>678.34637451171898</v>
      </c>
    </row>
    <row r="2549" spans="1:3" ht="12.75">
      <c r="A2549" s="5">
        <v>45287.520833333328</v>
      </c>
      <c r="B2549" s="6">
        <v>112.12767028808599</v>
      </c>
      <c r="C2549" s="6">
        <v>680.06671142578102</v>
      </c>
    </row>
    <row r="2550" spans="1:3" ht="12.75">
      <c r="A2550" s="5">
        <v>45287.53125</v>
      </c>
      <c r="B2550" s="6">
        <v>132.61674499511699</v>
      </c>
      <c r="C2550" s="6">
        <v>709.222900390625</v>
      </c>
    </row>
    <row r="2551" spans="1:3" ht="12.75">
      <c r="A2551" s="5">
        <v>45287.541666666664</v>
      </c>
      <c r="B2551" s="6">
        <v>126.81906890869099</v>
      </c>
      <c r="C2551" s="6">
        <v>710.94396972656295</v>
      </c>
    </row>
    <row r="2552" spans="1:3" ht="12.75">
      <c r="A2552" s="5">
        <v>45287.552083333328</v>
      </c>
      <c r="B2552" s="6">
        <v>138.739501953125</v>
      </c>
      <c r="C2552" s="6">
        <v>713.2099609375</v>
      </c>
    </row>
    <row r="2553" spans="1:3" ht="12.75">
      <c r="A2553" s="5">
        <v>45287.5625</v>
      </c>
      <c r="B2553" s="6">
        <v>153.7216796875</v>
      </c>
      <c r="C2553" s="6">
        <v>714.23004150390602</v>
      </c>
    </row>
    <row r="2554" spans="1:3" ht="12.75">
      <c r="A2554" s="5">
        <v>45287.572916666664</v>
      </c>
      <c r="B2554" s="6">
        <v>153.82434082031301</v>
      </c>
      <c r="C2554" s="6">
        <v>714.60931396484398</v>
      </c>
    </row>
    <row r="2555" spans="1:3" ht="12.75">
      <c r="A2555" s="5">
        <v>45287.583333333328</v>
      </c>
      <c r="B2555" s="6">
        <v>150.8486328125</v>
      </c>
      <c r="C2555" s="6">
        <v>714.988525390625</v>
      </c>
    </row>
    <row r="2556" spans="1:3" ht="12.75">
      <c r="A2556" s="5">
        <v>45287.59375</v>
      </c>
      <c r="B2556" s="6">
        <v>139.69039916992199</v>
      </c>
      <c r="C2556" s="6">
        <v>715.230224609375</v>
      </c>
    </row>
    <row r="2557" spans="1:3" ht="12.75">
      <c r="A2557" s="5">
        <v>45287.604166666664</v>
      </c>
      <c r="B2557" s="6">
        <v>137.97151184082</v>
      </c>
      <c r="C2557" s="6">
        <v>713.91278076171898</v>
      </c>
    </row>
    <row r="2558" spans="1:3" ht="12.75">
      <c r="A2558" s="5">
        <v>45287.614583333328</v>
      </c>
      <c r="B2558" s="6">
        <v>139.34896850585901</v>
      </c>
      <c r="C2558" s="6">
        <v>712.156494140625</v>
      </c>
    </row>
    <row r="2559" spans="1:3" ht="12.75">
      <c r="A2559" s="5">
        <v>45287.625</v>
      </c>
      <c r="B2559" s="6">
        <v>132.12760925293</v>
      </c>
      <c r="C2559" s="6">
        <v>710.40020751953102</v>
      </c>
    </row>
    <row r="2560" spans="1:3" ht="12.75">
      <c r="A2560" s="5">
        <v>45287.635416666664</v>
      </c>
      <c r="B2560" s="6">
        <v>96.611724853515597</v>
      </c>
      <c r="C2560" s="6">
        <v>706.19854736328102</v>
      </c>
    </row>
    <row r="2561" spans="1:3" ht="12.75">
      <c r="A2561" s="5">
        <v>45287.645833333328</v>
      </c>
      <c r="B2561" s="6">
        <v>97.381149291992202</v>
      </c>
      <c r="C2561" s="6">
        <v>713.15057373046898</v>
      </c>
    </row>
    <row r="2562" spans="1:3" ht="12.75">
      <c r="A2562" s="5">
        <v>45287.65625</v>
      </c>
      <c r="B2562" s="6">
        <v>97.918907165527301</v>
      </c>
      <c r="C2562" s="6">
        <v>710.921630859375</v>
      </c>
    </row>
    <row r="2563" spans="1:3" ht="12.75">
      <c r="A2563" s="5">
        <v>45287.666666666664</v>
      </c>
      <c r="B2563" s="6">
        <v>92.679924011230497</v>
      </c>
      <c r="C2563" s="6">
        <v>704.51727294921898</v>
      </c>
    </row>
    <row r="2564" spans="1:3" ht="12.75">
      <c r="A2564" s="5">
        <v>45287.677083333328</v>
      </c>
      <c r="B2564" s="6">
        <v>97.401695251464801</v>
      </c>
      <c r="C2564" s="6">
        <v>703.65509033203102</v>
      </c>
    </row>
    <row r="2565" spans="1:3" ht="12.75">
      <c r="A2565" s="5">
        <v>45287.6875</v>
      </c>
      <c r="B2565" s="6">
        <v>79.130859375</v>
      </c>
      <c r="C2565" s="6">
        <v>702.79296875</v>
      </c>
    </row>
    <row r="2566" spans="1:3" ht="12.75">
      <c r="A2566" s="5">
        <v>45287.697916666664</v>
      </c>
      <c r="B2566" s="6">
        <v>45.594367980957003</v>
      </c>
      <c r="C2566" s="6">
        <v>683.17102050781295</v>
      </c>
    </row>
    <row r="2567" spans="1:3" ht="12.75">
      <c r="A2567" s="5">
        <v>45287.708333333328</v>
      </c>
      <c r="B2567" s="6">
        <v>23.0772380828857</v>
      </c>
      <c r="C2567" s="6">
        <v>657.77404785156295</v>
      </c>
    </row>
    <row r="2568" spans="1:3" ht="12.75">
      <c r="A2568" s="5">
        <v>45287.71875</v>
      </c>
      <c r="B2568" s="6">
        <v>16.639419555664102</v>
      </c>
      <c r="C2568" s="6">
        <v>655.25769042968795</v>
      </c>
    </row>
    <row r="2569" spans="1:3" ht="12.75">
      <c r="A2569" s="5">
        <v>45287.729166666664</v>
      </c>
      <c r="B2569" s="6">
        <v>16.049783706665</v>
      </c>
      <c r="C2569" s="6">
        <v>656.36932373046898</v>
      </c>
    </row>
    <row r="2570" spans="1:3" ht="12.75">
      <c r="A2570" s="5">
        <v>45287.739583333328</v>
      </c>
      <c r="B2570" s="6">
        <v>20.653234481811499</v>
      </c>
      <c r="C2570" s="6">
        <v>657.48114013671898</v>
      </c>
    </row>
    <row r="2571" spans="1:3" ht="12.75">
      <c r="A2571" s="5">
        <v>45287.75</v>
      </c>
      <c r="B2571" s="6">
        <v>24.509519577026399</v>
      </c>
      <c r="C2571" s="6">
        <v>658.59295654296898</v>
      </c>
    </row>
    <row r="2572" spans="1:3" ht="12.75">
      <c r="A2572" s="5">
        <v>45287.760416666664</v>
      </c>
      <c r="B2572" s="6">
        <v>26.905260086059599</v>
      </c>
      <c r="C2572" s="6">
        <v>659.28912353515602</v>
      </c>
    </row>
    <row r="2573" spans="1:3" ht="12.75">
      <c r="A2573" s="5">
        <v>45287.770833333328</v>
      </c>
      <c r="B2573" s="6">
        <v>26.4369087219238</v>
      </c>
      <c r="C2573" s="6">
        <v>659.55657958984398</v>
      </c>
    </row>
    <row r="2574" spans="1:3" ht="12.75">
      <c r="A2574" s="5">
        <v>45287.78125</v>
      </c>
      <c r="B2574" s="6">
        <v>26.137615203857401</v>
      </c>
      <c r="C2574" s="6">
        <v>659.823974609375</v>
      </c>
    </row>
    <row r="2575" spans="1:3" ht="12.75">
      <c r="A2575" s="5">
        <v>45287.791666666664</v>
      </c>
      <c r="B2575" s="6">
        <v>27.232475280761701</v>
      </c>
      <c r="C2575" s="6">
        <v>660.09136962890602</v>
      </c>
    </row>
    <row r="2576" spans="1:3" ht="12.75">
      <c r="A2576" s="5">
        <v>45287.802083333328</v>
      </c>
      <c r="B2576" s="6">
        <v>24.896795272827099</v>
      </c>
      <c r="C2576" s="6">
        <v>659.838623046875</v>
      </c>
    </row>
    <row r="2577" spans="1:3" ht="12.75">
      <c r="A2577" s="5">
        <v>45287.8125</v>
      </c>
      <c r="B2577" s="6">
        <v>29.845323562622099</v>
      </c>
      <c r="C2577" s="6">
        <v>659.056396484375</v>
      </c>
    </row>
    <row r="2578" spans="1:3" ht="12.75">
      <c r="A2578" s="5">
        <v>45287.822916666664</v>
      </c>
      <c r="B2578" s="6">
        <v>30.946825027465799</v>
      </c>
      <c r="C2578" s="6">
        <v>658.274169921875</v>
      </c>
    </row>
    <row r="2579" spans="1:3" ht="12.75">
      <c r="A2579" s="5">
        <v>45287.833333333328</v>
      </c>
      <c r="B2579" s="6">
        <v>27.666828155517599</v>
      </c>
      <c r="C2579" s="6">
        <v>657.49285888671898</v>
      </c>
    </row>
    <row r="2580" spans="1:3" ht="12.75">
      <c r="A2580" s="5">
        <v>45287.84375</v>
      </c>
      <c r="B2580" s="6">
        <v>21.656110763549801</v>
      </c>
      <c r="C2580" s="6">
        <v>657.85284423828102</v>
      </c>
    </row>
    <row r="2581" spans="1:3" ht="12.75">
      <c r="A2581" s="5">
        <v>45287.854166666664</v>
      </c>
      <c r="B2581" s="6">
        <v>21.4159545898438</v>
      </c>
      <c r="C2581" s="6">
        <v>659.23181152343795</v>
      </c>
    </row>
    <row r="2582" spans="1:3" ht="12.75">
      <c r="A2582" s="5">
        <v>45287.864583333328</v>
      </c>
      <c r="B2582" s="6">
        <v>25.6551189422607</v>
      </c>
      <c r="C2582" s="6">
        <v>660.61083984375</v>
      </c>
    </row>
    <row r="2583" spans="1:3" ht="12.75">
      <c r="A2583" s="5">
        <v>45287.875</v>
      </c>
      <c r="B2583" s="6">
        <v>31.4543857574463</v>
      </c>
      <c r="C2583" s="6">
        <v>661.989990234375</v>
      </c>
    </row>
    <row r="2584" spans="1:3" ht="12.75">
      <c r="A2584" s="5">
        <v>45287.885416666664</v>
      </c>
      <c r="B2584" s="6">
        <v>29.5548496246338</v>
      </c>
      <c r="C2584" s="6">
        <v>663.52386474609398</v>
      </c>
    </row>
    <row r="2585" spans="1:3" ht="12.75">
      <c r="A2585" s="5">
        <v>45287.895833333328</v>
      </c>
      <c r="B2585" s="6">
        <v>32.960159301757798</v>
      </c>
      <c r="C2585" s="6">
        <v>665.19592285156295</v>
      </c>
    </row>
    <row r="2586" spans="1:3" ht="12.75">
      <c r="A2586" s="5">
        <v>45287.90625</v>
      </c>
      <c r="B2586" s="6">
        <v>30.6682834625244</v>
      </c>
      <c r="C2586" s="6">
        <v>666.86798095703102</v>
      </c>
    </row>
    <row r="2587" spans="1:3" ht="12.75">
      <c r="A2587" s="5">
        <v>45287.916666666664</v>
      </c>
      <c r="B2587" s="6">
        <v>28.284887313842798</v>
      </c>
      <c r="C2587" s="6">
        <v>668.53997802734398</v>
      </c>
    </row>
    <row r="2588" spans="1:3" ht="12.75">
      <c r="A2588" s="5">
        <v>45287.927083333328</v>
      </c>
      <c r="B2588" s="6">
        <v>21.537887573242202</v>
      </c>
      <c r="C2588" s="6">
        <v>670.15283203125</v>
      </c>
    </row>
    <row r="2589" spans="1:3" ht="12.75">
      <c r="A2589" s="5">
        <v>45287.9375</v>
      </c>
      <c r="B2589" s="6">
        <v>19.415966033935501</v>
      </c>
      <c r="C2589" s="6">
        <v>671.71282958984398</v>
      </c>
    </row>
    <row r="2590" spans="1:3" ht="12.75">
      <c r="A2590" s="5">
        <v>45287.947916666664</v>
      </c>
      <c r="B2590" s="6">
        <v>21.1536254882813</v>
      </c>
      <c r="C2590" s="6">
        <v>673.27282714843795</v>
      </c>
    </row>
    <row r="2591" spans="1:3" ht="12.75">
      <c r="A2591" s="5">
        <v>45287.958333333328</v>
      </c>
      <c r="B2591" s="6">
        <v>18.987714767456101</v>
      </c>
      <c r="C2591" s="6">
        <v>674.83264160156295</v>
      </c>
    </row>
    <row r="2592" spans="1:3" ht="12.75">
      <c r="A2592" s="5">
        <v>45287.96875</v>
      </c>
      <c r="B2592" s="6">
        <v>19.499662399291999</v>
      </c>
      <c r="C2592" s="6">
        <v>676.18121337890602</v>
      </c>
    </row>
    <row r="2593" spans="1:3" ht="12.75">
      <c r="A2593" s="5">
        <v>45287.979166666664</v>
      </c>
      <c r="B2593" s="6">
        <v>30.8707466125488</v>
      </c>
      <c r="C2593" s="6">
        <v>674.82373046875</v>
      </c>
    </row>
    <row r="2594" spans="1:3" ht="12.75">
      <c r="A2594" s="5">
        <v>45287.989583333328</v>
      </c>
      <c r="B2594" s="6">
        <v>28.7054042816162</v>
      </c>
      <c r="C2594" s="6">
        <v>668.06915283203102</v>
      </c>
    </row>
    <row r="2595" spans="1:3" ht="12.75">
      <c r="A2595" s="5">
        <v>45288</v>
      </c>
      <c r="B2595" s="6">
        <v>29.935613632202099</v>
      </c>
      <c r="C2595" s="6">
        <v>668.83526611328102</v>
      </c>
    </row>
    <row r="2596" spans="1:3" ht="12.75">
      <c r="A2596" s="5">
        <v>45288.010416666664</v>
      </c>
      <c r="B2596" s="6">
        <v>15.1149797439575</v>
      </c>
      <c r="C2596" s="6">
        <v>663.86022949218795</v>
      </c>
    </row>
    <row r="2597" spans="1:3" ht="12.75">
      <c r="A2597" s="5">
        <v>45288.020833333328</v>
      </c>
      <c r="B2597" s="6">
        <v>16.233995437622099</v>
      </c>
      <c r="C2597" s="6">
        <v>662.55969238281295</v>
      </c>
    </row>
    <row r="2598" spans="1:3" ht="12.75">
      <c r="A2598" s="5">
        <v>45288.03125</v>
      </c>
      <c r="B2598" s="6">
        <v>25.211570739746101</v>
      </c>
      <c r="C2598" s="6">
        <v>666.17956542968795</v>
      </c>
    </row>
    <row r="2599" spans="1:3" ht="12.75">
      <c r="A2599" s="5">
        <v>45288.041666666664</v>
      </c>
      <c r="B2599" s="6">
        <v>36.096664428710902</v>
      </c>
      <c r="C2599" s="6">
        <v>669.88592529296898</v>
      </c>
    </row>
    <row r="2600" spans="1:3" ht="12.75">
      <c r="A2600" s="5">
        <v>45288.052083333328</v>
      </c>
      <c r="B2600" s="6">
        <v>74.777793884277301</v>
      </c>
      <c r="C2600" s="6">
        <v>694.17590332031295</v>
      </c>
    </row>
    <row r="2601" spans="1:3" ht="12.75">
      <c r="A2601" s="5">
        <v>45288.0625</v>
      </c>
      <c r="B2601" s="6">
        <v>83.532035827636705</v>
      </c>
      <c r="C2601" s="6">
        <v>713.84600830078102</v>
      </c>
    </row>
    <row r="2602" spans="1:3" ht="12.75">
      <c r="A2602" s="5">
        <v>45288.072916666664</v>
      </c>
      <c r="B2602" s="6">
        <v>78.924186706542997</v>
      </c>
      <c r="C2602" s="6">
        <v>712.38781738281295</v>
      </c>
    </row>
    <row r="2603" spans="1:3" ht="12.75">
      <c r="A2603" s="5">
        <v>45288.083333333328</v>
      </c>
      <c r="B2603" s="6">
        <v>74.318862915039105</v>
      </c>
      <c r="C2603" s="6">
        <v>710.92962646484398</v>
      </c>
    </row>
    <row r="2604" spans="1:3" ht="12.75">
      <c r="A2604" s="5">
        <v>45288.09375</v>
      </c>
      <c r="B2604" s="6">
        <v>72.302291870117202</v>
      </c>
      <c r="C2604" s="6">
        <v>709.49163818359398</v>
      </c>
    </row>
    <row r="2605" spans="1:3" ht="12.75">
      <c r="A2605" s="5">
        <v>45288.104166666664</v>
      </c>
      <c r="B2605" s="6">
        <v>72.009864807128906</v>
      </c>
      <c r="C2605" s="6">
        <v>708.24499511718795</v>
      </c>
    </row>
    <row r="2606" spans="1:3" ht="12.75">
      <c r="A2606" s="5">
        <v>45288.114583333328</v>
      </c>
      <c r="B2606" s="6">
        <v>70.056343078613295</v>
      </c>
      <c r="C2606" s="6">
        <v>707.04559326171898</v>
      </c>
    </row>
    <row r="2607" spans="1:3" ht="12.75">
      <c r="A2607" s="5">
        <v>45288.125</v>
      </c>
      <c r="B2607" s="6">
        <v>67.992477416992202</v>
      </c>
      <c r="C2607" s="6">
        <v>705.84619140625</v>
      </c>
    </row>
    <row r="2608" spans="1:3" ht="12.75">
      <c r="A2608" s="5">
        <v>45288.135416666664</v>
      </c>
      <c r="B2608" s="6">
        <v>59.552276611328097</v>
      </c>
      <c r="C2608" s="6">
        <v>704.60382080078102</v>
      </c>
    </row>
    <row r="2609" spans="1:3" ht="12.75">
      <c r="A2609" s="5">
        <v>45288.145833333328</v>
      </c>
      <c r="B2609" s="6">
        <v>59.728546142578097</v>
      </c>
      <c r="C2609" s="6">
        <v>703.01318359375</v>
      </c>
    </row>
    <row r="2610" spans="1:3" ht="12.75">
      <c r="A2610" s="5">
        <v>45288.15625</v>
      </c>
      <c r="B2610" s="6">
        <v>62.174514770507798</v>
      </c>
      <c r="C2610" s="6">
        <v>701.34637451171898</v>
      </c>
    </row>
    <row r="2611" spans="1:3" ht="12.75">
      <c r="A2611" s="5">
        <v>45288.166666666664</v>
      </c>
      <c r="B2611" s="6">
        <v>65.472763061523395</v>
      </c>
      <c r="C2611" s="6">
        <v>699.67950439453102</v>
      </c>
    </row>
    <row r="2612" spans="1:3" ht="12.75">
      <c r="A2612" s="5">
        <v>45288.177083333328</v>
      </c>
      <c r="B2612" s="6">
        <v>54.379295349121101</v>
      </c>
      <c r="C2612" s="6">
        <v>699.19396972656295</v>
      </c>
    </row>
    <row r="2613" spans="1:3" ht="12.75">
      <c r="A2613" s="5">
        <v>45288.1875</v>
      </c>
      <c r="B2613" s="6">
        <v>54.695014953613303</v>
      </c>
      <c r="C2613" s="6">
        <v>700.73443603515602</v>
      </c>
    </row>
    <row r="2614" spans="1:3" ht="12.75">
      <c r="A2614" s="5">
        <v>45288.197916666664</v>
      </c>
      <c r="B2614" s="6">
        <v>54.142166137695298</v>
      </c>
      <c r="C2614" s="6">
        <v>700.28857421875</v>
      </c>
    </row>
    <row r="2615" spans="1:3" ht="12.75">
      <c r="A2615" s="5">
        <v>45288.208333333328</v>
      </c>
      <c r="B2615" s="6">
        <v>51.357200622558601</v>
      </c>
      <c r="C2615" s="6">
        <v>699.84271240234398</v>
      </c>
    </row>
    <row r="2616" spans="1:3" ht="12.75">
      <c r="A2616" s="5">
        <v>45288.21875</v>
      </c>
      <c r="B2616" s="6">
        <v>37.149703979492202</v>
      </c>
      <c r="C2616" s="6">
        <v>672.57855224609398</v>
      </c>
    </row>
    <row r="2617" spans="1:3" ht="12.75">
      <c r="A2617" s="5">
        <v>45288.229166666664</v>
      </c>
      <c r="B2617" s="6">
        <v>28.2398586273193</v>
      </c>
      <c r="C2617" s="6">
        <v>657.99743652343795</v>
      </c>
    </row>
    <row r="2618" spans="1:3" ht="12.75">
      <c r="A2618" s="5">
        <v>45288.239583333328</v>
      </c>
      <c r="B2618" s="6">
        <v>25.3104648590088</v>
      </c>
      <c r="C2618" s="6">
        <v>655.69842529296898</v>
      </c>
    </row>
    <row r="2619" spans="1:3" ht="12.75">
      <c r="A2619" s="5">
        <v>45288.25</v>
      </c>
      <c r="B2619" s="6">
        <v>24.667240142822301</v>
      </c>
      <c r="C2619" s="6">
        <v>653.39935302734398</v>
      </c>
    </row>
    <row r="2620" spans="1:3" ht="12.75">
      <c r="A2620" s="5">
        <v>45288.260416666664</v>
      </c>
      <c r="B2620" s="6">
        <v>42.247486114502003</v>
      </c>
      <c r="C2620" s="6">
        <v>651.73394775390602</v>
      </c>
    </row>
    <row r="2621" spans="1:3" ht="12.75">
      <c r="A2621" s="5">
        <v>45288.270833333328</v>
      </c>
      <c r="B2621" s="6">
        <v>39.451332092285199</v>
      </c>
      <c r="C2621" s="6">
        <v>651.26611328125</v>
      </c>
    </row>
    <row r="2622" spans="1:3" ht="12.75">
      <c r="A2622" s="5">
        <v>45288.28125</v>
      </c>
      <c r="B2622" s="6">
        <v>38.274024963378899</v>
      </c>
      <c r="C2622" s="6">
        <v>650.82653808593795</v>
      </c>
    </row>
    <row r="2623" spans="1:3" ht="12.75">
      <c r="A2623" s="5">
        <v>45288.291666666664</v>
      </c>
      <c r="B2623" s="6">
        <v>39.004615783691399</v>
      </c>
      <c r="C2623" s="6">
        <v>650.386962890625</v>
      </c>
    </row>
    <row r="2624" spans="1:3" ht="12.75">
      <c r="A2624" s="5">
        <v>45288.302083333328</v>
      </c>
      <c r="B2624" s="6">
        <v>41.408573150634801</v>
      </c>
      <c r="C2624" s="6">
        <v>651.29058837890602</v>
      </c>
    </row>
    <row r="2625" spans="1:3" ht="12.75">
      <c r="A2625" s="5">
        <v>45288.3125</v>
      </c>
      <c r="B2625" s="6">
        <v>43.157054901122997</v>
      </c>
      <c r="C2625" s="6">
        <v>654.73254394531295</v>
      </c>
    </row>
    <row r="2626" spans="1:3" ht="12.75">
      <c r="A2626" s="5">
        <v>45288.322916666664</v>
      </c>
      <c r="B2626" s="6">
        <v>48.080078125</v>
      </c>
      <c r="C2626" s="6">
        <v>658.23449707031295</v>
      </c>
    </row>
    <row r="2627" spans="1:3" ht="12.75">
      <c r="A2627" s="5">
        <v>45288.333333333328</v>
      </c>
      <c r="B2627" s="6">
        <v>43.587673187255902</v>
      </c>
      <c r="C2627" s="6">
        <v>661.74346923828102</v>
      </c>
    </row>
    <row r="2628" spans="1:3" ht="12.75">
      <c r="A2628" s="5">
        <v>45288.34375</v>
      </c>
      <c r="B2628" s="6">
        <v>82.275474548339801</v>
      </c>
      <c r="C2628" s="6">
        <v>672.6083984375</v>
      </c>
    </row>
    <row r="2629" spans="1:3" ht="12.75">
      <c r="A2629" s="5">
        <v>45288.354166666664</v>
      </c>
      <c r="B2629" s="6">
        <v>87.788635253906307</v>
      </c>
      <c r="C2629" s="6">
        <v>672.66412353515602</v>
      </c>
    </row>
    <row r="2630" spans="1:3" ht="12.75">
      <c r="A2630" s="5">
        <v>45288.364583333328</v>
      </c>
      <c r="B2630" s="6">
        <v>88.699211120605497</v>
      </c>
      <c r="C2630" s="6">
        <v>675.39343261718795</v>
      </c>
    </row>
    <row r="2631" spans="1:3" ht="12.75">
      <c r="A2631" s="5">
        <v>45288.375</v>
      </c>
      <c r="B2631" s="6">
        <v>87.836799621582003</v>
      </c>
      <c r="C2631" s="6">
        <v>681.22961425781295</v>
      </c>
    </row>
    <row r="2632" spans="1:3" ht="12.75">
      <c r="A2632" s="5">
        <v>45288.385416666664</v>
      </c>
      <c r="B2632" s="6">
        <v>106.72274017334</v>
      </c>
      <c r="C2632" s="6">
        <v>715.3759765625</v>
      </c>
    </row>
    <row r="2633" spans="1:3" ht="12.75">
      <c r="A2633" s="5">
        <v>45288.395833333328</v>
      </c>
      <c r="B2633" s="6">
        <v>114.45728302002</v>
      </c>
      <c r="C2633" s="6">
        <v>716.17413330078102</v>
      </c>
    </row>
    <row r="2634" spans="1:3" ht="12.75">
      <c r="A2634" s="5">
        <v>45288.40625</v>
      </c>
      <c r="B2634" s="6">
        <v>123.064971923828</v>
      </c>
      <c r="C2634" s="6">
        <v>715.61859130859398</v>
      </c>
    </row>
    <row r="2635" spans="1:3" ht="12.75">
      <c r="A2635" s="5">
        <v>45288.416666666664</v>
      </c>
      <c r="B2635" s="6">
        <v>118.335174560547</v>
      </c>
      <c r="C2635" s="6">
        <v>709.01647949218795</v>
      </c>
    </row>
    <row r="2636" spans="1:3" ht="12.75">
      <c r="A2636" s="5">
        <v>45288.427083333328</v>
      </c>
      <c r="B2636" s="6">
        <v>124.49184417724599</v>
      </c>
      <c r="C2636" s="6">
        <v>710.28314208984398</v>
      </c>
    </row>
    <row r="2637" spans="1:3" ht="12.75">
      <c r="A2637" s="5">
        <v>45288.4375</v>
      </c>
      <c r="B2637" s="6">
        <v>125.813026428223</v>
      </c>
      <c r="C2637" s="6">
        <v>711.55010986328102</v>
      </c>
    </row>
    <row r="2638" spans="1:3" ht="12.75">
      <c r="A2638" s="5">
        <v>45288.447916666664</v>
      </c>
      <c r="B2638" s="6">
        <v>128.11750793457</v>
      </c>
      <c r="C2638" s="6">
        <v>712.81707763671898</v>
      </c>
    </row>
    <row r="2639" spans="1:3" ht="12.75">
      <c r="A2639" s="5">
        <v>45288.458333333328</v>
      </c>
      <c r="B2639" s="6">
        <v>132.02418518066401</v>
      </c>
      <c r="C2639" s="6">
        <v>713.78076171875</v>
      </c>
    </row>
    <row r="2640" spans="1:3" ht="12.75">
      <c r="A2640" s="5">
        <v>45288.46875</v>
      </c>
      <c r="B2640" s="6">
        <v>138.759765625</v>
      </c>
      <c r="C2640" s="6">
        <v>714.435791015625</v>
      </c>
    </row>
    <row r="2641" spans="1:3" ht="12.75">
      <c r="A2641" s="5">
        <v>45288.479166666664</v>
      </c>
      <c r="B2641" s="6">
        <v>140.50091552734401</v>
      </c>
      <c r="C2641" s="6">
        <v>715.0908203125</v>
      </c>
    </row>
    <row r="2642" spans="1:3" ht="12.75">
      <c r="A2642" s="5">
        <v>45288.489583333328</v>
      </c>
      <c r="B2642" s="6">
        <v>140.89527893066401</v>
      </c>
      <c r="C2642" s="6">
        <v>715.745849609375</v>
      </c>
    </row>
    <row r="2643" spans="1:3" ht="12.75">
      <c r="A2643" s="5">
        <v>45288.5</v>
      </c>
      <c r="B2643" s="6">
        <v>142.40029907226599</v>
      </c>
      <c r="C2643" s="6">
        <v>715.83709716796898</v>
      </c>
    </row>
    <row r="2644" spans="1:3" ht="12.75">
      <c r="A2644" s="5">
        <v>45288.510416666664</v>
      </c>
      <c r="B2644" s="6">
        <v>143.68896484375</v>
      </c>
      <c r="C2644" s="6">
        <v>715.35443115234398</v>
      </c>
    </row>
    <row r="2645" spans="1:3" ht="12.75">
      <c r="A2645" s="5">
        <v>45288.520833333328</v>
      </c>
      <c r="B2645" s="6">
        <v>144.97676086425801</v>
      </c>
      <c r="C2645" s="6">
        <v>714.87176513671898</v>
      </c>
    </row>
    <row r="2646" spans="1:3" ht="12.75">
      <c r="A2646" s="5">
        <v>45288.53125</v>
      </c>
      <c r="B2646" s="6">
        <v>144.89144897460901</v>
      </c>
      <c r="C2646" s="6">
        <v>714.38909912109398</v>
      </c>
    </row>
    <row r="2647" spans="1:3" ht="12.75">
      <c r="A2647" s="5">
        <v>45288.541666666664</v>
      </c>
      <c r="B2647" s="6">
        <v>143.56416320800801</v>
      </c>
      <c r="C2647" s="6">
        <v>714.260986328125</v>
      </c>
    </row>
    <row r="2648" spans="1:3" ht="12.75">
      <c r="A2648" s="5">
        <v>45288.552083333328</v>
      </c>
      <c r="B2648" s="6">
        <v>141.72932434082</v>
      </c>
      <c r="C2648" s="6">
        <v>714.49365234375</v>
      </c>
    </row>
    <row r="2649" spans="1:3" ht="12.75">
      <c r="A2649" s="5">
        <v>45288.5625</v>
      </c>
      <c r="B2649" s="6">
        <v>138.00721740722699</v>
      </c>
      <c r="C2649" s="6">
        <v>714.72637939453102</v>
      </c>
    </row>
    <row r="2650" spans="1:3" ht="12.75">
      <c r="A2650" s="5">
        <v>45288.572916666664</v>
      </c>
      <c r="B2650" s="6">
        <v>135.40939331054699</v>
      </c>
      <c r="C2650" s="6">
        <v>714.95910644531295</v>
      </c>
    </row>
    <row r="2651" spans="1:3" ht="12.75">
      <c r="A2651" s="5">
        <v>45288.583333333328</v>
      </c>
      <c r="B2651" s="6">
        <v>132.885498046875</v>
      </c>
      <c r="C2651" s="6">
        <v>713.14294433593795</v>
      </c>
    </row>
    <row r="2652" spans="1:3" ht="12.75">
      <c r="A2652" s="5">
        <v>45288.59375</v>
      </c>
      <c r="B2652" s="6">
        <v>120.27415466308599</v>
      </c>
      <c r="C2652" s="6">
        <v>709.8642578125</v>
      </c>
    </row>
    <row r="2653" spans="1:3" ht="12.75">
      <c r="A2653" s="5">
        <v>45288.604166666664</v>
      </c>
      <c r="B2653" s="6">
        <v>116.25148773193401</v>
      </c>
      <c r="C2653" s="6">
        <v>708.981689453125</v>
      </c>
    </row>
    <row r="2654" spans="1:3" ht="12.75">
      <c r="A2654" s="5">
        <v>45288.614583333328</v>
      </c>
      <c r="B2654" s="6">
        <v>122.098503112793</v>
      </c>
      <c r="C2654" s="6">
        <v>710.09143066406295</v>
      </c>
    </row>
    <row r="2655" spans="1:3" ht="12.75">
      <c r="A2655" s="5">
        <v>45288.625</v>
      </c>
      <c r="B2655" s="6">
        <v>118.20387268066401</v>
      </c>
      <c r="C2655" s="6">
        <v>709.41827392578102</v>
      </c>
    </row>
    <row r="2656" spans="1:3" ht="12.75">
      <c r="A2656" s="5">
        <v>45288.635416666664</v>
      </c>
      <c r="B2656" s="6">
        <v>82.453781127929702</v>
      </c>
      <c r="C2656" s="6">
        <v>703.191650390625</v>
      </c>
    </row>
    <row r="2657" spans="1:3" ht="12.75">
      <c r="A2657" s="5">
        <v>45288.645833333328</v>
      </c>
      <c r="B2657" s="6">
        <v>54.147331237792997</v>
      </c>
      <c r="C2657" s="6">
        <v>695.16271972656295</v>
      </c>
    </row>
    <row r="2658" spans="1:3" ht="12.75">
      <c r="A2658" s="5">
        <v>45288.65625</v>
      </c>
      <c r="B2658" s="6">
        <v>26.496406555175799</v>
      </c>
      <c r="C2658" s="6">
        <v>657.31689453125</v>
      </c>
    </row>
    <row r="2659" spans="1:3" ht="12.75">
      <c r="A2659" s="5">
        <v>45288.666666666664</v>
      </c>
      <c r="B2659" s="6">
        <v>20.691972732543899</v>
      </c>
      <c r="C2659" s="6">
        <v>654.88562011718795</v>
      </c>
    </row>
    <row r="2660" spans="1:3" ht="12.75">
      <c r="A2660" s="5">
        <v>45288.677083333328</v>
      </c>
      <c r="B2660" s="6">
        <v>50.606861114502003</v>
      </c>
      <c r="C2660" s="6">
        <v>662.91143798828102</v>
      </c>
    </row>
    <row r="2661" spans="1:3" ht="12.75">
      <c r="A2661" s="5">
        <v>45288.6875</v>
      </c>
      <c r="B2661" s="6">
        <v>49.7001762390137</v>
      </c>
      <c r="C2661" s="6">
        <v>663.74578857421898</v>
      </c>
    </row>
    <row r="2662" spans="1:3" ht="12.75">
      <c r="A2662" s="5">
        <v>45288.697916666664</v>
      </c>
      <c r="B2662" s="6">
        <v>28.9322605133057</v>
      </c>
      <c r="C2662" s="6">
        <v>658.26837158203102</v>
      </c>
    </row>
    <row r="2663" spans="1:3" ht="12.75">
      <c r="A2663" s="5">
        <v>45288.708333333328</v>
      </c>
      <c r="B2663" s="6">
        <v>33.314395904541001</v>
      </c>
      <c r="C2663" s="6">
        <v>658.341796875</v>
      </c>
    </row>
    <row r="2664" spans="1:3" ht="12.75">
      <c r="A2664" s="5">
        <v>45288.71875</v>
      </c>
      <c r="B2664" s="6">
        <v>25.020572662353501</v>
      </c>
      <c r="C2664" s="6">
        <v>655.98858642578102</v>
      </c>
    </row>
    <row r="2665" spans="1:3" ht="12.75">
      <c r="A2665" s="5">
        <v>45288.729166666664</v>
      </c>
      <c r="B2665" s="6">
        <v>22.842506408691399</v>
      </c>
      <c r="C2665" s="6">
        <v>651.45910644531295</v>
      </c>
    </row>
    <row r="2666" spans="1:3" ht="12.75">
      <c r="A2666" s="5">
        <v>45288.739583333328</v>
      </c>
      <c r="B2666" s="6">
        <v>30.3846035003662</v>
      </c>
      <c r="C2666" s="6">
        <v>654.97430419921898</v>
      </c>
    </row>
    <row r="2667" spans="1:3" ht="12.75">
      <c r="A2667" s="5">
        <v>45288.75</v>
      </c>
      <c r="B2667" s="6">
        <v>46.002586364746101</v>
      </c>
      <c r="C2667" s="6">
        <v>658.74072265625</v>
      </c>
    </row>
    <row r="2668" spans="1:3" ht="12.75">
      <c r="A2668" s="5">
        <v>45288.760416666664</v>
      </c>
      <c r="B2668" s="6">
        <v>61.817844390869098</v>
      </c>
      <c r="C2668" s="6">
        <v>662.50714111328102</v>
      </c>
    </row>
    <row r="2669" spans="1:3" ht="12.75">
      <c r="A2669" s="5">
        <v>45288.770833333328</v>
      </c>
      <c r="B2669" s="6">
        <v>67.295524597167997</v>
      </c>
      <c r="C2669" s="6">
        <v>664.11560058593795</v>
      </c>
    </row>
    <row r="2670" spans="1:3" ht="12.75">
      <c r="A2670" s="5">
        <v>45288.78125</v>
      </c>
      <c r="B2670" s="6">
        <v>60.040958404541001</v>
      </c>
      <c r="C2670" s="6">
        <v>661.22235107421898</v>
      </c>
    </row>
    <row r="2671" spans="1:3" ht="12.75">
      <c r="A2671" s="5">
        <v>45288.791666666664</v>
      </c>
      <c r="B2671" s="6">
        <v>43.800010681152301</v>
      </c>
      <c r="C2671" s="6">
        <v>658.1884765625</v>
      </c>
    </row>
    <row r="2672" spans="1:3" ht="12.75">
      <c r="A2672" s="5">
        <v>45288.802083333328</v>
      </c>
      <c r="B2672" s="6">
        <v>33.246746063232401</v>
      </c>
      <c r="C2672" s="6">
        <v>655.15466308593795</v>
      </c>
    </row>
    <row r="2673" spans="1:3" ht="12.75">
      <c r="A2673" s="5">
        <v>45288.8125</v>
      </c>
      <c r="B2673" s="6">
        <v>23.737251281738299</v>
      </c>
      <c r="C2673" s="6">
        <v>652.82220458984398</v>
      </c>
    </row>
    <row r="2674" spans="1:3" ht="12.75">
      <c r="A2674" s="5">
        <v>45288.822916666664</v>
      </c>
      <c r="B2674" s="6">
        <v>15.0731601715088</v>
      </c>
      <c r="C2674" s="6">
        <v>651.952880859375</v>
      </c>
    </row>
    <row r="2675" spans="1:3" ht="12.75">
      <c r="A2675" s="5">
        <v>45288.833333333328</v>
      </c>
      <c r="B2675" s="6">
        <v>7.1716146469116202</v>
      </c>
      <c r="C2675" s="6">
        <v>651.12927246093795</v>
      </c>
    </row>
    <row r="2676" spans="1:3" ht="12.75">
      <c r="A2676" s="5">
        <v>45288.84375</v>
      </c>
      <c r="B2676" s="6">
        <v>-0.69115412235259999</v>
      </c>
      <c r="C2676" s="6">
        <v>650.33239746093795</v>
      </c>
    </row>
    <row r="2677" spans="1:3" ht="12.75">
      <c r="A2677" s="5">
        <v>45288.854166666664</v>
      </c>
      <c r="B2677" s="6">
        <v>-9.8045272827148402</v>
      </c>
      <c r="C2677" s="6">
        <v>651.50891113281295</v>
      </c>
    </row>
    <row r="2678" spans="1:3" ht="12.75">
      <c r="A2678" s="5">
        <v>45288.864583333328</v>
      </c>
      <c r="B2678" s="6">
        <v>-7.8725786209106401</v>
      </c>
      <c r="C2678" s="6">
        <v>653.90814208984398</v>
      </c>
    </row>
    <row r="2679" spans="1:3" ht="12.75">
      <c r="A2679" s="5">
        <v>45288.875</v>
      </c>
      <c r="B2679" s="6">
        <v>-1.13173067569733</v>
      </c>
      <c r="C2679" s="6">
        <v>656.30743408203102</v>
      </c>
    </row>
    <row r="2680" spans="1:3" ht="12.75">
      <c r="A2680" s="5">
        <v>45288.885416666664</v>
      </c>
      <c r="B2680" s="6">
        <v>18.953310012817401</v>
      </c>
      <c r="C2680" s="6">
        <v>662.20574951171898</v>
      </c>
    </row>
    <row r="2681" spans="1:3" ht="12.75">
      <c r="A2681" s="5">
        <v>45288.895833333328</v>
      </c>
      <c r="B2681" s="6">
        <v>20.453794479370099</v>
      </c>
      <c r="C2681" s="6">
        <v>666.8583984375</v>
      </c>
    </row>
    <row r="2682" spans="1:3" ht="12.75">
      <c r="A2682" s="5">
        <v>45288.90625</v>
      </c>
      <c r="B2682" s="6">
        <v>8.5874395370483398</v>
      </c>
      <c r="C2682" s="6">
        <v>665.63513183593795</v>
      </c>
    </row>
    <row r="2683" spans="1:3" ht="12.75">
      <c r="A2683" s="5">
        <v>45288.916666666664</v>
      </c>
      <c r="B2683" s="6">
        <v>-5.2311739921569798</v>
      </c>
      <c r="C2683" s="6">
        <v>664.411865234375</v>
      </c>
    </row>
    <row r="2684" spans="1:3" ht="12.75">
      <c r="A2684" s="5">
        <v>45288.927083333328</v>
      </c>
      <c r="B2684" s="6">
        <v>-7.7913880348205602</v>
      </c>
      <c r="C2684" s="6">
        <v>666.13830566406295</v>
      </c>
    </row>
    <row r="2685" spans="1:3" ht="12.75">
      <c r="A2685" s="5">
        <v>45288.9375</v>
      </c>
      <c r="B2685" s="6">
        <v>-7.6118364334106401</v>
      </c>
      <c r="C2685" s="6">
        <v>670.99078369140602</v>
      </c>
    </row>
    <row r="2686" spans="1:3" ht="12.75">
      <c r="A2686" s="5">
        <v>45288.947916666664</v>
      </c>
      <c r="B2686" s="6">
        <v>-3.3190164566039999</v>
      </c>
      <c r="C2686" s="6">
        <v>673.01763916015602</v>
      </c>
    </row>
    <row r="2687" spans="1:3" ht="12.75">
      <c r="A2687" s="5">
        <v>45288.958333333328</v>
      </c>
      <c r="B2687" s="6">
        <v>-5.1144361495971697</v>
      </c>
      <c r="C2687" s="6">
        <v>674.52716064453102</v>
      </c>
    </row>
    <row r="2688" spans="1:3" ht="12.75">
      <c r="A2688" s="5">
        <v>45288.96875</v>
      </c>
      <c r="B2688" s="6">
        <v>5.8935060501098597</v>
      </c>
      <c r="C2688" s="6">
        <v>675.81695556640602</v>
      </c>
    </row>
    <row r="2689" spans="1:3" ht="12.75">
      <c r="A2689" s="5">
        <v>45288.979166666664</v>
      </c>
      <c r="B2689" s="6">
        <v>23.289571762085</v>
      </c>
      <c r="C2689" s="6">
        <v>680.63018798828102</v>
      </c>
    </row>
    <row r="2690" spans="1:3" ht="12.75">
      <c r="A2690" s="5">
        <v>45288.989583333328</v>
      </c>
      <c r="B2690" s="6">
        <v>30.690605163574201</v>
      </c>
      <c r="C2690" s="6">
        <v>709.92517089843795</v>
      </c>
    </row>
    <row r="2691" spans="1:3" ht="12.75">
      <c r="A2691" s="5">
        <v>45289</v>
      </c>
      <c r="B2691" s="6">
        <v>30.1826076507568</v>
      </c>
      <c r="C2691" s="6">
        <v>710.95007324218795</v>
      </c>
    </row>
    <row r="2692" spans="1:3" ht="12.75">
      <c r="A2692" s="5">
        <v>45289.010416666664</v>
      </c>
      <c r="B2692" s="6">
        <v>33.258560180664098</v>
      </c>
      <c r="C2692" s="6">
        <v>711.92401123046898</v>
      </c>
    </row>
    <row r="2693" spans="1:3" ht="12.75">
      <c r="A2693" s="5">
        <v>45289.020833333328</v>
      </c>
      <c r="B2693" s="6">
        <v>43.333587646484403</v>
      </c>
      <c r="C2693" s="6">
        <v>712.89794921875</v>
      </c>
    </row>
    <row r="2694" spans="1:3" ht="12.75">
      <c r="A2694" s="5">
        <v>45289.03125</v>
      </c>
      <c r="B2694" s="6">
        <v>46.918716430664098</v>
      </c>
      <c r="C2694" s="6">
        <v>713.16162109375</v>
      </c>
    </row>
    <row r="2695" spans="1:3" ht="12.75">
      <c r="A2695" s="5">
        <v>45289.041666666664</v>
      </c>
      <c r="B2695" s="6">
        <v>43.431247711181598</v>
      </c>
      <c r="C2695" s="6">
        <v>712.6025390625</v>
      </c>
    </row>
    <row r="2696" spans="1:3" ht="12.75">
      <c r="A2696" s="5">
        <v>45289.052083333328</v>
      </c>
      <c r="B2696" s="6">
        <v>37.672615051269503</v>
      </c>
      <c r="C2696" s="6">
        <v>712.04229736328102</v>
      </c>
    </row>
    <row r="2697" spans="1:3" ht="12.75">
      <c r="A2697" s="5">
        <v>45289.0625</v>
      </c>
      <c r="B2697" s="6">
        <v>30.8565368652344</v>
      </c>
      <c r="C2697" s="6">
        <v>711.48205566406295</v>
      </c>
    </row>
    <row r="2698" spans="1:3" ht="12.75">
      <c r="A2698" s="5">
        <v>45289.072916666664</v>
      </c>
      <c r="B2698" s="6">
        <v>30.475763320922901</v>
      </c>
      <c r="C2698" s="6">
        <v>710.031005859375</v>
      </c>
    </row>
    <row r="2699" spans="1:3" ht="12.75">
      <c r="A2699" s="5">
        <v>45289.083333333328</v>
      </c>
      <c r="B2699" s="6">
        <v>20.405836105346701</v>
      </c>
      <c r="C2699" s="6">
        <v>708.16937255859398</v>
      </c>
    </row>
    <row r="2700" spans="1:3" ht="12.75">
      <c r="A2700" s="5">
        <v>45289.09375</v>
      </c>
      <c r="B2700" s="6">
        <v>15.7695045471191</v>
      </c>
      <c r="C2700" s="6">
        <v>707.60314941406295</v>
      </c>
    </row>
    <row r="2701" spans="1:3" ht="12.75">
      <c r="A2701" s="5">
        <v>45289.104166666664</v>
      </c>
      <c r="B2701" s="6">
        <v>16.4094848632813</v>
      </c>
      <c r="C2701" s="6">
        <v>707.077392578125</v>
      </c>
    </row>
    <row r="2702" spans="1:3" ht="12.75">
      <c r="A2702" s="5">
        <v>45289.114583333328</v>
      </c>
      <c r="B2702" s="6">
        <v>8.84307956695557</v>
      </c>
      <c r="C2702" s="6">
        <v>706.55163574218795</v>
      </c>
    </row>
    <row r="2703" spans="1:3" ht="12.75">
      <c r="A2703" s="5">
        <v>45289.125</v>
      </c>
      <c r="B2703" s="6">
        <v>10.099038124084499</v>
      </c>
      <c r="C2703" s="6">
        <v>707.79791259765602</v>
      </c>
    </row>
    <row r="2704" spans="1:3" ht="12.75">
      <c r="A2704" s="5">
        <v>45289.135416666664</v>
      </c>
      <c r="B2704" s="6">
        <v>29.946361541748001</v>
      </c>
      <c r="C2704" s="6">
        <v>712.74066162109398</v>
      </c>
    </row>
    <row r="2705" spans="1:3" ht="12.75">
      <c r="A2705" s="5">
        <v>45289.145833333328</v>
      </c>
      <c r="B2705" s="6">
        <v>48.437187194824197</v>
      </c>
      <c r="C2705" s="6">
        <v>712.59088134765602</v>
      </c>
    </row>
    <row r="2706" spans="1:3" ht="12.75">
      <c r="A2706" s="5">
        <v>45289.15625</v>
      </c>
      <c r="B2706" s="6">
        <v>36.246757507324197</v>
      </c>
      <c r="C2706" s="6">
        <v>708.88519287109398</v>
      </c>
    </row>
    <row r="2707" spans="1:3" ht="12.75">
      <c r="A2707" s="5">
        <v>45289.166666666664</v>
      </c>
      <c r="B2707" s="6">
        <v>30.7554721832275</v>
      </c>
      <c r="C2707" s="6">
        <v>709.19598388671898</v>
      </c>
    </row>
    <row r="2708" spans="1:3" ht="12.75">
      <c r="A2708" s="5">
        <v>45289.177083333328</v>
      </c>
      <c r="B2708" s="6">
        <v>43.572864532470703</v>
      </c>
      <c r="C2708" s="6">
        <v>709.50677490234398</v>
      </c>
    </row>
    <row r="2709" spans="1:3" ht="12.75">
      <c r="A2709" s="5">
        <v>45289.1875</v>
      </c>
      <c r="B2709" s="6">
        <v>55.152519226074197</v>
      </c>
      <c r="C2709" s="6">
        <v>709.76141357421898</v>
      </c>
    </row>
    <row r="2710" spans="1:3" ht="12.75">
      <c r="A2710" s="5">
        <v>45289.197916666664</v>
      </c>
      <c r="B2710" s="6">
        <v>56.292724609375</v>
      </c>
      <c r="C2710" s="6">
        <v>709.26770019531295</v>
      </c>
    </row>
    <row r="2711" spans="1:3" ht="12.75">
      <c r="A2711" s="5">
        <v>45289.208333333328</v>
      </c>
      <c r="B2711" s="6">
        <v>54.382244110107401</v>
      </c>
      <c r="C2711" s="6">
        <v>708.54016113281295</v>
      </c>
    </row>
    <row r="2712" spans="1:3" ht="12.75">
      <c r="A2712" s="5">
        <v>45289.21875</v>
      </c>
      <c r="B2712" s="6">
        <v>38.211391448974602</v>
      </c>
      <c r="C2712" s="6">
        <v>707.81262207031295</v>
      </c>
    </row>
    <row r="2713" spans="1:3" ht="12.75">
      <c r="A2713" s="5">
        <v>45289.229166666664</v>
      </c>
      <c r="B2713" s="6">
        <v>24.3204669952393</v>
      </c>
      <c r="C2713" s="6">
        <v>706.69348144531295</v>
      </c>
    </row>
    <row r="2714" spans="1:3" ht="12.75">
      <c r="A2714" s="5">
        <v>45289.239583333328</v>
      </c>
      <c r="B2714" s="6">
        <v>25.466220855712901</v>
      </c>
      <c r="C2714" s="6">
        <v>704.82562255859398</v>
      </c>
    </row>
    <row r="2715" spans="1:3" ht="12.75">
      <c r="A2715" s="5">
        <v>45289.25</v>
      </c>
      <c r="B2715" s="6">
        <v>32.287986755371101</v>
      </c>
      <c r="C2715" s="6">
        <v>702.93951416015602</v>
      </c>
    </row>
    <row r="2716" spans="1:3" ht="12.75">
      <c r="A2716" s="5">
        <v>45289.260416666664</v>
      </c>
      <c r="B2716" s="6">
        <v>29.326612472534201</v>
      </c>
      <c r="C2716" s="6">
        <v>699.15960693359398</v>
      </c>
    </row>
    <row r="2717" spans="1:3" ht="12.75">
      <c r="A2717" s="5">
        <v>45289.270833333328</v>
      </c>
      <c r="B2717" s="6">
        <v>20.6177062988281</v>
      </c>
      <c r="C2717" s="6">
        <v>667.58563232421898</v>
      </c>
    </row>
    <row r="2718" spans="1:3" ht="12.75">
      <c r="A2718" s="5">
        <v>45289.28125</v>
      </c>
      <c r="B2718" s="6">
        <v>19.578964233398398</v>
      </c>
      <c r="C2718" s="6">
        <v>664.25921630859398</v>
      </c>
    </row>
    <row r="2719" spans="1:3" ht="12.75">
      <c r="A2719" s="5">
        <v>45289.291666666664</v>
      </c>
      <c r="B2719" s="6">
        <v>18.835289001464801</v>
      </c>
      <c r="C2719" s="6">
        <v>663.75933837890602</v>
      </c>
    </row>
    <row r="2720" spans="1:3" ht="12.75">
      <c r="A2720" s="5">
        <v>45289.302083333328</v>
      </c>
      <c r="B2720" s="6">
        <v>23.188846588134801</v>
      </c>
      <c r="C2720" s="6">
        <v>663.25946044921898</v>
      </c>
    </row>
    <row r="2721" spans="1:3" ht="12.75">
      <c r="A2721" s="5">
        <v>45289.3125</v>
      </c>
      <c r="B2721" s="6">
        <v>9.5189018249511701</v>
      </c>
      <c r="C2721" s="6">
        <v>662.81268310546898</v>
      </c>
    </row>
    <row r="2722" spans="1:3" ht="12.75">
      <c r="A2722" s="5">
        <v>45289.322916666664</v>
      </c>
      <c r="B2722" s="6">
        <v>5.4514241218566903</v>
      </c>
      <c r="C2722" s="6">
        <v>663.07421875</v>
      </c>
    </row>
    <row r="2723" spans="1:3" ht="12.75">
      <c r="A2723" s="5">
        <v>45289.333333333328</v>
      </c>
      <c r="B2723" s="6">
        <v>5.87292432785034</v>
      </c>
      <c r="C2723" s="6">
        <v>663.55712890625</v>
      </c>
    </row>
    <row r="2724" spans="1:3" ht="12.75">
      <c r="A2724" s="5">
        <v>45289.34375</v>
      </c>
      <c r="B2724" s="6">
        <v>-3.2282090187072798</v>
      </c>
      <c r="C2724" s="6">
        <v>664.11315917968795</v>
      </c>
    </row>
    <row r="2725" spans="1:3" ht="12.75">
      <c r="A2725" s="5">
        <v>45289.354166666664</v>
      </c>
      <c r="B2725" s="6">
        <v>1.6858507394790601</v>
      </c>
      <c r="C2725" s="6">
        <v>664.80554199218795</v>
      </c>
    </row>
    <row r="2726" spans="1:3" ht="12.75">
      <c r="A2726" s="5">
        <v>45289.364583333328</v>
      </c>
      <c r="B2726" s="6">
        <v>11.4447078704834</v>
      </c>
      <c r="C2726" s="6">
        <v>667.00714111328102</v>
      </c>
    </row>
    <row r="2727" spans="1:3" ht="12.75">
      <c r="A2727" s="5">
        <v>45289.375</v>
      </c>
      <c r="B2727" s="6">
        <v>18.815473556518601</v>
      </c>
      <c r="C2727" s="6">
        <v>671.42919921875</v>
      </c>
    </row>
    <row r="2728" spans="1:3" ht="12.75">
      <c r="A2728" s="5">
        <v>45289.385416666664</v>
      </c>
      <c r="B2728" s="6">
        <v>27.0191135406494</v>
      </c>
      <c r="C2728" s="6">
        <v>675.47723388671898</v>
      </c>
    </row>
    <row r="2729" spans="1:3" ht="12.75">
      <c r="A2729" s="5">
        <v>45289.395833333328</v>
      </c>
      <c r="B2729" s="6">
        <v>19.584558486938501</v>
      </c>
      <c r="C2729" s="6">
        <v>673.18054199218795</v>
      </c>
    </row>
    <row r="2730" spans="1:3" ht="12.75">
      <c r="A2730" s="5">
        <v>45289.40625</v>
      </c>
      <c r="B2730" s="6">
        <v>12.579008102416999</v>
      </c>
      <c r="C2730" s="6">
        <v>669.59240722656295</v>
      </c>
    </row>
    <row r="2731" spans="1:3" ht="12.75">
      <c r="A2731" s="5">
        <v>45289.416666666664</v>
      </c>
      <c r="B2731" s="6">
        <v>8.4559679031372106</v>
      </c>
      <c r="C2731" s="6">
        <v>668.41912841796898</v>
      </c>
    </row>
    <row r="2732" spans="1:3" ht="12.75">
      <c r="A2732" s="5">
        <v>45289.427083333328</v>
      </c>
      <c r="B2732" s="6">
        <v>-1.62858474254608</v>
      </c>
      <c r="C2732" s="6">
        <v>667.37152099609398</v>
      </c>
    </row>
    <row r="2733" spans="1:3" ht="12.75">
      <c r="A2733" s="5">
        <v>45289.4375</v>
      </c>
      <c r="B2733" s="6">
        <v>-7.4034581184387198</v>
      </c>
      <c r="C2733" s="6">
        <v>665.64886474609398</v>
      </c>
    </row>
    <row r="2734" spans="1:3" ht="12.75">
      <c r="A2734" s="5">
        <v>45289.447916666664</v>
      </c>
      <c r="B2734" s="6">
        <v>-7.5218744277954102</v>
      </c>
      <c r="C2734" s="6">
        <v>663.32604980468795</v>
      </c>
    </row>
    <row r="2735" spans="1:3" ht="12.75">
      <c r="A2735" s="5">
        <v>45289.458333333328</v>
      </c>
      <c r="B2735" s="6">
        <v>-1.4039008617401101</v>
      </c>
      <c r="C2735" s="6">
        <v>662.9755859375</v>
      </c>
    </row>
    <row r="2736" spans="1:3" ht="12.75">
      <c r="A2736" s="5">
        <v>45289.46875</v>
      </c>
      <c r="B2736" s="6">
        <v>2.9241714477539098</v>
      </c>
      <c r="C2736" s="6">
        <v>665.50018310546898</v>
      </c>
    </row>
    <row r="2737" spans="1:3" ht="12.75">
      <c r="A2737" s="5">
        <v>45289.479166666664</v>
      </c>
      <c r="B2737" s="6">
        <v>4.3524589538574201</v>
      </c>
      <c r="C2737" s="6">
        <v>669.16986083984398</v>
      </c>
    </row>
    <row r="2738" spans="1:3" ht="12.75">
      <c r="A2738" s="5">
        <v>45289.489583333328</v>
      </c>
      <c r="B2738" s="6">
        <v>12.5988626480103</v>
      </c>
      <c r="C2738" s="6">
        <v>672.81134033203102</v>
      </c>
    </row>
    <row r="2739" spans="1:3" ht="12.75">
      <c r="A2739" s="5">
        <v>45289.5</v>
      </c>
      <c r="B2739" s="6">
        <v>20.809572219848601</v>
      </c>
      <c r="C2739" s="6">
        <v>672.27966308593795</v>
      </c>
    </row>
    <row r="2740" spans="1:3" ht="12.75">
      <c r="A2740" s="5">
        <v>45289.510416666664</v>
      </c>
      <c r="B2740" s="6">
        <v>6.3550429344177202</v>
      </c>
      <c r="C2740" s="6">
        <v>665.084228515625</v>
      </c>
    </row>
    <row r="2741" spans="1:3" ht="12.75">
      <c r="A2741" s="5">
        <v>45289.520833333328</v>
      </c>
      <c r="B2741" s="6">
        <v>-18.8336296081543</v>
      </c>
      <c r="C2741" s="6">
        <v>659.92919921875</v>
      </c>
    </row>
    <row r="2742" spans="1:3" ht="12.75">
      <c r="A2742" s="5">
        <v>45289.53125</v>
      </c>
      <c r="B2742" s="6">
        <v>-13.390995025634799</v>
      </c>
      <c r="C2742" s="6">
        <v>675.33245849609398</v>
      </c>
    </row>
    <row r="2743" spans="1:3" ht="12.75">
      <c r="A2743" s="5">
        <v>45289.541666666664</v>
      </c>
      <c r="B2743" s="6">
        <v>-22.332412719726602</v>
      </c>
      <c r="C2743" s="6">
        <v>683.40155029296898</v>
      </c>
    </row>
    <row r="2744" spans="1:3" ht="12.75">
      <c r="A2744" s="5">
        <v>45289.552083333328</v>
      </c>
      <c r="B2744" s="6">
        <v>13.2352104187012</v>
      </c>
      <c r="C2744" s="6">
        <v>708.53216552734398</v>
      </c>
    </row>
    <row r="2745" spans="1:3" ht="12.75">
      <c r="A2745" s="5">
        <v>45289.5625</v>
      </c>
      <c r="B2745" s="6">
        <v>22.570514678955099</v>
      </c>
      <c r="C2745" s="6">
        <v>700.17376708984398</v>
      </c>
    </row>
    <row r="2746" spans="1:3" ht="12.75">
      <c r="A2746" s="5">
        <v>45289.572916666664</v>
      </c>
      <c r="B2746" s="6">
        <v>37.419155120849602</v>
      </c>
      <c r="C2746" s="6">
        <v>703.16363525390602</v>
      </c>
    </row>
    <row r="2747" spans="1:3" ht="12.75">
      <c r="A2747" s="5">
        <v>45289.583333333328</v>
      </c>
      <c r="B2747" s="6">
        <v>48.902889251708999</v>
      </c>
      <c r="C2747" s="6">
        <v>708.14245605468795</v>
      </c>
    </row>
    <row r="2748" spans="1:3" ht="12.75">
      <c r="A2748" s="5">
        <v>45289.59375</v>
      </c>
      <c r="B2748" s="6">
        <v>60.633453369140597</v>
      </c>
      <c r="C2748" s="6">
        <v>713.59271240234398</v>
      </c>
    </row>
    <row r="2749" spans="1:3" ht="12.75">
      <c r="A2749" s="5">
        <v>45289.604166666664</v>
      </c>
      <c r="B2749" s="6">
        <v>47.224716186523402</v>
      </c>
      <c r="C2749" s="6">
        <v>714.50262451171898</v>
      </c>
    </row>
    <row r="2750" spans="1:3" ht="12.75">
      <c r="A2750" s="5">
        <v>45289.614583333328</v>
      </c>
      <c r="B2750" s="6">
        <v>45.136692047119098</v>
      </c>
      <c r="C2750" s="6">
        <v>712.272216796875</v>
      </c>
    </row>
    <row r="2751" spans="1:3" ht="12.75">
      <c r="A2751" s="5">
        <v>45289.625</v>
      </c>
      <c r="B2751" s="6">
        <v>34.1081733703613</v>
      </c>
      <c r="C2751" s="6">
        <v>708.72564697265602</v>
      </c>
    </row>
    <row r="2752" spans="1:3" ht="12.75">
      <c r="A2752" s="5">
        <v>45289.635416666664</v>
      </c>
      <c r="B2752" s="6">
        <v>15.940452575683601</v>
      </c>
      <c r="C2752" s="6">
        <v>704.75036621093795</v>
      </c>
    </row>
    <row r="2753" spans="1:3" ht="12.75">
      <c r="A2753" s="5">
        <v>45289.645833333328</v>
      </c>
      <c r="B2753" s="6">
        <v>-7.5413727760314897</v>
      </c>
      <c r="C2753" s="6">
        <v>694.516357421875</v>
      </c>
    </row>
    <row r="2754" spans="1:3" ht="12.75">
      <c r="A2754" s="5">
        <v>45289.65625</v>
      </c>
      <c r="B2754" s="6">
        <v>-21.8733024597168</v>
      </c>
      <c r="C2754" s="6">
        <v>660.89343261718795</v>
      </c>
    </row>
    <row r="2755" spans="1:3" ht="12.75">
      <c r="A2755" s="5">
        <v>45289.666666666664</v>
      </c>
      <c r="B2755" s="6">
        <v>-36.982715606689503</v>
      </c>
      <c r="C2755" s="6">
        <v>658.992431640625</v>
      </c>
    </row>
    <row r="2756" spans="1:3" ht="12.75">
      <c r="A2756" s="5">
        <v>45289.677083333328</v>
      </c>
      <c r="B2756" s="6">
        <v>-34.144603729247997</v>
      </c>
      <c r="C2756" s="6">
        <v>656.43444824218795</v>
      </c>
    </row>
    <row r="2757" spans="1:3" ht="12.75">
      <c r="A2757" s="5">
        <v>45289.6875</v>
      </c>
      <c r="B2757" s="6">
        <v>-28.1739902496338</v>
      </c>
      <c r="C2757" s="6">
        <v>655.759521484375</v>
      </c>
    </row>
    <row r="2758" spans="1:3" ht="12.75">
      <c r="A2758" s="5">
        <v>45289.697916666664</v>
      </c>
      <c r="B2758" s="6">
        <v>-33.539566040039098</v>
      </c>
      <c r="C2758" s="6">
        <v>655.11315917968795</v>
      </c>
    </row>
    <row r="2759" spans="1:3" ht="12.75">
      <c r="A2759" s="5">
        <v>45289.708333333328</v>
      </c>
      <c r="B2759" s="6">
        <v>-40.2387504577637</v>
      </c>
      <c r="C2759" s="6">
        <v>654.46673583984398</v>
      </c>
    </row>
    <row r="2760" spans="1:3" ht="12.75">
      <c r="A2760" s="5">
        <v>45289.71875</v>
      </c>
      <c r="B2760" s="6">
        <v>-43.328891754150398</v>
      </c>
      <c r="C2760" s="6">
        <v>654.00341796875</v>
      </c>
    </row>
    <row r="2761" spans="1:3" ht="12.75">
      <c r="A2761" s="5">
        <v>45289.729166666664</v>
      </c>
      <c r="B2761" s="6">
        <v>-26.396175384521499</v>
      </c>
      <c r="C2761" s="6">
        <v>653.84368896484398</v>
      </c>
    </row>
    <row r="2762" spans="1:3" ht="12.75">
      <c r="A2762" s="5">
        <v>45289.739583333328</v>
      </c>
      <c r="B2762" s="6">
        <v>-21.236263275146499</v>
      </c>
      <c r="C2762" s="6">
        <v>653.68853759765602</v>
      </c>
    </row>
    <row r="2763" spans="1:3" ht="12.75">
      <c r="A2763" s="5">
        <v>45289.75</v>
      </c>
      <c r="B2763" s="6">
        <v>-19.798408508300799</v>
      </c>
      <c r="C2763" s="6">
        <v>653.53338623046898</v>
      </c>
    </row>
    <row r="2764" spans="1:3" ht="12.75">
      <c r="A2764" s="5">
        <v>45289.760416666664</v>
      </c>
      <c r="B2764" s="6">
        <v>-20.124254226684599</v>
      </c>
      <c r="C2764" s="6">
        <v>653.96307373046898</v>
      </c>
    </row>
    <row r="2765" spans="1:3" ht="12.75">
      <c r="A2765" s="5">
        <v>45289.770833333328</v>
      </c>
      <c r="B2765" s="6">
        <v>-34.798892974853501</v>
      </c>
      <c r="C2765" s="6">
        <v>655.29010009765602</v>
      </c>
    </row>
    <row r="2766" spans="1:3" ht="12.75">
      <c r="A2766" s="5">
        <v>45289.78125</v>
      </c>
      <c r="B2766" s="6">
        <v>-53.992931365966797</v>
      </c>
      <c r="C2766" s="6">
        <v>654.77551269531295</v>
      </c>
    </row>
    <row r="2767" spans="1:3" ht="12.75">
      <c r="A2767" s="5">
        <v>45289.791666666664</v>
      </c>
      <c r="B2767" s="6">
        <v>-56.897239685058601</v>
      </c>
      <c r="C2767" s="6">
        <v>653.4482421875</v>
      </c>
    </row>
    <row r="2768" spans="1:3" ht="12.75">
      <c r="A2768" s="5">
        <v>45289.802083333328</v>
      </c>
      <c r="B2768" s="6">
        <v>-69.401550292968807</v>
      </c>
      <c r="C2768" s="6">
        <v>652.12091064453102</v>
      </c>
    </row>
    <row r="2769" spans="1:3" ht="12.75">
      <c r="A2769" s="5">
        <v>45289.8125</v>
      </c>
      <c r="B2769" s="6">
        <v>-73.714317321777301</v>
      </c>
      <c r="C2769" s="6">
        <v>650.92138671875</v>
      </c>
    </row>
    <row r="2770" spans="1:3" ht="12.75">
      <c r="A2770" s="5">
        <v>45289.822916666664</v>
      </c>
      <c r="B2770" s="6">
        <v>-63.807586669921903</v>
      </c>
      <c r="C2770" s="6">
        <v>652.99285888671898</v>
      </c>
    </row>
    <row r="2771" spans="1:3" ht="12.75">
      <c r="A2771" s="5">
        <v>45289.833333333328</v>
      </c>
      <c r="B2771" s="6">
        <v>-53.8750190734863</v>
      </c>
      <c r="C2771" s="6">
        <v>656.49639892578102</v>
      </c>
    </row>
    <row r="2772" spans="1:3" ht="12.75">
      <c r="A2772" s="5">
        <v>45289.84375</v>
      </c>
      <c r="B2772" s="6">
        <v>-35.661491394042997</v>
      </c>
      <c r="C2772" s="6">
        <v>659.74078369140602</v>
      </c>
    </row>
    <row r="2773" spans="1:3" ht="12.75">
      <c r="A2773" s="5">
        <v>45289.854166666664</v>
      </c>
      <c r="B2773" s="6">
        <v>-28.167310714721701</v>
      </c>
      <c r="C2773" s="6">
        <v>661.76678466796898</v>
      </c>
    </row>
    <row r="2774" spans="1:3" ht="12.75">
      <c r="A2774" s="5">
        <v>45289.864583333328</v>
      </c>
      <c r="B2774" s="6">
        <v>-27.994865417480501</v>
      </c>
      <c r="C2774" s="6">
        <v>663.63708496093795</v>
      </c>
    </row>
    <row r="2775" spans="1:3" ht="12.75">
      <c r="A2775" s="5">
        <v>45289.875</v>
      </c>
      <c r="B2775" s="6">
        <v>-28.112770080566399</v>
      </c>
      <c r="C2775" s="6">
        <v>665.50738525390602</v>
      </c>
    </row>
    <row r="2776" spans="1:3" ht="12.75">
      <c r="A2776" s="5">
        <v>45289.885416666664</v>
      </c>
      <c r="B2776" s="6">
        <v>-23.991846084594702</v>
      </c>
      <c r="C2776" s="6">
        <v>667.63513183593795</v>
      </c>
    </row>
    <row r="2777" spans="1:3" ht="12.75">
      <c r="A2777" s="5">
        <v>45289.895833333328</v>
      </c>
      <c r="B2777" s="6">
        <v>-17.201419830322301</v>
      </c>
      <c r="C2777" s="6">
        <v>670.97351074218795</v>
      </c>
    </row>
    <row r="2778" spans="1:3" ht="12.75">
      <c r="A2778" s="5">
        <v>45289.90625</v>
      </c>
      <c r="B2778" s="6">
        <v>-19.984096527099599</v>
      </c>
      <c r="C2778" s="6">
        <v>672.96423339843795</v>
      </c>
    </row>
    <row r="2779" spans="1:3" ht="12.75">
      <c r="A2779" s="5">
        <v>45289.916666666664</v>
      </c>
      <c r="B2779" s="6">
        <v>-31.8830871582031</v>
      </c>
      <c r="C2779" s="6">
        <v>672.0771484375</v>
      </c>
    </row>
    <row r="2780" spans="1:3" ht="12.75">
      <c r="A2780" s="5">
        <v>45289.927083333328</v>
      </c>
      <c r="B2780" s="6">
        <v>-5.2590379714965803</v>
      </c>
      <c r="C2780" s="6">
        <v>704.93115234375</v>
      </c>
    </row>
    <row r="2781" spans="1:3" ht="12.75">
      <c r="A2781" s="5">
        <v>45289.9375</v>
      </c>
      <c r="B2781" s="6">
        <v>-3.7018563747406001</v>
      </c>
      <c r="C2781" s="6">
        <v>708.12255859375</v>
      </c>
    </row>
    <row r="2782" spans="1:3" ht="12.75">
      <c r="A2782" s="5">
        <v>45289.947916666664</v>
      </c>
      <c r="B2782" s="6">
        <v>2.2408313751220699</v>
      </c>
      <c r="C2782" s="6">
        <v>709.80224609375</v>
      </c>
    </row>
    <row r="2783" spans="1:3" ht="12.75">
      <c r="A2783" s="5">
        <v>45289.958333333328</v>
      </c>
      <c r="B2783" s="6">
        <v>6.54864501953125</v>
      </c>
      <c r="C2783" s="6">
        <v>711.50018310546898</v>
      </c>
    </row>
    <row r="2784" spans="1:3" ht="12.75">
      <c r="A2784" s="5">
        <v>45289.96875</v>
      </c>
      <c r="B2784" s="6">
        <v>14.507472038269</v>
      </c>
      <c r="C2784" s="6">
        <v>713.19812011718795</v>
      </c>
    </row>
    <row r="2785" spans="1:3" ht="12.75">
      <c r="A2785" s="5">
        <v>45289.979166666664</v>
      </c>
      <c r="B2785" s="6">
        <v>42.570888519287102</v>
      </c>
      <c r="C2785" s="6">
        <v>714.62591552734398</v>
      </c>
    </row>
    <row r="2786" spans="1:3" ht="12.75">
      <c r="A2786" s="5">
        <v>45289.989583333328</v>
      </c>
      <c r="B2786" s="6">
        <v>60.801265716552699</v>
      </c>
      <c r="C2786" s="6">
        <v>712.53625488281295</v>
      </c>
    </row>
    <row r="2787" spans="1:3" ht="12.75">
      <c r="A2787" s="5">
        <v>45290</v>
      </c>
      <c r="B2787" s="6">
        <v>60.170604705810497</v>
      </c>
      <c r="C2787" s="6">
        <v>713.52166748046898</v>
      </c>
    </row>
    <row r="2788" spans="1:3" ht="12.75">
      <c r="A2788" s="5">
        <v>45290.010416666664</v>
      </c>
      <c r="B2788" s="6">
        <v>59.460044860839801</v>
      </c>
      <c r="C2788" s="6">
        <v>714.555908203125</v>
      </c>
    </row>
    <row r="2789" spans="1:3" ht="12.75">
      <c r="A2789" s="5">
        <v>45290.020833333328</v>
      </c>
      <c r="B2789" s="6">
        <v>55.5570068359375</v>
      </c>
      <c r="C2789" s="6">
        <v>715.59014892578102</v>
      </c>
    </row>
    <row r="2790" spans="1:3" ht="12.75">
      <c r="A2790" s="5">
        <v>45290.03125</v>
      </c>
      <c r="B2790" s="6">
        <v>51.1612548828125</v>
      </c>
      <c r="C2790" s="6">
        <v>716.22253417968795</v>
      </c>
    </row>
    <row r="2791" spans="1:3" ht="12.75">
      <c r="A2791" s="5">
        <v>45290.041666666664</v>
      </c>
      <c r="B2791" s="6">
        <v>48.915866851806598</v>
      </c>
      <c r="C2791" s="6">
        <v>716.26232910156295</v>
      </c>
    </row>
    <row r="2792" spans="1:3" ht="12.75">
      <c r="A2792" s="5">
        <v>45290.052083333328</v>
      </c>
      <c r="B2792" s="6">
        <v>50.280479431152301</v>
      </c>
      <c r="C2792" s="6">
        <v>716.29681396484398</v>
      </c>
    </row>
    <row r="2793" spans="1:3" ht="12.75">
      <c r="A2793" s="5">
        <v>45290.0625</v>
      </c>
      <c r="B2793" s="6">
        <v>52.553768157958999</v>
      </c>
      <c r="C2793" s="6">
        <v>716.33123779296898</v>
      </c>
    </row>
    <row r="2794" spans="1:3" ht="12.75">
      <c r="A2794" s="5">
        <v>45290.072916666664</v>
      </c>
      <c r="B2794" s="6">
        <v>54.829277038574197</v>
      </c>
      <c r="C2794" s="6">
        <v>716.31719970703102</v>
      </c>
    </row>
    <row r="2795" spans="1:3" ht="12.75">
      <c r="A2795" s="5">
        <v>45290.083333333328</v>
      </c>
      <c r="B2795" s="6">
        <v>50.936973571777301</v>
      </c>
      <c r="C2795" s="6">
        <v>716.23162841796898</v>
      </c>
    </row>
    <row r="2796" spans="1:3" ht="12.75">
      <c r="A2796" s="5">
        <v>45290.09375</v>
      </c>
      <c r="B2796" s="6">
        <v>24.9284553527832</v>
      </c>
      <c r="C2796" s="6">
        <v>716.14544677734398</v>
      </c>
    </row>
    <row r="2797" spans="1:3" ht="12.75">
      <c r="A2797" s="5">
        <v>45290.104166666664</v>
      </c>
      <c r="B2797" s="6">
        <v>12.631199836731</v>
      </c>
      <c r="C2797" s="6">
        <v>716.05926513671898</v>
      </c>
    </row>
    <row r="2798" spans="1:3" ht="12.75">
      <c r="A2798" s="5">
        <v>45290.114583333328</v>
      </c>
      <c r="B2798" s="6">
        <v>11.1116619110107</v>
      </c>
      <c r="C2798" s="6">
        <v>716.05328369140602</v>
      </c>
    </row>
    <row r="2799" spans="1:3" ht="12.75">
      <c r="A2799" s="5">
        <v>45290.125</v>
      </c>
      <c r="B2799" s="6">
        <v>9.5951004028320295</v>
      </c>
      <c r="C2799" s="6">
        <v>716.16516113281295</v>
      </c>
    </row>
    <row r="2800" spans="1:3" ht="12.75">
      <c r="A2800" s="5">
        <v>45290.135416666664</v>
      </c>
      <c r="B2800" s="6">
        <v>11.147292137146</v>
      </c>
      <c r="C2800" s="6">
        <v>716.278076171875</v>
      </c>
    </row>
    <row r="2801" spans="1:3" ht="12.75">
      <c r="A2801" s="5">
        <v>45290.145833333328</v>
      </c>
      <c r="B2801" s="6">
        <v>20.6927700042725</v>
      </c>
      <c r="C2801" s="6">
        <v>716.39099121093795</v>
      </c>
    </row>
    <row r="2802" spans="1:3" ht="12.75">
      <c r="A2802" s="5">
        <v>45290.15625</v>
      </c>
      <c r="B2802" s="6">
        <v>19.964668273925799</v>
      </c>
      <c r="C2802" s="6">
        <v>715.76727294921898</v>
      </c>
    </row>
    <row r="2803" spans="1:3" ht="12.75">
      <c r="A2803" s="5">
        <v>45290.166666666664</v>
      </c>
      <c r="B2803" s="6">
        <v>16.779565811157202</v>
      </c>
      <c r="C2803" s="6">
        <v>714.177001953125</v>
      </c>
    </row>
    <row r="2804" spans="1:3" ht="12.75">
      <c r="A2804" s="5">
        <v>45290.177083333328</v>
      </c>
      <c r="B2804" s="6">
        <v>6.9598522186279297</v>
      </c>
      <c r="C2804" s="6">
        <v>712.5810546875</v>
      </c>
    </row>
    <row r="2805" spans="1:3" ht="12.75">
      <c r="A2805" s="5">
        <v>45290.1875</v>
      </c>
      <c r="B2805" s="6">
        <v>-6.472412109375</v>
      </c>
      <c r="C2805" s="6">
        <v>710.82189941406295</v>
      </c>
    </row>
    <row r="2806" spans="1:3" ht="12.75">
      <c r="A2806" s="5">
        <v>45290.197916666664</v>
      </c>
      <c r="B2806" s="6">
        <v>-9.1324520111084002</v>
      </c>
      <c r="C2806" s="6">
        <v>708.94934082031295</v>
      </c>
    </row>
    <row r="2807" spans="1:3" ht="12.75">
      <c r="A2807" s="5">
        <v>45290.208333333328</v>
      </c>
      <c r="B2807" s="6">
        <v>-12.1239109039307</v>
      </c>
      <c r="C2807" s="6">
        <v>707.07684326171898</v>
      </c>
    </row>
    <row r="2808" spans="1:3" ht="12.75">
      <c r="A2808" s="5">
        <v>45290.21875</v>
      </c>
      <c r="B2808" s="6">
        <v>-17.786197662353501</v>
      </c>
      <c r="C2808" s="6">
        <v>707.70928955078102</v>
      </c>
    </row>
    <row r="2809" spans="1:3" ht="12.75">
      <c r="A2809" s="5">
        <v>45290.229166666664</v>
      </c>
      <c r="B2809" s="6">
        <v>28.9375896453857</v>
      </c>
      <c r="C2809" s="6">
        <v>714.36315917968795</v>
      </c>
    </row>
    <row r="2810" spans="1:3" ht="12.75">
      <c r="A2810" s="5">
        <v>45290.239583333328</v>
      </c>
      <c r="B2810" s="6">
        <v>30.552198410034201</v>
      </c>
      <c r="C2810" s="6">
        <v>715.271484375</v>
      </c>
    </row>
    <row r="2811" spans="1:3" ht="12.75">
      <c r="A2811" s="5">
        <v>45290.25</v>
      </c>
      <c r="B2811" s="6">
        <v>32.919830322265597</v>
      </c>
      <c r="C2811" s="6">
        <v>715.41796875</v>
      </c>
    </row>
    <row r="2812" spans="1:3" ht="12.75">
      <c r="A2812" s="5">
        <v>45290.260416666664</v>
      </c>
      <c r="B2812" s="6">
        <v>56.7817573547363</v>
      </c>
      <c r="C2812" s="6">
        <v>715.56451416015602</v>
      </c>
    </row>
    <row r="2813" spans="1:3" ht="12.75">
      <c r="A2813" s="5">
        <v>45290.270833333328</v>
      </c>
      <c r="B2813" s="6">
        <v>68.478233337402301</v>
      </c>
      <c r="C2813" s="6">
        <v>715.66973876953102</v>
      </c>
    </row>
    <row r="2814" spans="1:3" ht="12.75">
      <c r="A2814" s="5">
        <v>45290.28125</v>
      </c>
      <c r="B2814" s="6">
        <v>66.909591674804702</v>
      </c>
      <c r="C2814" s="6">
        <v>715.60260009765602</v>
      </c>
    </row>
    <row r="2815" spans="1:3" ht="12.75">
      <c r="A2815" s="5">
        <v>45290.291666666664</v>
      </c>
      <c r="B2815" s="6">
        <v>70.044082641601605</v>
      </c>
      <c r="C2815" s="6">
        <v>715.51641845703102</v>
      </c>
    </row>
    <row r="2816" spans="1:3" ht="12.75">
      <c r="A2816" s="5">
        <v>45290.302083333328</v>
      </c>
      <c r="B2816" s="6">
        <v>74.180732727050795</v>
      </c>
      <c r="C2816" s="6">
        <v>715.43023681640602</v>
      </c>
    </row>
    <row r="2817" spans="1:3" ht="12.75">
      <c r="A2817" s="5">
        <v>45290.3125</v>
      </c>
      <c r="B2817" s="6">
        <v>75.244209289550795</v>
      </c>
      <c r="C2817" s="6">
        <v>715.34857177734398</v>
      </c>
    </row>
    <row r="2818" spans="1:3" ht="12.75">
      <c r="A2818" s="5">
        <v>45290.322916666664</v>
      </c>
      <c r="B2818" s="6">
        <v>70.991394042968807</v>
      </c>
      <c r="C2818" s="6">
        <v>715.28564453125</v>
      </c>
    </row>
    <row r="2819" spans="1:3" ht="12.75">
      <c r="A2819" s="5">
        <v>45290.333333333328</v>
      </c>
      <c r="B2819" s="6">
        <v>65.235168457031307</v>
      </c>
      <c r="C2819" s="6">
        <v>715.22479248046898</v>
      </c>
    </row>
    <row r="2820" spans="1:3" ht="12.75">
      <c r="A2820" s="5">
        <v>45290.34375</v>
      </c>
      <c r="B2820" s="6">
        <v>58.452953338622997</v>
      </c>
      <c r="C2820" s="6">
        <v>715.16394042968795</v>
      </c>
    </row>
    <row r="2821" spans="1:3" ht="12.75">
      <c r="A2821" s="5">
        <v>45290.354166666664</v>
      </c>
      <c r="B2821" s="6">
        <v>52.772697448730497</v>
      </c>
      <c r="C2821" s="6">
        <v>715.12023925781295</v>
      </c>
    </row>
    <row r="2822" spans="1:3" ht="12.75">
      <c r="A2822" s="5">
        <v>45290.364583333328</v>
      </c>
      <c r="B2822" s="6">
        <v>50.858188629150398</v>
      </c>
      <c r="C2822" s="6">
        <v>715.14013671875</v>
      </c>
    </row>
    <row r="2823" spans="1:3" ht="12.75">
      <c r="A2823" s="5">
        <v>45290.375</v>
      </c>
      <c r="B2823" s="6">
        <v>48.951091766357401</v>
      </c>
      <c r="C2823" s="6">
        <v>715.166015625</v>
      </c>
    </row>
    <row r="2824" spans="1:3" ht="12.75">
      <c r="A2824" s="5">
        <v>45290.385416666664</v>
      </c>
      <c r="B2824" s="6">
        <v>44.963287353515597</v>
      </c>
      <c r="C2824" s="6">
        <v>715.19189453125</v>
      </c>
    </row>
    <row r="2825" spans="1:3" ht="12.75">
      <c r="A2825" s="5">
        <v>45290.395833333328</v>
      </c>
      <c r="B2825" s="6">
        <v>40.168075561523402</v>
      </c>
      <c r="C2825" s="6">
        <v>715.21435546875</v>
      </c>
    </row>
    <row r="2826" spans="1:3" ht="12.75">
      <c r="A2826" s="5">
        <v>45290.40625</v>
      </c>
      <c r="B2826" s="6">
        <v>35.981349945068402</v>
      </c>
      <c r="C2826" s="6">
        <v>715.22412109375</v>
      </c>
    </row>
    <row r="2827" spans="1:3" ht="12.75">
      <c r="A2827" s="5">
        <v>45290.416666666664</v>
      </c>
      <c r="B2827" s="6">
        <v>33.216217041015597</v>
      </c>
      <c r="C2827" s="6">
        <v>715.23272705078102</v>
      </c>
    </row>
    <row r="2828" spans="1:3" ht="12.75">
      <c r="A2828" s="5">
        <v>45290.427083333328</v>
      </c>
      <c r="B2828" s="6">
        <v>25.4303302764893</v>
      </c>
      <c r="C2828" s="6">
        <v>715.24133300781295</v>
      </c>
    </row>
    <row r="2829" spans="1:3" ht="12.75">
      <c r="A2829" s="5">
        <v>45290.4375</v>
      </c>
      <c r="B2829" s="6">
        <v>21.532773971557599</v>
      </c>
      <c r="C2829" s="6">
        <v>715.27209472656295</v>
      </c>
    </row>
    <row r="2830" spans="1:3" ht="12.75">
      <c r="A2830" s="5">
        <v>45290.447916666664</v>
      </c>
      <c r="B2830" s="6">
        <v>20.975337982177699</v>
      </c>
      <c r="C2830" s="6">
        <v>715.38513183593795</v>
      </c>
    </row>
    <row r="2831" spans="1:3" ht="12.75">
      <c r="A2831" s="5">
        <v>45290.458333333328</v>
      </c>
      <c r="B2831" s="6">
        <v>20.3890285491943</v>
      </c>
      <c r="C2831" s="6">
        <v>715.505859375</v>
      </c>
    </row>
    <row r="2832" spans="1:3" ht="12.75">
      <c r="A2832" s="5">
        <v>45290.46875</v>
      </c>
      <c r="B2832" s="6">
        <v>20.272464752197301</v>
      </c>
      <c r="C2832" s="6">
        <v>715.62658691406295</v>
      </c>
    </row>
    <row r="2833" spans="1:3" ht="12.75">
      <c r="A2833" s="5">
        <v>45290.479166666664</v>
      </c>
      <c r="B2833" s="6">
        <v>21.613374710083001</v>
      </c>
      <c r="C2833" s="6">
        <v>715.72326660156295</v>
      </c>
    </row>
    <row r="2834" spans="1:3" ht="12.75">
      <c r="A2834" s="5">
        <v>45290.489583333328</v>
      </c>
      <c r="B2834" s="6">
        <v>22.125066757202099</v>
      </c>
      <c r="C2834" s="6">
        <v>715.73150634765602</v>
      </c>
    </row>
    <row r="2835" spans="1:3" ht="12.75">
      <c r="A2835" s="5">
        <v>45290.5</v>
      </c>
      <c r="B2835" s="6">
        <v>22.126981735229499</v>
      </c>
      <c r="C2835" s="6">
        <v>715.73150634765602</v>
      </c>
    </row>
    <row r="2836" spans="1:3" ht="12.75">
      <c r="A2836" s="5">
        <v>45290.510416666664</v>
      </c>
      <c r="B2836" s="6">
        <v>22.270360946655298</v>
      </c>
      <c r="C2836" s="6">
        <v>715.73150634765602</v>
      </c>
    </row>
    <row r="2837" spans="1:3" ht="12.75">
      <c r="A2837" s="5">
        <v>45290.520833333328</v>
      </c>
      <c r="B2837" s="6">
        <v>23.929832458496101</v>
      </c>
      <c r="C2837" s="6">
        <v>715.705078125</v>
      </c>
    </row>
    <row r="2838" spans="1:3" ht="12.75">
      <c r="A2838" s="5">
        <v>45290.53125</v>
      </c>
      <c r="B2838" s="6">
        <v>26.243831634521499</v>
      </c>
      <c r="C2838" s="6">
        <v>715.59124755859398</v>
      </c>
    </row>
    <row r="2839" spans="1:3" ht="12.75">
      <c r="A2839" s="5">
        <v>45290.541666666664</v>
      </c>
      <c r="B2839" s="6">
        <v>28.644289016723601</v>
      </c>
      <c r="C2839" s="6">
        <v>715.47058105468795</v>
      </c>
    </row>
    <row r="2840" spans="1:3" ht="12.75">
      <c r="A2840" s="5">
        <v>45290.552083333328</v>
      </c>
      <c r="B2840" s="6">
        <v>32.145496368408203</v>
      </c>
      <c r="C2840" s="6">
        <v>715.34991455078102</v>
      </c>
    </row>
    <row r="2841" spans="1:3" ht="12.75">
      <c r="A2841" s="5">
        <v>45290.5625</v>
      </c>
      <c r="B2841" s="6">
        <v>35.524059295654297</v>
      </c>
      <c r="C2841" s="6">
        <v>715.24816894531295</v>
      </c>
    </row>
    <row r="2842" spans="1:3" ht="12.75">
      <c r="A2842" s="5">
        <v>45290.572916666664</v>
      </c>
      <c r="B2842" s="6">
        <v>32.698051452636697</v>
      </c>
      <c r="C2842" s="6">
        <v>715.20880126953102</v>
      </c>
    </row>
    <row r="2843" spans="1:3" ht="12.75">
      <c r="A2843" s="5">
        <v>45290.583333333328</v>
      </c>
      <c r="B2843" s="6">
        <v>34.464572906494098</v>
      </c>
      <c r="C2843" s="6">
        <v>715.17431640625</v>
      </c>
    </row>
    <row r="2844" spans="1:3" ht="12.75">
      <c r="A2844" s="5">
        <v>45290.59375</v>
      </c>
      <c r="B2844" s="6">
        <v>38.303066253662102</v>
      </c>
      <c r="C2844" s="6">
        <v>715.13983154296898</v>
      </c>
    </row>
    <row r="2845" spans="1:3" ht="12.75">
      <c r="A2845" s="5">
        <v>45290.604166666664</v>
      </c>
      <c r="B2845" s="6">
        <v>39.6698188781738</v>
      </c>
      <c r="C2845" s="6">
        <v>715.10528564453102</v>
      </c>
    </row>
    <row r="2846" spans="1:3" ht="12.75">
      <c r="A2846" s="5">
        <v>45290.614583333328</v>
      </c>
      <c r="B2846" s="6">
        <v>41.614635467529297</v>
      </c>
      <c r="C2846" s="6">
        <v>715.070556640625</v>
      </c>
    </row>
    <row r="2847" spans="1:3" ht="12.75">
      <c r="A2847" s="5">
        <v>45290.625</v>
      </c>
      <c r="B2847" s="6">
        <v>47.518497467041001</v>
      </c>
      <c r="C2847" s="6">
        <v>715.03582763671898</v>
      </c>
    </row>
    <row r="2848" spans="1:3" ht="12.75">
      <c r="A2848" s="5">
        <v>45290.635416666664</v>
      </c>
      <c r="B2848" s="6">
        <v>64.662200927734403</v>
      </c>
      <c r="C2848" s="6">
        <v>715.00103759765602</v>
      </c>
    </row>
    <row r="2849" spans="1:3" ht="12.75">
      <c r="A2849" s="5">
        <v>45290.645833333328</v>
      </c>
      <c r="B2849" s="6">
        <v>72.131690979003906</v>
      </c>
      <c r="C2849" s="6">
        <v>715.00598144531295</v>
      </c>
    </row>
    <row r="2850" spans="1:3" ht="12.75">
      <c r="A2850" s="5">
        <v>45290.65625</v>
      </c>
      <c r="B2850" s="6">
        <v>76.805633544921903</v>
      </c>
      <c r="C2850" s="6">
        <v>715.12762451171898</v>
      </c>
    </row>
    <row r="2851" spans="1:3" ht="12.75">
      <c r="A2851" s="5">
        <v>45290.666666666664</v>
      </c>
      <c r="B2851" s="6">
        <v>80.728988647460895</v>
      </c>
      <c r="C2851" s="6">
        <v>715.25689697265602</v>
      </c>
    </row>
    <row r="2852" spans="1:3" ht="12.75">
      <c r="A2852" s="5">
        <v>45290.677083333328</v>
      </c>
      <c r="B2852" s="6">
        <v>84.834587097167997</v>
      </c>
      <c r="C2852" s="6">
        <v>715.38616943359398</v>
      </c>
    </row>
    <row r="2853" spans="1:3" ht="12.75">
      <c r="A2853" s="5">
        <v>45290.6875</v>
      </c>
      <c r="B2853" s="6">
        <v>87.799972534179702</v>
      </c>
      <c r="C2853" s="6">
        <v>715.47790527343795</v>
      </c>
    </row>
    <row r="2854" spans="1:3" ht="12.75">
      <c r="A2854" s="5">
        <v>45290.697916666664</v>
      </c>
      <c r="B2854" s="6">
        <v>88.817115783691406</v>
      </c>
      <c r="C2854" s="6">
        <v>715.45928955078102</v>
      </c>
    </row>
    <row r="2855" spans="1:3" ht="12.75">
      <c r="A2855" s="5">
        <v>45290.708333333328</v>
      </c>
      <c r="B2855" s="6">
        <v>89.808380126953097</v>
      </c>
      <c r="C2855" s="6">
        <v>715.43341064453102</v>
      </c>
    </row>
    <row r="2856" spans="1:3" ht="12.75">
      <c r="A2856" s="5">
        <v>45290.71875</v>
      </c>
      <c r="B2856" s="6">
        <v>90.045349121093807</v>
      </c>
      <c r="C2856" s="6">
        <v>715.40759277343795</v>
      </c>
    </row>
    <row r="2857" spans="1:3" ht="12.75">
      <c r="A2857" s="5">
        <v>45290.729166666664</v>
      </c>
      <c r="B2857" s="6">
        <v>89.029510498046903</v>
      </c>
      <c r="C2857" s="6">
        <v>715.35876464843795</v>
      </c>
    </row>
    <row r="2858" spans="1:3" ht="12.75">
      <c r="A2858" s="5">
        <v>45290.739583333328</v>
      </c>
      <c r="B2858" s="6">
        <v>87.709480285644503</v>
      </c>
      <c r="C2858" s="6">
        <v>715.24249267578102</v>
      </c>
    </row>
    <row r="2859" spans="1:3" ht="12.75">
      <c r="A2859" s="5">
        <v>45290.75</v>
      </c>
      <c r="B2859" s="6">
        <v>86.439376831054702</v>
      </c>
      <c r="C2859" s="6">
        <v>715.121826171875</v>
      </c>
    </row>
    <row r="2860" spans="1:3" ht="12.75">
      <c r="A2860" s="5">
        <v>45290.760416666664</v>
      </c>
      <c r="B2860" s="6">
        <v>98.639579772949205</v>
      </c>
      <c r="C2860" s="6">
        <v>715.00115966796898</v>
      </c>
    </row>
    <row r="2861" spans="1:3" ht="12.75">
      <c r="A2861" s="5">
        <v>45290.770833333328</v>
      </c>
      <c r="B2861" s="6">
        <v>114.504913330078</v>
      </c>
      <c r="C2861" s="6">
        <v>714.88262939453102</v>
      </c>
    </row>
    <row r="2862" spans="1:3" ht="12.75">
      <c r="A2862" s="5">
        <v>45290.78125</v>
      </c>
      <c r="B2862" s="6">
        <v>113.861442565918</v>
      </c>
      <c r="C2862" s="6">
        <v>714.77014160156295</v>
      </c>
    </row>
    <row r="2863" spans="1:3" ht="12.75">
      <c r="A2863" s="5">
        <v>45290.791666666664</v>
      </c>
      <c r="B2863" s="6">
        <v>111.91811370849599</v>
      </c>
      <c r="C2863" s="6">
        <v>714.65814208984398</v>
      </c>
    </row>
    <row r="2864" spans="1:3" ht="12.75">
      <c r="A2864" s="5">
        <v>45290.802083333328</v>
      </c>
      <c r="B2864" s="6">
        <v>96.253356933593807</v>
      </c>
      <c r="C2864" s="6">
        <v>714.54608154296898</v>
      </c>
    </row>
    <row r="2865" spans="1:3" ht="12.75">
      <c r="A2865" s="5">
        <v>45290.8125</v>
      </c>
      <c r="B2865" s="6">
        <v>88.787467956542997</v>
      </c>
      <c r="C2865" s="6">
        <v>714.44030761718795</v>
      </c>
    </row>
    <row r="2866" spans="1:3" ht="12.75">
      <c r="A2866" s="5">
        <v>45290.822916666664</v>
      </c>
      <c r="B2866" s="6">
        <v>87.042816162109403</v>
      </c>
      <c r="C2866" s="6">
        <v>714.35290527343795</v>
      </c>
    </row>
    <row r="2867" spans="1:3" ht="12.75">
      <c r="A2867" s="5">
        <v>45290.833333333328</v>
      </c>
      <c r="B2867" s="6">
        <v>85.281639099121094</v>
      </c>
      <c r="C2867" s="6">
        <v>714.26672363281295</v>
      </c>
    </row>
    <row r="2868" spans="1:3" ht="12.75">
      <c r="A2868" s="5">
        <v>45290.84375</v>
      </c>
      <c r="B2868" s="6">
        <v>83.471855163574205</v>
      </c>
      <c r="C2868" s="6">
        <v>714.18054199218795</v>
      </c>
    </row>
    <row r="2869" spans="1:3" ht="12.75">
      <c r="A2869" s="5">
        <v>45290.854166666664</v>
      </c>
      <c r="B2869" s="6">
        <v>83.804939270019503</v>
      </c>
      <c r="C2869" s="6">
        <v>714.09436035156295</v>
      </c>
    </row>
    <row r="2870" spans="1:3" ht="12.75">
      <c r="A2870" s="5">
        <v>45290.864583333328</v>
      </c>
      <c r="B2870" s="6">
        <v>85.306243896484403</v>
      </c>
      <c r="C2870" s="6">
        <v>714.00817871093795</v>
      </c>
    </row>
    <row r="2871" spans="1:3" ht="12.75">
      <c r="A2871" s="5">
        <v>45290.875</v>
      </c>
      <c r="B2871" s="6">
        <v>86.776435852050795</v>
      </c>
      <c r="C2871" s="6">
        <v>713.92193603515602</v>
      </c>
    </row>
    <row r="2872" spans="1:3" ht="12.75">
      <c r="A2872" s="5">
        <v>45290.885416666664</v>
      </c>
      <c r="B2872" s="6">
        <v>67.921318054199205</v>
      </c>
      <c r="C2872" s="6">
        <v>713.83575439453102</v>
      </c>
    </row>
    <row r="2873" spans="1:3" ht="12.75">
      <c r="A2873" s="5">
        <v>45290.895833333328</v>
      </c>
      <c r="B2873" s="6">
        <v>57.047496795654297</v>
      </c>
      <c r="C2873" s="6">
        <v>713.75372314453102</v>
      </c>
    </row>
    <row r="2874" spans="1:3" ht="12.75">
      <c r="A2874" s="5">
        <v>45290.90625</v>
      </c>
      <c r="B2874" s="6">
        <v>54.378318786621101</v>
      </c>
      <c r="C2874" s="6">
        <v>713.68395996093795</v>
      </c>
    </row>
    <row r="2875" spans="1:3" ht="12.75">
      <c r="A2875" s="5">
        <v>45290.916666666664</v>
      </c>
      <c r="B2875" s="6">
        <v>55.357715606689503</v>
      </c>
      <c r="C2875" s="6">
        <v>713.61505126953102</v>
      </c>
    </row>
    <row r="2876" spans="1:3" ht="12.75">
      <c r="A2876" s="5">
        <v>45290.927083333328</v>
      </c>
      <c r="B2876" s="6">
        <v>48.011318206787102</v>
      </c>
      <c r="C2876" s="6">
        <v>713.54608154296898</v>
      </c>
    </row>
    <row r="2877" spans="1:3" ht="12.75">
      <c r="A2877" s="5">
        <v>45290.9375</v>
      </c>
      <c r="B2877" s="6">
        <v>51.296791076660199</v>
      </c>
      <c r="C2877" s="6">
        <v>713.48126220703102</v>
      </c>
    </row>
    <row r="2878" spans="1:3" ht="12.75">
      <c r="A2878" s="5">
        <v>45290.947916666664</v>
      </c>
      <c r="B2878" s="6">
        <v>49.030773162841797</v>
      </c>
      <c r="C2878" s="6">
        <v>713.42877197265602</v>
      </c>
    </row>
    <row r="2879" spans="1:3" ht="12.75">
      <c r="A2879" s="5">
        <v>45290.958333333328</v>
      </c>
      <c r="B2879" s="6">
        <v>36.775386810302699</v>
      </c>
      <c r="C2879" s="6">
        <v>713.37707519531295</v>
      </c>
    </row>
    <row r="2880" spans="1:3" ht="12.75">
      <c r="A2880" s="5">
        <v>45290.96875</v>
      </c>
      <c r="B2880" s="6">
        <v>16.321393966674801</v>
      </c>
      <c r="C2880" s="6">
        <v>713.32537841796898</v>
      </c>
    </row>
    <row r="2881" spans="1:3" ht="12.75">
      <c r="A2881" s="5">
        <v>45290.979166666664</v>
      </c>
      <c r="B2881" s="6">
        <v>5.5962853431701696</v>
      </c>
      <c r="C2881" s="6">
        <v>713.26934814453102</v>
      </c>
    </row>
    <row r="2882" spans="1:3" ht="12.75">
      <c r="A2882" s="5">
        <v>45290.989583333328</v>
      </c>
      <c r="B2882" s="6">
        <v>4.15500736236572</v>
      </c>
      <c r="C2882" s="6">
        <v>713.20062255859398</v>
      </c>
    </row>
    <row r="2883" spans="1:3" ht="12.75">
      <c r="A2883" s="5">
        <v>45291</v>
      </c>
      <c r="B2883" s="6">
        <v>4.9508180618286097</v>
      </c>
      <c r="C2883" s="6">
        <v>713.131103515625</v>
      </c>
    </row>
    <row r="2884" spans="1:3" ht="12.75">
      <c r="A2884" s="5">
        <v>45291.010416666664</v>
      </c>
      <c r="B2884" s="6">
        <v>-3.2689375877380402</v>
      </c>
      <c r="C2884" s="6">
        <v>713.06158447265602</v>
      </c>
    </row>
    <row r="2885" spans="1:3" ht="12.75">
      <c r="A2885" s="5">
        <v>45291.020833333328</v>
      </c>
      <c r="B2885" s="6">
        <v>-3.12236475944519</v>
      </c>
      <c r="C2885" s="6">
        <v>713.06781005859398</v>
      </c>
    </row>
    <row r="2886" spans="1:3" ht="12.75">
      <c r="A2886" s="5">
        <v>45291.03125</v>
      </c>
      <c r="B2886" s="6">
        <v>-4.3738818168640101</v>
      </c>
      <c r="C2886" s="6">
        <v>713.27276611328102</v>
      </c>
    </row>
    <row r="2887" spans="1:3" ht="12.75">
      <c r="A2887" s="5">
        <v>45291.041666666664</v>
      </c>
      <c r="B2887" s="6">
        <v>-1.8739364147186299</v>
      </c>
      <c r="C2887" s="6">
        <v>713.48828125</v>
      </c>
    </row>
    <row r="2888" spans="1:3" ht="12.75">
      <c r="A2888" s="5">
        <v>45291.052083333328</v>
      </c>
      <c r="B2888" s="6">
        <v>13.851925849914601</v>
      </c>
      <c r="C2888" s="6">
        <v>713.70373535156295</v>
      </c>
    </row>
    <row r="2889" spans="1:3" ht="12.75">
      <c r="A2889" s="5">
        <v>45291.0625</v>
      </c>
      <c r="B2889" s="6">
        <v>25.541099548339801</v>
      </c>
      <c r="C2889" s="6">
        <v>713.86883544921898</v>
      </c>
    </row>
    <row r="2890" spans="1:3" ht="12.75">
      <c r="A2890" s="5">
        <v>45291.072916666664</v>
      </c>
      <c r="B2890" s="6">
        <v>25.5079135894775</v>
      </c>
      <c r="C2890" s="6">
        <v>713.901611328125</v>
      </c>
    </row>
    <row r="2891" spans="1:3" ht="12.75">
      <c r="A2891" s="5">
        <v>45291.083333333328</v>
      </c>
      <c r="B2891" s="6">
        <v>24.003959655761701</v>
      </c>
      <c r="C2891" s="6">
        <v>713.927490234375</v>
      </c>
    </row>
    <row r="2892" spans="1:3" ht="12.75">
      <c r="A2892" s="5">
        <v>45291.09375</v>
      </c>
      <c r="B2892" s="6">
        <v>16.869815826416001</v>
      </c>
      <c r="C2892" s="6">
        <v>713.95330810546898</v>
      </c>
    </row>
    <row r="2893" spans="1:3" ht="12.75">
      <c r="A2893" s="5">
        <v>45291.104166666664</v>
      </c>
      <c r="B2893" s="6">
        <v>12.515824317932101</v>
      </c>
      <c r="C2893" s="6">
        <v>714.022705078125</v>
      </c>
    </row>
    <row r="2894" spans="1:3" ht="12.75">
      <c r="A2894" s="5">
        <v>45291.114583333328</v>
      </c>
      <c r="B2894" s="6">
        <v>13.9873294830322</v>
      </c>
      <c r="C2894" s="6">
        <v>714.206298828125</v>
      </c>
    </row>
    <row r="2895" spans="1:3" ht="12.75">
      <c r="A2895" s="5">
        <v>45291.125</v>
      </c>
      <c r="B2895" s="6">
        <v>15.467960357666</v>
      </c>
      <c r="C2895" s="6">
        <v>714.39593505859398</v>
      </c>
    </row>
    <row r="2896" spans="1:3" ht="12.75">
      <c r="A2896" s="5">
        <v>45291.135416666664</v>
      </c>
      <c r="B2896" s="6">
        <v>16.948591232299801</v>
      </c>
      <c r="C2896" s="6">
        <v>714.58551025390602</v>
      </c>
    </row>
    <row r="2897" spans="1:3" ht="12.75">
      <c r="A2897" s="5">
        <v>45291.145833333328</v>
      </c>
      <c r="B2897" s="6">
        <v>18.4593391418457</v>
      </c>
      <c r="C2897" s="6">
        <v>714.69500732421898</v>
      </c>
    </row>
    <row r="2898" spans="1:3" ht="12.75">
      <c r="A2898" s="5">
        <v>45291.15625</v>
      </c>
      <c r="B2898" s="6">
        <v>20.005275726318398</v>
      </c>
      <c r="C2898" s="6">
        <v>714.59405517578102</v>
      </c>
    </row>
    <row r="2899" spans="1:3" ht="12.75">
      <c r="A2899" s="5">
        <v>45291.166666666664</v>
      </c>
      <c r="B2899" s="6">
        <v>20.777076721191399</v>
      </c>
      <c r="C2899" s="6">
        <v>714.48199462890602</v>
      </c>
    </row>
    <row r="2900" spans="1:3" ht="12.75">
      <c r="A2900" s="5">
        <v>45291.177083333328</v>
      </c>
      <c r="B2900" s="6">
        <v>20.831100463867202</v>
      </c>
      <c r="C2900" s="6">
        <v>714.36999511718795</v>
      </c>
    </row>
    <row r="2901" spans="1:3" ht="12.75">
      <c r="A2901" s="5">
        <v>45291.1875</v>
      </c>
      <c r="B2901" s="6">
        <v>22.1640739440918</v>
      </c>
      <c r="C2901" s="6">
        <v>714.32434082031295</v>
      </c>
    </row>
    <row r="2902" spans="1:3" ht="12.75">
      <c r="A2902" s="5">
        <v>45291.197916666664</v>
      </c>
      <c r="B2902" s="6">
        <v>25.8811149597168</v>
      </c>
      <c r="C2902" s="6">
        <v>714.45300292968795</v>
      </c>
    </row>
    <row r="2903" spans="1:3" ht="12.75">
      <c r="A2903" s="5">
        <v>45291.208333333328</v>
      </c>
      <c r="B2903" s="6">
        <v>21.474607467651399</v>
      </c>
      <c r="C2903" s="6">
        <v>714.59094238281295</v>
      </c>
    </row>
    <row r="2904" spans="1:3" ht="12.75">
      <c r="A2904" s="5">
        <v>45291.21875</v>
      </c>
      <c r="B2904" s="6">
        <v>11.559694290161101</v>
      </c>
      <c r="C2904" s="6">
        <v>714.72882080078102</v>
      </c>
    </row>
    <row r="2905" spans="1:3" ht="12.75">
      <c r="A2905" s="5">
        <v>45291.229166666664</v>
      </c>
      <c r="B2905" s="6">
        <v>8.8144550323486293</v>
      </c>
      <c r="C2905" s="6">
        <v>714.85986328125</v>
      </c>
    </row>
    <row r="2906" spans="1:3" ht="12.75">
      <c r="A2906" s="5">
        <v>45291.239583333328</v>
      </c>
      <c r="B2906" s="6">
        <v>15.6091527938843</v>
      </c>
      <c r="C2906" s="6">
        <v>714.972900390625</v>
      </c>
    </row>
    <row r="2907" spans="1:3" ht="12.75">
      <c r="A2907" s="5">
        <v>45291.25</v>
      </c>
      <c r="B2907" s="6">
        <v>17.061618804931602</v>
      </c>
      <c r="C2907" s="6">
        <v>715.08502197265602</v>
      </c>
    </row>
    <row r="2908" spans="1:3" ht="12.75">
      <c r="A2908" s="5">
        <v>45291.260416666664</v>
      </c>
      <c r="B2908" s="6">
        <v>32.912429809570298</v>
      </c>
      <c r="C2908" s="6">
        <v>715.19714355468795</v>
      </c>
    </row>
    <row r="2909" spans="1:3" ht="12.75">
      <c r="A2909" s="5">
        <v>45291.270833333328</v>
      </c>
      <c r="B2909" s="6">
        <v>44.071384429931598</v>
      </c>
      <c r="C2909" s="6">
        <v>715.30480957031295</v>
      </c>
    </row>
    <row r="2910" spans="1:3" ht="12.75">
      <c r="A2910" s="5">
        <v>45291.28125</v>
      </c>
      <c r="B2910" s="6">
        <v>50.834953308105497</v>
      </c>
      <c r="C2910" s="6">
        <v>715.40100097656295</v>
      </c>
    </row>
    <row r="2911" spans="1:3" ht="12.75">
      <c r="A2911" s="5">
        <v>45291.291666666664</v>
      </c>
      <c r="B2911" s="6">
        <v>55.034988403320298</v>
      </c>
      <c r="C2911" s="6">
        <v>715.49652099609398</v>
      </c>
    </row>
    <row r="2912" spans="1:3" ht="12.75">
      <c r="A2912" s="5">
        <v>45291.302083333328</v>
      </c>
      <c r="B2912" s="6">
        <v>56.922195434570298</v>
      </c>
      <c r="C2912" s="6">
        <v>715.59210205078102</v>
      </c>
    </row>
    <row r="2913" spans="1:3" ht="12.75">
      <c r="A2913" s="5">
        <v>45291.3125</v>
      </c>
      <c r="B2913" s="6">
        <v>53.718257904052699</v>
      </c>
      <c r="C2913" s="6">
        <v>715.679931640625</v>
      </c>
    </row>
    <row r="2914" spans="1:3" ht="12.75">
      <c r="A2914" s="5">
        <v>45291.322916666664</v>
      </c>
      <c r="B2914" s="6">
        <v>51.0437202453613</v>
      </c>
      <c r="C2914" s="6">
        <v>715.74963378906295</v>
      </c>
    </row>
    <row r="2915" spans="1:3" ht="12.75">
      <c r="A2915" s="5">
        <v>45291.333333333328</v>
      </c>
      <c r="B2915" s="6">
        <v>48.889312744140597</v>
      </c>
      <c r="C2915" s="6">
        <v>715.81854248046898</v>
      </c>
    </row>
    <row r="2916" spans="1:3" ht="12.75">
      <c r="A2916" s="5">
        <v>45291.34375</v>
      </c>
      <c r="B2916" s="6">
        <v>53.275154113769503</v>
      </c>
      <c r="C2916" s="6">
        <v>715.88751220703102</v>
      </c>
    </row>
    <row r="2917" spans="1:3" ht="12.75">
      <c r="A2917" s="5">
        <v>45291.354166666664</v>
      </c>
      <c r="B2917" s="6">
        <v>62.641090393066399</v>
      </c>
      <c r="C2917" s="6">
        <v>715.891357421875</v>
      </c>
    </row>
    <row r="2918" spans="1:3" ht="12.75">
      <c r="A2918" s="5">
        <v>45291.364583333328</v>
      </c>
      <c r="B2918" s="6">
        <v>59.988002777099602</v>
      </c>
      <c r="C2918" s="6">
        <v>715.74255371093795</v>
      </c>
    </row>
    <row r="2919" spans="1:3" ht="12.75">
      <c r="A2919" s="5">
        <v>45291.375</v>
      </c>
      <c r="B2919" s="6">
        <v>57.786060333252003</v>
      </c>
      <c r="C2919" s="6">
        <v>715.58740234375</v>
      </c>
    </row>
    <row r="2920" spans="1:3" ht="12.75">
      <c r="A2920" s="5">
        <v>45291.385416666664</v>
      </c>
      <c r="B2920" s="6">
        <v>62.543861389160199</v>
      </c>
      <c r="C2920" s="6">
        <v>715.43225097656295</v>
      </c>
    </row>
    <row r="2921" spans="1:3" ht="12.75">
      <c r="A2921" s="5">
        <v>45291.395833333328</v>
      </c>
      <c r="B2921" s="6">
        <v>75.7431640625</v>
      </c>
      <c r="C2921" s="6">
        <v>715.354736328125</v>
      </c>
    </row>
    <row r="2922" spans="1:3" ht="12.75">
      <c r="A2922" s="5">
        <v>45291.40625</v>
      </c>
      <c r="B2922" s="6">
        <v>71.962806701660199</v>
      </c>
      <c r="C2922" s="6">
        <v>715.459228515625</v>
      </c>
    </row>
    <row r="2923" spans="1:3" ht="12.75">
      <c r="A2923" s="5">
        <v>45291.416666666664</v>
      </c>
      <c r="B2923" s="6">
        <v>74.966438293457003</v>
      </c>
      <c r="C2923" s="6">
        <v>715.5712890625</v>
      </c>
    </row>
    <row r="2924" spans="1:3" ht="12.75">
      <c r="A2924" s="5">
        <v>45291.427083333328</v>
      </c>
      <c r="B2924" s="6">
        <v>53.323905944824197</v>
      </c>
      <c r="C2924" s="6">
        <v>715.683349609375</v>
      </c>
    </row>
    <row r="2925" spans="1:3" ht="12.75">
      <c r="A2925" s="5">
        <v>45291.4375</v>
      </c>
      <c r="B2925" s="6">
        <v>46.745555877685497</v>
      </c>
      <c r="C2925" s="6">
        <v>715.72528076171898</v>
      </c>
    </row>
    <row r="2926" spans="1:3" ht="12.75">
      <c r="A2926" s="5">
        <v>45291.447916666664</v>
      </c>
      <c r="B2926" s="6">
        <v>43.976333618164098</v>
      </c>
      <c r="C2926" s="6">
        <v>715.602783203125</v>
      </c>
    </row>
    <row r="2927" spans="1:3" ht="12.75">
      <c r="A2927" s="5">
        <v>45291.458333333328</v>
      </c>
      <c r="B2927" s="6">
        <v>40.735664367675803</v>
      </c>
      <c r="C2927" s="6">
        <v>715.47351074218795</v>
      </c>
    </row>
    <row r="2928" spans="1:3" ht="12.75">
      <c r="A2928" s="5">
        <v>45291.46875</v>
      </c>
      <c r="B2928" s="6">
        <v>-27.571680068969702</v>
      </c>
      <c r="C2928" s="6">
        <v>715.34423828125</v>
      </c>
    </row>
    <row r="2929" spans="1:3" ht="12.75">
      <c r="A2929" s="5">
        <v>45291.479166666664</v>
      </c>
      <c r="B2929" s="6">
        <v>-37.219764709472699</v>
      </c>
      <c r="C2929" s="6">
        <v>715.23748779296898</v>
      </c>
    </row>
    <row r="2930" spans="1:3" ht="12.75">
      <c r="A2930" s="5">
        <v>45291.489583333328</v>
      </c>
      <c r="B2930" s="6">
        <v>-43.299385070800803</v>
      </c>
      <c r="C2930" s="6">
        <v>715.18359375</v>
      </c>
    </row>
    <row r="2931" spans="1:3" ht="12.75">
      <c r="A2931" s="5">
        <v>45291.5</v>
      </c>
      <c r="B2931" s="6">
        <v>-50.268455505371101</v>
      </c>
      <c r="C2931" s="6">
        <v>715.1318359375</v>
      </c>
    </row>
    <row r="2932" spans="1:3" ht="12.75">
      <c r="A2932" s="5">
        <v>45291.510416666664</v>
      </c>
      <c r="B2932" s="6">
        <v>-53.815105438232401</v>
      </c>
      <c r="C2932" s="6">
        <v>715.08013916015602</v>
      </c>
    </row>
    <row r="2933" spans="1:3" ht="12.75">
      <c r="A2933" s="5">
        <v>45291.520833333328</v>
      </c>
      <c r="B2933" s="6">
        <v>-52.933589935302699</v>
      </c>
      <c r="C2933" s="6">
        <v>715.11608886718795</v>
      </c>
    </row>
    <row r="2934" spans="1:3" ht="12.75">
      <c r="A2934" s="5">
        <v>45291.53125</v>
      </c>
      <c r="B2934" s="6">
        <v>-50.267257690429702</v>
      </c>
      <c r="C2934" s="6">
        <v>715.357666015625</v>
      </c>
    </row>
    <row r="2935" spans="1:3" ht="12.75">
      <c r="A2935" s="5">
        <v>45291.541666666664</v>
      </c>
      <c r="B2935" s="6">
        <v>-50.934436798095703</v>
      </c>
      <c r="C2935" s="6">
        <v>715.60778808593795</v>
      </c>
    </row>
    <row r="2936" spans="1:3" ht="12.75">
      <c r="A2936" s="5">
        <v>45291.552083333328</v>
      </c>
      <c r="B2936" s="6">
        <v>-47.506484985351598</v>
      </c>
      <c r="C2936" s="6">
        <v>715.85784912109398</v>
      </c>
    </row>
    <row r="2937" spans="1:3" ht="12.75">
      <c r="A2937" s="5">
        <v>45291.5625</v>
      </c>
      <c r="B2937" s="6">
        <v>-44.724376678466797</v>
      </c>
      <c r="C2937" s="6">
        <v>716.00970458984398</v>
      </c>
    </row>
    <row r="2938" spans="1:3" ht="12.75">
      <c r="A2938" s="5">
        <v>45291.572916666664</v>
      </c>
      <c r="B2938" s="6">
        <v>-41.314792633056598</v>
      </c>
      <c r="C2938" s="6">
        <v>715.93280029296898</v>
      </c>
    </row>
    <row r="2939" spans="1:3" ht="12.75">
      <c r="A2939" s="5">
        <v>45291.583333333328</v>
      </c>
      <c r="B2939" s="6">
        <v>-46.245189666747997</v>
      </c>
      <c r="C2939" s="6">
        <v>715.84661865234398</v>
      </c>
    </row>
    <row r="2940" spans="1:3" ht="12.75">
      <c r="A2940" s="5">
        <v>45291.59375</v>
      </c>
      <c r="B2940" s="6">
        <v>-44.520545959472699</v>
      </c>
      <c r="C2940" s="6">
        <v>715.76043701171898</v>
      </c>
    </row>
    <row r="2941" spans="1:3" ht="12.75">
      <c r="A2941" s="5">
        <v>45291.604166666664</v>
      </c>
      <c r="B2941" s="6">
        <v>23.092145919799801</v>
      </c>
      <c r="C2941" s="6">
        <v>715.76086425781295</v>
      </c>
    </row>
    <row r="2942" spans="1:3" ht="12.75">
      <c r="A2942" s="5">
        <v>45291.614583333328</v>
      </c>
      <c r="B2942" s="6">
        <v>53.412971496582003</v>
      </c>
      <c r="C2942" s="6">
        <v>715.962890625</v>
      </c>
    </row>
    <row r="2943" spans="1:3" ht="12.75">
      <c r="A2943" s="5">
        <v>45291.625</v>
      </c>
      <c r="B2943" s="6">
        <v>56.783191680908203</v>
      </c>
      <c r="C2943" s="6">
        <v>716.173095703125</v>
      </c>
    </row>
    <row r="2944" spans="1:3" ht="12.75">
      <c r="A2944" s="5">
        <v>45291.635416666664</v>
      </c>
      <c r="B2944" s="6">
        <v>69.377685546875</v>
      </c>
      <c r="C2944" s="6">
        <v>716.38336181640602</v>
      </c>
    </row>
    <row r="2945" spans="1:3" ht="12.75">
      <c r="A2945" s="5">
        <v>45291.645833333328</v>
      </c>
      <c r="B2945" s="6">
        <v>79.391456604003906</v>
      </c>
      <c r="C2945" s="6">
        <v>716.39410400390602</v>
      </c>
    </row>
    <row r="2946" spans="1:3" ht="12.75">
      <c r="A2946" s="5">
        <v>45291.65625</v>
      </c>
      <c r="B2946" s="6">
        <v>83.189376831054702</v>
      </c>
      <c r="C2946" s="6">
        <v>716.031982421875</v>
      </c>
    </row>
    <row r="2947" spans="1:3" ht="12.75">
      <c r="A2947" s="5">
        <v>45291.666666666664</v>
      </c>
      <c r="B2947" s="6">
        <v>86.701194763183594</v>
      </c>
      <c r="C2947" s="6">
        <v>715.66131591796898</v>
      </c>
    </row>
    <row r="2948" spans="1:3" ht="12.75">
      <c r="A2948" s="5">
        <v>45291.677083333328</v>
      </c>
      <c r="B2948" s="6">
        <v>116.59735107421901</v>
      </c>
      <c r="C2948" s="6">
        <v>715.29071044921898</v>
      </c>
    </row>
    <row r="2949" spans="1:3" ht="12.75">
      <c r="A2949" s="5">
        <v>45291.6875</v>
      </c>
      <c r="B2949" s="6">
        <v>146.56541442871099</v>
      </c>
      <c r="C2949" s="6">
        <v>715.04443359375</v>
      </c>
    </row>
    <row r="2950" spans="1:3" ht="12.75">
      <c r="A2950" s="5">
        <v>45291.697916666664</v>
      </c>
      <c r="B2950" s="6">
        <v>154.65303039550801</v>
      </c>
      <c r="C2950" s="6">
        <v>715.03057861328102</v>
      </c>
    </row>
    <row r="2951" spans="1:3" ht="12.75">
      <c r="A2951" s="5">
        <v>45291.708333333328</v>
      </c>
      <c r="B2951" s="6">
        <v>153.27989196777301</v>
      </c>
      <c r="C2951" s="6">
        <v>715.02197265625</v>
      </c>
    </row>
    <row r="2952" spans="1:3" ht="12.75">
      <c r="A2952" s="5">
        <v>45291.71875</v>
      </c>
      <c r="B2952" s="6">
        <v>150.06552124023401</v>
      </c>
      <c r="C2952" s="6">
        <v>715.01336669921898</v>
      </c>
    </row>
    <row r="2953" spans="1:3" ht="12.75">
      <c r="A2953" s="5">
        <v>45291.729166666664</v>
      </c>
      <c r="B2953" s="6">
        <v>146.91770935058599</v>
      </c>
      <c r="C2953" s="6">
        <v>714.96917724609398</v>
      </c>
    </row>
    <row r="2954" spans="1:3" ht="12.75">
      <c r="A2954" s="5">
        <v>45291.739583333328</v>
      </c>
      <c r="B2954" s="6">
        <v>143.58038330078099</v>
      </c>
      <c r="C2954" s="6">
        <v>714.858642578125</v>
      </c>
    </row>
    <row r="2955" spans="1:3" ht="12.75">
      <c r="A2955" s="5">
        <v>45291.75</v>
      </c>
      <c r="B2955" s="6">
        <v>139.80369567871099</v>
      </c>
      <c r="C2955" s="6">
        <v>714.74664306640602</v>
      </c>
    </row>
    <row r="2956" spans="1:3" ht="12.75">
      <c r="A2956" s="5">
        <v>45291.760416666664</v>
      </c>
      <c r="B2956" s="6">
        <v>134.35433959960901</v>
      </c>
      <c r="C2956" s="6">
        <v>714.63458251953102</v>
      </c>
    </row>
    <row r="2957" spans="1:3" ht="12.75">
      <c r="A2957" s="5">
        <v>45291.770833333328</v>
      </c>
      <c r="B2957" s="6">
        <v>128.48025512695301</v>
      </c>
      <c r="C2957" s="6">
        <v>714.49884033203102</v>
      </c>
    </row>
    <row r="2958" spans="1:3" ht="12.75">
      <c r="A2958" s="5">
        <v>45291.78125</v>
      </c>
      <c r="B2958" s="6">
        <v>122.601997375488</v>
      </c>
      <c r="C2958" s="6">
        <v>714.31884765625</v>
      </c>
    </row>
    <row r="2959" spans="1:3" ht="12.75">
      <c r="A2959" s="5">
        <v>45291.791666666664</v>
      </c>
      <c r="B2959" s="6">
        <v>114.54630279541</v>
      </c>
      <c r="C2959" s="6">
        <v>714.13787841796898</v>
      </c>
    </row>
    <row r="2960" spans="1:3" ht="12.75">
      <c r="A2960" s="5">
        <v>45291.802083333328</v>
      </c>
      <c r="B2960" s="6">
        <v>107.51862335205099</v>
      </c>
      <c r="C2960" s="6">
        <v>713.95684814453102</v>
      </c>
    </row>
    <row r="2961" spans="1:3" ht="12.75">
      <c r="A2961" s="5">
        <v>45291.8125</v>
      </c>
      <c r="B2961" s="6">
        <v>105.50408172607401</v>
      </c>
      <c r="C2961" s="6">
        <v>713.81433105468795</v>
      </c>
    </row>
    <row r="2962" spans="1:3" ht="12.75">
      <c r="A2962" s="5">
        <v>45291.822916666664</v>
      </c>
      <c r="B2962" s="6">
        <v>103.58310699462901</v>
      </c>
      <c r="C2962" s="6">
        <v>713.74377441406295</v>
      </c>
    </row>
    <row r="2963" spans="1:3" ht="12.75">
      <c r="A2963" s="5">
        <v>45291.833333333328</v>
      </c>
      <c r="B2963" s="6">
        <v>101.662139892578</v>
      </c>
      <c r="C2963" s="6">
        <v>713.6748046875</v>
      </c>
    </row>
    <row r="2964" spans="1:3" ht="12.75">
      <c r="A2964" s="5">
        <v>45291.84375</v>
      </c>
      <c r="B2964" s="6">
        <v>99.847412109375</v>
      </c>
      <c r="C2964" s="6">
        <v>713.60583496093795</v>
      </c>
    </row>
    <row r="2965" spans="1:3" ht="12.75">
      <c r="A2965" s="5">
        <v>45291.854166666664</v>
      </c>
      <c r="B2965" s="6">
        <v>98.213714599609403</v>
      </c>
      <c r="C2965" s="6">
        <v>713.533935546875</v>
      </c>
    </row>
    <row r="2966" spans="1:3" ht="12.75">
      <c r="A2966" s="5">
        <v>45291.864583333328</v>
      </c>
      <c r="B2966" s="6">
        <v>96.583045959472699</v>
      </c>
      <c r="C2966" s="6">
        <v>713.45648193359398</v>
      </c>
    </row>
    <row r="2967" spans="1:3" ht="12.75">
      <c r="A2967" s="5">
        <v>45291.875</v>
      </c>
      <c r="B2967" s="6">
        <v>91.819671630859403</v>
      </c>
      <c r="C2967" s="6">
        <v>713.37896728515602</v>
      </c>
    </row>
    <row r="2968" spans="1:3" ht="12.75">
      <c r="A2968" s="5">
        <v>45291.885416666664</v>
      </c>
      <c r="B2968" s="6">
        <v>81.953865051269503</v>
      </c>
      <c r="C2968" s="6">
        <v>713.30139160156295</v>
      </c>
    </row>
    <row r="2969" spans="1:3" ht="12.75">
      <c r="A2969" s="5">
        <v>45291.895833333328</v>
      </c>
      <c r="B2969" s="6">
        <v>77.941658020019503</v>
      </c>
      <c r="C2969" s="6">
        <v>713.24151611328102</v>
      </c>
    </row>
    <row r="2970" spans="1:3" ht="12.75">
      <c r="A2970" s="5">
        <v>45291.90625</v>
      </c>
      <c r="B2970" s="6">
        <v>76.173103332519503</v>
      </c>
      <c r="C2970" s="6">
        <v>713.21466064453102</v>
      </c>
    </row>
    <row r="2971" spans="1:3" ht="12.75">
      <c r="A2971" s="5">
        <v>45291.916666666664</v>
      </c>
      <c r="B2971" s="6">
        <v>74.213966369628906</v>
      </c>
      <c r="C2971" s="6">
        <v>713.18859863281295</v>
      </c>
    </row>
    <row r="2972" spans="1:3" ht="12.75">
      <c r="A2972" s="5">
        <v>45291.927083333328</v>
      </c>
      <c r="B2972" s="6">
        <v>68.678848266601605</v>
      </c>
      <c r="C2972" s="6">
        <v>713.16253662109398</v>
      </c>
    </row>
    <row r="2973" spans="1:3" ht="12.75">
      <c r="A2973" s="5">
        <v>45291.9375</v>
      </c>
      <c r="B2973" s="6">
        <v>66.466873168945298</v>
      </c>
      <c r="C2973" s="6">
        <v>713.06604003906295</v>
      </c>
    </row>
    <row r="2974" spans="1:3" ht="12.75">
      <c r="A2974" s="5">
        <v>45291.947916666664</v>
      </c>
      <c r="B2974" s="6">
        <v>69.929222106933594</v>
      </c>
      <c r="C2974" s="6">
        <v>712.85235595703102</v>
      </c>
    </row>
    <row r="2975" spans="1:3" ht="12.75">
      <c r="A2975" s="5">
        <v>45291.958333333328</v>
      </c>
      <c r="B2975" s="6">
        <v>69.815895080566406</v>
      </c>
      <c r="C2975" s="6">
        <v>712.63690185546898</v>
      </c>
    </row>
    <row r="2976" spans="1:3" ht="12.75">
      <c r="A2976" s="5">
        <v>45291.96875</v>
      </c>
      <c r="B2976" s="6">
        <v>66.957649230957003</v>
      </c>
      <c r="C2976" s="6">
        <v>712.42144775390602</v>
      </c>
    </row>
    <row r="2977" spans="1:3" ht="12.75">
      <c r="A2977" s="5">
        <v>45291.979166666664</v>
      </c>
      <c r="B2977" s="6">
        <v>64.753219604492202</v>
      </c>
      <c r="C2977" s="6">
        <v>712.18994140625</v>
      </c>
    </row>
    <row r="2978" spans="1:3" ht="12.75">
      <c r="A2978" s="5">
        <v>45291.989583333328</v>
      </c>
      <c r="B2978" s="6">
        <v>64.589622497558594</v>
      </c>
      <c r="C2978" s="6">
        <v>711.93176269531295</v>
      </c>
    </row>
    <row r="2979" spans="1:3" ht="12.75">
      <c r="A2979" s="5">
        <v>45292</v>
      </c>
      <c r="B2979" s="6">
        <v>64.986755371093807</v>
      </c>
      <c r="C2979" s="6">
        <v>711.67321777343795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cffcb0-093e-4064-bd3f-62f5df106f8b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