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<sst xmlns="http://schemas.openxmlformats.org/spreadsheetml/2006/main" count="18" uniqueCount="13">
  <si>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</si>
  <si>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</si>
  <si>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</si>
  <si>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</si>
  <si>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</si>
  <si>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</si>
  <si>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</si>
  <si>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</si>
  <si>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</si>
  <si>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</si>
  <si>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</si>
  <si>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6. Heavy Hours only: 11. Light Hours Only: -1.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</si>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</sst>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Wanapum Injection: 15-min averages
Actual Loadings and TTCs: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52058165"/>
        <c:axId val="65870306"/>
      </c:lineChart>
      <c:catAx>
        <c:axId val="52058165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5870306"/>
        <c:crosses val="autoZero"/>
        <c:auto val="0"/>
        <c:lblOffset val="100"/>
        <c:tickLblSkip val="192"/>
        <c:tickMarkSkip val="96"/>
        <c:noMultiLvlLbl val="0"/>
      </c:catAx>
      <c:valAx>
        <c:axId val="6587030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20581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6</a:t>
          </a:r>
        </a:p>
        <a:p>
          <a:r>
            <a:t> Heavy Hours Only: 11</a:t>
          </a:r>
        </a:p>
        <a:p>
          <a:r>
            <a:t> Light Hours Only:   -1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a21626f-de4c-4cb5-9ade-90296f1dc2ec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6b135e0-8003-4f44-a70d-3f7e205748d8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45323.010416666664</v>
      </c>
      <c r="B4" s="6">
        <v>6.9964704513549796</v>
      </c>
      <c r="C4" s="6">
        <v>714.982666015625</v>
      </c>
    </row>
    <row r="5" spans="1:3" ht="12.75">
      <c r="A5" s="5">
        <v>45323.020833333328</v>
      </c>
      <c r="B5" s="6">
        <v>3.0278911590576199</v>
      </c>
      <c r="C5" s="6">
        <v>714.904541015625</v>
      </c>
    </row>
    <row r="6" spans="1:3" ht="12.75">
      <c r="A6" s="5">
        <v>45323.03125</v>
      </c>
      <c r="B6" s="6">
        <v>0.59673845767974898</v>
      </c>
      <c r="C6" s="6">
        <v>714.86682128906295</v>
      </c>
    </row>
    <row r="7" spans="1:3" ht="12.75">
      <c r="A7" s="5">
        <v>45323.041666666664</v>
      </c>
      <c r="B7" s="6">
        <v>0.43070986866951</v>
      </c>
      <c r="C7" s="6">
        <v>714.98840332031295</v>
      </c>
    </row>
    <row r="8" spans="1:3" ht="12.75">
      <c r="A8" s="5">
        <v>45323.052083333328</v>
      </c>
      <c r="B8" s="6">
        <v>-1.9590140581130999</v>
      </c>
      <c r="C8" s="6">
        <v>715.12628173828102</v>
      </c>
    </row>
    <row r="9" spans="1:3" ht="12.75">
      <c r="A9" s="5">
        <v>45323.0625</v>
      </c>
      <c r="B9" s="6">
        <v>-0.65833562612533603</v>
      </c>
      <c r="C9" s="6">
        <v>715.26422119140602</v>
      </c>
    </row>
    <row r="10" spans="1:3" ht="12.75">
      <c r="A10" s="5">
        <v>45323.072916666664</v>
      </c>
      <c r="B10" s="6">
        <v>3.69819903373718</v>
      </c>
      <c r="C10" s="6">
        <v>715.43115234375</v>
      </c>
    </row>
    <row r="11" spans="1:3" ht="12.75">
      <c r="A11" s="5">
        <v>45323.083333333328</v>
      </c>
      <c r="B11" s="6">
        <v>7.2322587966918901</v>
      </c>
      <c r="C11" s="6">
        <v>715.71295166015602</v>
      </c>
    </row>
    <row r="12" spans="1:3" ht="12.75">
      <c r="A12" s="5">
        <v>45323.09375</v>
      </c>
      <c r="B12" s="6">
        <v>6.6500306129455602</v>
      </c>
      <c r="C12" s="6">
        <v>716.00646972656295</v>
      </c>
    </row>
    <row r="13" spans="1:3" ht="12.75">
      <c r="A13" s="5">
        <v>45323.104166666664</v>
      </c>
      <c r="B13" s="6">
        <v>5.3836827278137198</v>
      </c>
      <c r="C13" s="6">
        <v>716.29998779296898</v>
      </c>
    </row>
    <row r="14" spans="1:3" ht="12.75">
      <c r="A14" s="5">
        <v>45323.114583333328</v>
      </c>
      <c r="B14" s="6">
        <v>3.1933674812316899</v>
      </c>
      <c r="C14" s="6">
        <v>716.50299072265602</v>
      </c>
    </row>
    <row r="15" spans="1:3" ht="12.75">
      <c r="A15" s="5">
        <v>45323.125</v>
      </c>
      <c r="B15" s="6">
        <v>0.94541144371032704</v>
      </c>
      <c r="C15" s="6">
        <v>716.35662841796898</v>
      </c>
    </row>
    <row r="16" spans="1:3" ht="12.75">
      <c r="A16" s="5">
        <v>45323.135416666664</v>
      </c>
      <c r="B16" s="6">
        <v>-1.30631971359253</v>
      </c>
      <c r="C16" s="6">
        <v>716.17565917968795</v>
      </c>
    </row>
    <row r="17" spans="1:3" ht="12.75">
      <c r="A17" s="5">
        <v>45323.145833333328</v>
      </c>
      <c r="B17" s="6">
        <v>-3.1672286987304701</v>
      </c>
      <c r="C17" s="6">
        <v>715.99462890625</v>
      </c>
    </row>
    <row r="18" spans="1:3" ht="12.75">
      <c r="A18" s="5">
        <v>45323.15625</v>
      </c>
      <c r="B18" s="6">
        <v>-3.5730137825012198</v>
      </c>
      <c r="C18" s="6">
        <v>715.85308837890602</v>
      </c>
    </row>
    <row r="19" spans="1:3" ht="12.75">
      <c r="A19" s="5">
        <v>45323.166666666664</v>
      </c>
      <c r="B19" s="6">
        <v>-2.7256288528442401</v>
      </c>
      <c r="C19" s="6">
        <v>715.86383056640602</v>
      </c>
    </row>
    <row r="20" spans="1:3" ht="12.75">
      <c r="A20" s="5">
        <v>45323.177083333328</v>
      </c>
      <c r="B20" s="6">
        <v>10.779100418090801</v>
      </c>
      <c r="C20" s="6">
        <v>715.88970947265602</v>
      </c>
    </row>
    <row r="21" spans="1:3" ht="12.75">
      <c r="A21" s="5">
        <v>45323.1875</v>
      </c>
      <c r="B21" s="6">
        <v>21.0446681976318</v>
      </c>
      <c r="C21" s="6">
        <v>715.91552734375</v>
      </c>
    </row>
    <row r="22" spans="1:3" ht="12.75">
      <c r="A22" s="5">
        <v>45323.197916666664</v>
      </c>
      <c r="B22" s="6">
        <v>22.751144409179702</v>
      </c>
      <c r="C22" s="6">
        <v>715.854248046875</v>
      </c>
    </row>
    <row r="23" spans="1:3" ht="12.75">
      <c r="A23" s="5">
        <v>45323.208333333328</v>
      </c>
      <c r="B23" s="6">
        <v>31.682292938232401</v>
      </c>
      <c r="C23" s="6">
        <v>715.45666503906295</v>
      </c>
    </row>
    <row r="24" spans="1:3" ht="12.75">
      <c r="A24" s="5">
        <v>45323.21875</v>
      </c>
      <c r="B24" s="6">
        <v>54.822418212890597</v>
      </c>
      <c r="C24" s="6">
        <v>715.02569580078102</v>
      </c>
    </row>
    <row r="25" spans="1:3" ht="12.75">
      <c r="A25" s="5">
        <v>45323.229166666664</v>
      </c>
      <c r="B25" s="6">
        <v>57.486412048339801</v>
      </c>
      <c r="C25" s="6">
        <v>714.59478759765602</v>
      </c>
    </row>
    <row r="26" spans="1:3" ht="12.75">
      <c r="A26" s="5">
        <v>45323.239583333328</v>
      </c>
      <c r="B26" s="6">
        <v>59.600299835205099</v>
      </c>
      <c r="C26" s="6">
        <v>714.23291015625</v>
      </c>
    </row>
    <row r="27" spans="1:3" ht="12.75">
      <c r="A27" s="5">
        <v>45323.25</v>
      </c>
      <c r="B27" s="6">
        <v>61.842552185058601</v>
      </c>
      <c r="C27" s="6">
        <v>714.13751220703102</v>
      </c>
    </row>
    <row r="28" spans="1:3" ht="12.75">
      <c r="A28" s="5">
        <v>45323.260416666664</v>
      </c>
      <c r="B28" s="6">
        <v>75.792076110839801</v>
      </c>
      <c r="C28" s="6">
        <v>714.06854248046898</v>
      </c>
    </row>
    <row r="29" spans="1:3" ht="12.75">
      <c r="A29" s="5">
        <v>45323.270833333328</v>
      </c>
      <c r="B29" s="6">
        <v>82.736732482910199</v>
      </c>
      <c r="C29" s="6">
        <v>713.99963378906295</v>
      </c>
    </row>
    <row r="30" spans="1:3" ht="12.75">
      <c r="A30" s="5">
        <v>45323.28125</v>
      </c>
      <c r="B30" s="6">
        <v>81.749061584472699</v>
      </c>
      <c r="C30" s="6">
        <v>713.93560791015602</v>
      </c>
    </row>
    <row r="31" spans="1:3" ht="12.75">
      <c r="A31" s="5">
        <v>45323.291666666664</v>
      </c>
      <c r="B31" s="6">
        <v>80.699432373046903</v>
      </c>
      <c r="C31" s="6">
        <v>713.890625</v>
      </c>
    </row>
    <row r="32" spans="1:3" ht="12.75">
      <c r="A32" s="5">
        <v>45323.302083333328</v>
      </c>
      <c r="B32" s="6">
        <v>66.116912841796903</v>
      </c>
      <c r="C32" s="6">
        <v>713.84753417968795</v>
      </c>
    </row>
    <row r="33" spans="1:3" ht="12.75">
      <c r="A33" s="5">
        <v>45323.3125</v>
      </c>
      <c r="B33" s="6">
        <v>66.665084838867202</v>
      </c>
      <c r="C33" s="6">
        <v>713.804443359375</v>
      </c>
    </row>
    <row r="34" spans="1:3" ht="12.75">
      <c r="A34" s="5">
        <v>45323.322916666664</v>
      </c>
      <c r="B34" s="6">
        <v>64.289665222167997</v>
      </c>
      <c r="C34" s="6">
        <v>713.46691894531295</v>
      </c>
    </row>
    <row r="35" spans="1:3" ht="12.75">
      <c r="A35" s="5">
        <v>45323.333333333328</v>
      </c>
      <c r="B35" s="6">
        <v>59.0730590820313</v>
      </c>
      <c r="C35" s="6">
        <v>711.99365234375</v>
      </c>
    </row>
    <row r="36" spans="1:3" ht="12.75">
      <c r="A36" s="5">
        <v>45323.34375</v>
      </c>
      <c r="B36" s="6">
        <v>49.7066040039063</v>
      </c>
      <c r="C36" s="6">
        <v>710.40765380859398</v>
      </c>
    </row>
    <row r="37" spans="1:3" ht="12.75">
      <c r="A37" s="5">
        <v>45323.354166666664</v>
      </c>
      <c r="B37" s="6">
        <v>43.900810241699197</v>
      </c>
      <c r="C37" s="6">
        <v>709.14080810546898</v>
      </c>
    </row>
    <row r="38" spans="1:3" ht="12.75">
      <c r="A38" s="5">
        <v>45323.364583333328</v>
      </c>
      <c r="B38" s="6">
        <v>40.046573638916001</v>
      </c>
      <c r="C38" s="6">
        <v>708.375244140625</v>
      </c>
    </row>
    <row r="39" spans="1:3" ht="12.75">
      <c r="A39" s="5">
        <v>45323.375</v>
      </c>
      <c r="B39" s="6">
        <v>34.766605377197301</v>
      </c>
      <c r="C39" s="6">
        <v>707.61578369140602</v>
      </c>
    </row>
    <row r="40" spans="1:3" ht="12.75">
      <c r="A40" s="5">
        <v>45323.385416666664</v>
      </c>
      <c r="B40" s="6">
        <v>21.092231750488299</v>
      </c>
      <c r="C40" s="6">
        <v>706.85626220703102</v>
      </c>
    </row>
    <row r="41" spans="1:3" ht="12.75">
      <c r="A41" s="5">
        <v>45323.395833333328</v>
      </c>
      <c r="B41" s="6">
        <v>14.0961265563965</v>
      </c>
      <c r="C41" s="6">
        <v>706.35333251953102</v>
      </c>
    </row>
    <row r="42" spans="1:3" ht="12.75">
      <c r="A42" s="5">
        <v>45323.40625</v>
      </c>
      <c r="B42" s="6">
        <v>13.032062530517599</v>
      </c>
      <c r="C42" s="6">
        <v>706.24554443359398</v>
      </c>
    </row>
    <row r="43" spans="1:3" ht="12.75">
      <c r="A43" s="5">
        <v>45323.416666666664</v>
      </c>
      <c r="B43" s="6">
        <v>14.855393409729</v>
      </c>
      <c r="C43" s="6">
        <v>706.14208984375</v>
      </c>
    </row>
    <row r="44" spans="1:3" ht="12.75">
      <c r="A44" s="5">
        <v>45323.427083333328</v>
      </c>
      <c r="B44" s="6">
        <v>8.0790901184081996</v>
      </c>
      <c r="C44" s="6">
        <v>706.03863525390602</v>
      </c>
    </row>
    <row r="45" spans="1:3" ht="12.75">
      <c r="A45" s="5">
        <v>45323.4375</v>
      </c>
      <c r="B45" s="6">
        <v>1.3419663906097401</v>
      </c>
      <c r="C45" s="6">
        <v>706.00280761718795</v>
      </c>
    </row>
    <row r="46" spans="1:3" ht="12.75">
      <c r="A46" s="5">
        <v>45323.447916666664</v>
      </c>
      <c r="B46" s="6">
        <v>5.2536635398864702</v>
      </c>
      <c r="C46" s="6">
        <v>706.07110595703102</v>
      </c>
    </row>
    <row r="47" spans="1:3" ht="12.75">
      <c r="A47" s="5">
        <v>45323.458333333328</v>
      </c>
      <c r="B47" s="6">
        <v>11.1237878799438</v>
      </c>
      <c r="C47" s="6">
        <v>706.14050292968795</v>
      </c>
    </row>
    <row r="48" spans="1:3" ht="12.75">
      <c r="A48" s="5">
        <v>45323.46875</v>
      </c>
      <c r="B48" s="6">
        <v>17.480319976806602</v>
      </c>
      <c r="C48" s="6">
        <v>706.20989990234398</v>
      </c>
    </row>
    <row r="49" spans="1:3" ht="12.75">
      <c r="A49" s="5">
        <v>45323.479166666664</v>
      </c>
      <c r="B49" s="6">
        <v>12.8572015762329</v>
      </c>
      <c r="C49" s="6">
        <v>706.30426025390602</v>
      </c>
    </row>
    <row r="50" spans="1:3" ht="12.75">
      <c r="A50" s="5">
        <v>45323.489583333328</v>
      </c>
      <c r="B50" s="6">
        <v>6.0641942024231001</v>
      </c>
      <c r="C50" s="6">
        <v>706.43353271484398</v>
      </c>
    </row>
    <row r="51" spans="1:3" ht="12.75">
      <c r="A51" s="5">
        <v>45323.5</v>
      </c>
      <c r="B51" s="6">
        <v>7.0785555839538601</v>
      </c>
      <c r="C51" s="6">
        <v>706.56304931640602</v>
      </c>
    </row>
    <row r="52" spans="1:3" ht="12.75">
      <c r="A52" s="5">
        <v>45323.510416666664</v>
      </c>
      <c r="B52" s="6">
        <v>13.494203567504901</v>
      </c>
      <c r="C52" s="6">
        <v>706.69256591796898</v>
      </c>
    </row>
    <row r="53" spans="1:3" ht="12.75">
      <c r="A53" s="5">
        <v>45323.520833333328</v>
      </c>
      <c r="B53" s="6">
        <v>15.9561624526978</v>
      </c>
      <c r="C53" s="6">
        <v>706.71307373046898</v>
      </c>
    </row>
    <row r="54" spans="1:3" ht="12.75">
      <c r="A54" s="5">
        <v>45323.53125</v>
      </c>
      <c r="B54" s="6">
        <v>12.5491971969604</v>
      </c>
      <c r="C54" s="6">
        <v>706.58465576171898</v>
      </c>
    </row>
    <row r="55" spans="1:3" ht="12.75">
      <c r="A55" s="5">
        <v>45323.541666666664</v>
      </c>
      <c r="B55" s="6">
        <v>8.9169216156005895</v>
      </c>
      <c r="C55" s="6">
        <v>706.45538330078102</v>
      </c>
    </row>
    <row r="56" spans="1:3" ht="12.75">
      <c r="A56" s="5">
        <v>45323.552083333328</v>
      </c>
      <c r="B56" s="6">
        <v>5.9499645233154297</v>
      </c>
      <c r="C56" s="6">
        <v>706.32604980468795</v>
      </c>
    </row>
    <row r="57" spans="1:3" ht="12.75">
      <c r="A57" s="5">
        <v>45323.5625</v>
      </c>
      <c r="B57" s="6">
        <v>5.5394287109375</v>
      </c>
      <c r="C57" s="6">
        <v>706.29113769531295</v>
      </c>
    </row>
    <row r="58" spans="1:3" ht="12.75">
      <c r="A58" s="5">
        <v>45323.572916666664</v>
      </c>
      <c r="B58" s="6">
        <v>5.38118696212769</v>
      </c>
      <c r="C58" s="6">
        <v>706.38525390625</v>
      </c>
    </row>
    <row r="59" spans="1:3" ht="12.75">
      <c r="A59" s="5">
        <v>45323.583333333328</v>
      </c>
      <c r="B59" s="6">
        <v>5.2229452133178702</v>
      </c>
      <c r="C59" s="6">
        <v>706.48004150390602</v>
      </c>
    </row>
    <row r="60" spans="1:3" ht="12.75">
      <c r="A60" s="5">
        <v>45323.59375</v>
      </c>
      <c r="B60" s="6">
        <v>5.3607583045959499</v>
      </c>
      <c r="C60" s="6">
        <v>706.57489013671898</v>
      </c>
    </row>
    <row r="61" spans="1:3" ht="12.75">
      <c r="A61" s="5">
        <v>45323.604166666664</v>
      </c>
      <c r="B61" s="6">
        <v>6.9061474800109899</v>
      </c>
      <c r="C61" s="6">
        <v>706.71014404296898</v>
      </c>
    </row>
    <row r="62" spans="1:3" ht="12.75">
      <c r="A62" s="5">
        <v>45323.614583333328</v>
      </c>
      <c r="B62" s="6">
        <v>10.3123912811279</v>
      </c>
      <c r="C62" s="6">
        <v>706.90069580078102</v>
      </c>
    </row>
    <row r="63" spans="1:3" ht="12.75">
      <c r="A63" s="5">
        <v>45323.625</v>
      </c>
      <c r="B63" s="6">
        <v>11.710461616516101</v>
      </c>
      <c r="C63" s="6">
        <v>707.091552734375</v>
      </c>
    </row>
    <row r="64" spans="1:3" ht="12.75">
      <c r="A64" s="5">
        <v>45323.635416666664</v>
      </c>
      <c r="B64" s="6">
        <v>20.666345596313501</v>
      </c>
      <c r="C64" s="6">
        <v>707.282470703125</v>
      </c>
    </row>
    <row r="65" spans="1:3" ht="12.75">
      <c r="A65" s="5">
        <v>45323.645833333328</v>
      </c>
      <c r="B65" s="6">
        <v>30.496828079223601</v>
      </c>
      <c r="C65" s="6">
        <v>707.36511230468795</v>
      </c>
    </row>
    <row r="66" spans="1:3" ht="12.75">
      <c r="A66" s="5">
        <v>45323.65625</v>
      </c>
      <c r="B66" s="6">
        <v>37.254257202148402</v>
      </c>
      <c r="C66" s="6">
        <v>707.31365966796898</v>
      </c>
    </row>
    <row r="67" spans="1:3" ht="12.75">
      <c r="A67" s="5">
        <v>45323.666666666664</v>
      </c>
      <c r="B67" s="6">
        <v>49.483810424804702</v>
      </c>
      <c r="C67" s="6">
        <v>707.26184082031295</v>
      </c>
    </row>
    <row r="68" spans="1:3" ht="12.75">
      <c r="A68" s="5">
        <v>45323.677083333328</v>
      </c>
      <c r="B68" s="6">
        <v>43.113868713378899</v>
      </c>
      <c r="C68" s="6">
        <v>707.21008300781295</v>
      </c>
    </row>
    <row r="69" spans="1:3" ht="12.75">
      <c r="A69" s="5">
        <v>45323.6875</v>
      </c>
      <c r="B69" s="6">
        <v>44.369316101074197</v>
      </c>
      <c r="C69" s="6">
        <v>707.25964355468795</v>
      </c>
    </row>
    <row r="70" spans="1:3" ht="12.75">
      <c r="A70" s="5">
        <v>45323.697916666664</v>
      </c>
      <c r="B70" s="6">
        <v>54.7116508483887</v>
      </c>
      <c r="C70" s="6">
        <v>707.43176269531295</v>
      </c>
    </row>
    <row r="71" spans="1:3" ht="12.75">
      <c r="A71" s="5">
        <v>45323.708333333328</v>
      </c>
      <c r="B71" s="6">
        <v>57.349613189697301</v>
      </c>
      <c r="C71" s="6">
        <v>707.60418701171898</v>
      </c>
    </row>
    <row r="72" spans="1:3" ht="12.75">
      <c r="A72" s="5">
        <v>45323.71875</v>
      </c>
      <c r="B72" s="6">
        <v>56.969791412353501</v>
      </c>
      <c r="C72" s="6">
        <v>707.77655029296898</v>
      </c>
    </row>
    <row r="73" spans="1:3" ht="12.75">
      <c r="A73" s="5">
        <v>45323.729166666664</v>
      </c>
      <c r="B73" s="6">
        <v>67.032096862792997</v>
      </c>
      <c r="C73" s="6">
        <v>707.75012207031295</v>
      </c>
    </row>
    <row r="74" spans="1:3" ht="12.75">
      <c r="A74" s="5">
        <v>45323.739583333328</v>
      </c>
      <c r="B74" s="6">
        <v>70.493576049804702</v>
      </c>
      <c r="C74" s="6">
        <v>707.48345947265602</v>
      </c>
    </row>
    <row r="75" spans="1:3" ht="12.75">
      <c r="A75" s="5">
        <v>45323.75</v>
      </c>
      <c r="B75" s="6">
        <v>72.409965515136705</v>
      </c>
      <c r="C75" s="6">
        <v>707.21624755859398</v>
      </c>
    </row>
    <row r="76" spans="1:3" ht="12.75">
      <c r="A76" s="5">
        <v>45323.760416666664</v>
      </c>
      <c r="B76" s="6">
        <v>75.748306274414105</v>
      </c>
      <c r="C76" s="6">
        <v>706.94909667968795</v>
      </c>
    </row>
    <row r="77" spans="1:3" ht="12.75">
      <c r="A77" s="5">
        <v>45323.770833333328</v>
      </c>
      <c r="B77" s="6">
        <v>78.233955383300795</v>
      </c>
      <c r="C77" s="6">
        <v>706.78314208984398</v>
      </c>
    </row>
    <row r="78" spans="1:3" ht="12.75">
      <c r="A78" s="5">
        <v>45323.78125</v>
      </c>
      <c r="B78" s="6">
        <v>78.417572021484403</v>
      </c>
      <c r="C78" s="6">
        <v>706.739501953125</v>
      </c>
    </row>
    <row r="79" spans="1:3" ht="12.75">
      <c r="A79" s="5">
        <v>45323.791666666664</v>
      </c>
      <c r="B79" s="6">
        <v>72.521873474121094</v>
      </c>
      <c r="C79" s="6">
        <v>706.69610595703102</v>
      </c>
    </row>
    <row r="80" spans="1:3" ht="12.75">
      <c r="A80" s="5">
        <v>45323.802083333328</v>
      </c>
      <c r="B80" s="6">
        <v>66.181838989257798</v>
      </c>
      <c r="C80" s="6">
        <v>706.65270996093795</v>
      </c>
    </row>
    <row r="81" spans="1:3" ht="12.75">
      <c r="A81" s="5">
        <v>45323.8125</v>
      </c>
      <c r="B81" s="6">
        <v>58.930385589599602</v>
      </c>
      <c r="C81" s="6">
        <v>706.621826171875</v>
      </c>
    </row>
    <row r="82" spans="1:3" ht="12.75">
      <c r="A82" s="5">
        <v>45323.822916666664</v>
      </c>
      <c r="B82" s="6">
        <v>56.781539916992202</v>
      </c>
      <c r="C82" s="6">
        <v>706.60455322265602</v>
      </c>
    </row>
    <row r="83" spans="1:3" ht="12.75">
      <c r="A83" s="5">
        <v>45323.833333333328</v>
      </c>
      <c r="B83" s="6">
        <v>55.412078857421903</v>
      </c>
      <c r="C83" s="6">
        <v>706.58728027343795</v>
      </c>
    </row>
    <row r="84" spans="1:3" ht="12.75">
      <c r="A84" s="5">
        <v>45323.84375</v>
      </c>
      <c r="B84" s="6">
        <v>54.179019927978501</v>
      </c>
      <c r="C84" s="6">
        <v>706.57000732421898</v>
      </c>
    </row>
    <row r="85" spans="1:3" ht="12.75">
      <c r="A85" s="5">
        <v>45323.854166666664</v>
      </c>
      <c r="B85" s="6">
        <v>55.898921966552699</v>
      </c>
      <c r="C85" s="6">
        <v>706.51513671875</v>
      </c>
    </row>
    <row r="86" spans="1:3" ht="12.75">
      <c r="A86" s="5">
        <v>45323.864583333328</v>
      </c>
      <c r="B86" s="6">
        <v>58.817775726318402</v>
      </c>
      <c r="C86" s="6">
        <v>706.42034912109398</v>
      </c>
    </row>
    <row r="87" spans="1:3" ht="12.75">
      <c r="A87" s="5">
        <v>45323.875</v>
      </c>
      <c r="B87" s="6">
        <v>61.768482208252003</v>
      </c>
      <c r="C87" s="6">
        <v>706.32556152343795</v>
      </c>
    </row>
    <row r="88" spans="1:3" ht="12.75">
      <c r="A88" s="5">
        <v>45323.885416666664</v>
      </c>
      <c r="B88" s="6">
        <v>69.068588256835895</v>
      </c>
      <c r="C88" s="6">
        <v>706.23077392578102</v>
      </c>
    </row>
    <row r="89" spans="1:3" ht="12.75">
      <c r="A89" s="5">
        <v>45323.895833333328</v>
      </c>
      <c r="B89" s="6">
        <v>63.30078125</v>
      </c>
      <c r="C89" s="6">
        <v>706.19024658203102</v>
      </c>
    </row>
    <row r="90" spans="1:3" ht="12.75">
      <c r="A90" s="5">
        <v>45323.90625</v>
      </c>
      <c r="B90" s="6">
        <v>55.672618865966797</v>
      </c>
      <c r="C90" s="6">
        <v>706.20745849609398</v>
      </c>
    </row>
    <row r="91" spans="1:3" ht="12.75">
      <c r="A91" s="5">
        <v>45323.916666666664</v>
      </c>
      <c r="B91" s="6">
        <v>47.1028442382813</v>
      </c>
      <c r="C91" s="6">
        <v>706.22467041015602</v>
      </c>
    </row>
    <row r="92" spans="1:3" ht="12.75">
      <c r="A92" s="5">
        <v>45323.927083333328</v>
      </c>
      <c r="B92" s="6">
        <v>28.220445632934599</v>
      </c>
      <c r="C92" s="6">
        <v>706.24188232421898</v>
      </c>
    </row>
    <row r="93" spans="1:3" ht="12.75">
      <c r="A93" s="5">
        <v>45323.9375</v>
      </c>
      <c r="B93" s="6">
        <v>21.504438400268601</v>
      </c>
      <c r="C93" s="6">
        <v>706.204833984375</v>
      </c>
    </row>
    <row r="94" spans="1:3" ht="12.75">
      <c r="A94" s="5">
        <v>45323.947916666664</v>
      </c>
      <c r="B94" s="6">
        <v>14.1956624984741</v>
      </c>
      <c r="C94" s="6">
        <v>706.11004638671898</v>
      </c>
    </row>
    <row r="95" spans="1:3" ht="12.75">
      <c r="A95" s="5">
        <v>45323.958333333328</v>
      </c>
      <c r="B95" s="6">
        <v>9.06622314453125</v>
      </c>
      <c r="C95" s="6">
        <v>706.01525878906295</v>
      </c>
    </row>
    <row r="96" spans="1:3" ht="12.75">
      <c r="A96" s="5">
        <v>45323.96875</v>
      </c>
      <c r="B96" s="6">
        <v>13.448052406311</v>
      </c>
      <c r="C96" s="6">
        <v>705.92047119140602</v>
      </c>
    </row>
    <row r="97" spans="1:3" ht="12.75">
      <c r="A97" s="5">
        <v>45323.979166666664</v>
      </c>
      <c r="B97" s="6">
        <v>13.816200256347701</v>
      </c>
      <c r="C97" s="6">
        <v>705.88000488281295</v>
      </c>
    </row>
    <row r="98" spans="1:3" ht="12.75">
      <c r="A98" s="5">
        <v>45323.989583333328</v>
      </c>
      <c r="B98" s="6">
        <v>8.9071350097656303</v>
      </c>
      <c r="C98" s="6">
        <v>705.89733886718795</v>
      </c>
    </row>
    <row r="99" spans="1:3" ht="12.75">
      <c r="A99" s="5">
        <v>45324</v>
      </c>
      <c r="B99" s="6">
        <v>4.9786014556884801</v>
      </c>
      <c r="C99" s="6">
        <v>705.91473388671898</v>
      </c>
    </row>
    <row r="100" spans="1:3" ht="12.75">
      <c r="A100" s="5">
        <v>45324.010416666664</v>
      </c>
      <c r="B100" s="6">
        <v>7.0532665252685502</v>
      </c>
      <c r="C100" s="6">
        <v>705.93206787109398</v>
      </c>
    </row>
    <row r="101" spans="1:3" ht="12.75">
      <c r="A101" s="5">
        <v>45324.020833333328</v>
      </c>
      <c r="B101" s="6">
        <v>8.9046459197997994</v>
      </c>
      <c r="C101" s="6">
        <v>705.99353027343795</v>
      </c>
    </row>
    <row r="102" spans="1:3" ht="12.75">
      <c r="A102" s="5">
        <v>45324.03125</v>
      </c>
      <c r="B102" s="6">
        <v>2.5570738315582302</v>
      </c>
      <c r="C102" s="6">
        <v>706.09710693359398</v>
      </c>
    </row>
    <row r="103" spans="1:3" ht="12.75">
      <c r="A103" s="5">
        <v>45324.041666666664</v>
      </c>
      <c r="B103" s="6">
        <v>-2.7486212253570601</v>
      </c>
      <c r="C103" s="6">
        <v>706.20068359375</v>
      </c>
    </row>
    <row r="104" spans="1:3" ht="12.75">
      <c r="A104" s="5">
        <v>45324.052083333328</v>
      </c>
      <c r="B104" s="6">
        <v>6.6240973472595197</v>
      </c>
      <c r="C104" s="6">
        <v>706.30432128906295</v>
      </c>
    </row>
    <row r="105" spans="1:3" ht="12.75">
      <c r="A105" s="5">
        <v>45324.0625</v>
      </c>
      <c r="B105" s="6">
        <v>3.7635908126831099</v>
      </c>
      <c r="C105" s="6">
        <v>706.40814208984398</v>
      </c>
    </row>
    <row r="106" spans="1:3" ht="12.75">
      <c r="A106" s="5">
        <v>45324.072916666664</v>
      </c>
      <c r="B106" s="6">
        <v>3.1978280544281001</v>
      </c>
      <c r="C106" s="6">
        <v>706.51226806640602</v>
      </c>
    </row>
    <row r="107" spans="1:3" ht="12.75">
      <c r="A107" s="5">
        <v>45324.083333333328</v>
      </c>
      <c r="B107" s="6">
        <v>2.83383989334106</v>
      </c>
      <c r="C107" s="6">
        <v>706.61639404296898</v>
      </c>
    </row>
    <row r="108" spans="1:3" ht="12.75">
      <c r="A108" s="5">
        <v>45324.09375</v>
      </c>
      <c r="B108" s="6">
        <v>4.2228040695190403</v>
      </c>
      <c r="C108" s="6">
        <v>706.72039794921898</v>
      </c>
    </row>
    <row r="109" spans="1:3" ht="12.75">
      <c r="A109" s="5">
        <v>45324.104166666664</v>
      </c>
      <c r="B109" s="6">
        <v>6.02301073074341</v>
      </c>
      <c r="C109" s="6">
        <v>706.75384521484398</v>
      </c>
    </row>
    <row r="110" spans="1:3" ht="12.75">
      <c r="A110" s="5">
        <v>45324.114583333328</v>
      </c>
      <c r="B110" s="6">
        <v>7.8232178688049299</v>
      </c>
      <c r="C110" s="6">
        <v>706.72790527343795</v>
      </c>
    </row>
    <row r="111" spans="1:3" ht="12.75">
      <c r="A111" s="5">
        <v>45324.125</v>
      </c>
      <c r="B111" s="6">
        <v>8.2270336151122994</v>
      </c>
      <c r="C111" s="6">
        <v>706.70202636718795</v>
      </c>
    </row>
    <row r="112" spans="1:3" ht="12.75">
      <c r="A112" s="5">
        <v>45324.135416666664</v>
      </c>
      <c r="B112" s="6">
        <v>0.57082420587539695</v>
      </c>
      <c r="C112" s="6">
        <v>706.67626953125</v>
      </c>
    </row>
    <row r="113" spans="1:3" ht="12.75">
      <c r="A113" s="5">
        <v>45324.145833333328</v>
      </c>
      <c r="B113" s="6">
        <v>0.116894848644733</v>
      </c>
      <c r="C113" s="6">
        <v>706.70275878906295</v>
      </c>
    </row>
    <row r="114" spans="1:3" ht="12.75">
      <c r="A114" s="5">
        <v>45324.15625</v>
      </c>
      <c r="B114" s="6">
        <v>1.80282807350159</v>
      </c>
      <c r="C114" s="6">
        <v>706.77215576171898</v>
      </c>
    </row>
    <row r="115" spans="1:3" ht="12.75">
      <c r="A115" s="5">
        <v>45324.166666666664</v>
      </c>
      <c r="B115" s="6">
        <v>2.5123758316039999</v>
      </c>
      <c r="C115" s="6">
        <v>706.841552734375</v>
      </c>
    </row>
    <row r="116" spans="1:3" ht="12.75">
      <c r="A116" s="5">
        <v>45324.177083333328</v>
      </c>
      <c r="B116" s="6">
        <v>20.910467147827099</v>
      </c>
      <c r="C116" s="6">
        <v>706.910888671875</v>
      </c>
    </row>
    <row r="117" spans="1:3" ht="12.75">
      <c r="A117" s="5">
        <v>45324.1875</v>
      </c>
      <c r="B117" s="6">
        <v>35.5230712890625</v>
      </c>
      <c r="C117" s="6">
        <v>706.95526123046898</v>
      </c>
    </row>
    <row r="118" spans="1:3" ht="12.75">
      <c r="A118" s="5">
        <v>45324.197916666664</v>
      </c>
      <c r="B118" s="6">
        <v>40.820655822753899</v>
      </c>
      <c r="C118" s="6">
        <v>706.981201171875</v>
      </c>
    </row>
    <row r="119" spans="1:3" ht="12.75">
      <c r="A119" s="5">
        <v>45324.208333333328</v>
      </c>
      <c r="B119" s="6">
        <v>46.4609184265137</v>
      </c>
      <c r="C119" s="6">
        <v>707.007080078125</v>
      </c>
    </row>
    <row r="120" spans="1:3" ht="12.75">
      <c r="A120" s="5">
        <v>45324.21875</v>
      </c>
      <c r="B120" s="6">
        <v>52.125606536865199</v>
      </c>
      <c r="C120" s="6">
        <v>707.03265380859398</v>
      </c>
    </row>
    <row r="121" spans="1:3" ht="12.75">
      <c r="A121" s="5">
        <v>45324.229166666664</v>
      </c>
      <c r="B121" s="6">
        <v>57.686622619628899</v>
      </c>
      <c r="C121" s="6">
        <v>707.00347900390602</v>
      </c>
    </row>
    <row r="122" spans="1:3" ht="12.75">
      <c r="A122" s="5">
        <v>45324.239583333328</v>
      </c>
      <c r="B122" s="6">
        <v>63.2338676452637</v>
      </c>
      <c r="C122" s="6">
        <v>706.93450927734398</v>
      </c>
    </row>
    <row r="123" spans="1:3" ht="12.75">
      <c r="A123" s="5">
        <v>45324.25</v>
      </c>
      <c r="B123" s="6">
        <v>70.52392578125</v>
      </c>
      <c r="C123" s="6">
        <v>706.86553955078102</v>
      </c>
    </row>
    <row r="124" spans="1:3" ht="12.75">
      <c r="A124" s="5">
        <v>45324.260416666664</v>
      </c>
      <c r="B124" s="6">
        <v>67.000411987304702</v>
      </c>
      <c r="C124" s="6">
        <v>706.79681396484398</v>
      </c>
    </row>
    <row r="125" spans="1:3" ht="12.75">
      <c r="A125" s="5">
        <v>45324.270833333328</v>
      </c>
      <c r="B125" s="6">
        <v>79.631256103515597</v>
      </c>
      <c r="C125" s="6">
        <v>706.76287841796898</v>
      </c>
    </row>
    <row r="126" spans="1:3" ht="12.75">
      <c r="A126" s="5">
        <v>45324.28125</v>
      </c>
      <c r="B126" s="6">
        <v>90.801452636718807</v>
      </c>
      <c r="C126" s="6">
        <v>706.75427246093795</v>
      </c>
    </row>
    <row r="127" spans="1:3" ht="12.75">
      <c r="A127" s="5">
        <v>45324.291666666664</v>
      </c>
      <c r="B127" s="6">
        <v>93.083412170410199</v>
      </c>
      <c r="C127" s="6">
        <v>706.74566650390602</v>
      </c>
    </row>
    <row r="128" spans="1:3" ht="12.75">
      <c r="A128" s="5">
        <v>45324.302083333328</v>
      </c>
      <c r="B128" s="6">
        <v>95.33642578125</v>
      </c>
      <c r="C128" s="6">
        <v>706.736328125</v>
      </c>
    </row>
    <row r="129" spans="1:3" ht="12.75">
      <c r="A129" s="5">
        <v>45324.3125</v>
      </c>
      <c r="B129" s="6">
        <v>91.190902709960895</v>
      </c>
      <c r="C129" s="6">
        <v>706.612548828125</v>
      </c>
    </row>
    <row r="130" spans="1:3" ht="12.75">
      <c r="A130" s="5">
        <v>45324.322916666664</v>
      </c>
      <c r="B130" s="6">
        <v>85.214370727539105</v>
      </c>
      <c r="C130" s="6">
        <v>706.40570068359398</v>
      </c>
    </row>
    <row r="131" spans="1:3" ht="12.75">
      <c r="A131" s="5">
        <v>45324.333333333328</v>
      </c>
      <c r="B131" s="6">
        <v>75.328254699707003</v>
      </c>
      <c r="C131" s="6">
        <v>706.19885253906295</v>
      </c>
    </row>
    <row r="132" spans="1:3" ht="12.75">
      <c r="A132" s="5">
        <v>45324.34375</v>
      </c>
      <c r="B132" s="6">
        <v>59.397605895996101</v>
      </c>
      <c r="C132" s="6">
        <v>705.97296142578102</v>
      </c>
    </row>
    <row r="133" spans="1:3" ht="12.75">
      <c r="A133" s="5">
        <v>45324.354166666664</v>
      </c>
      <c r="B133" s="6">
        <v>44.157825469970703</v>
      </c>
      <c r="C133" s="6">
        <v>702.98107910156295</v>
      </c>
    </row>
    <row r="134" spans="1:3" ht="12.75">
      <c r="A134" s="5">
        <v>45324.364583333328</v>
      </c>
      <c r="B134" s="6">
        <v>-22.961288452148398</v>
      </c>
      <c r="C134" s="6">
        <v>676.1513671875</v>
      </c>
    </row>
    <row r="135" spans="1:3" ht="12.75">
      <c r="A135" s="5">
        <v>45324.375</v>
      </c>
      <c r="B135" s="6">
        <v>-57.636814117431598</v>
      </c>
      <c r="C135" s="6">
        <v>663.64013671875</v>
      </c>
    </row>
    <row r="136" spans="1:3" ht="12.75">
      <c r="A136" s="5">
        <v>45324.385416666664</v>
      </c>
      <c r="B136" s="6">
        <v>-44.483993530273402</v>
      </c>
      <c r="C136" s="6">
        <v>673.78753662109398</v>
      </c>
    </row>
    <row r="137" spans="1:3" ht="12.75">
      <c r="A137" s="5">
        <v>45324.395833333328</v>
      </c>
      <c r="B137" s="6">
        <v>-11.2527503967285</v>
      </c>
      <c r="C137" s="6">
        <v>674.16125488281295</v>
      </c>
    </row>
    <row r="138" spans="1:3" ht="12.75">
      <c r="A138" s="5">
        <v>45324.40625</v>
      </c>
      <c r="B138" s="6">
        <v>-2.2847437858581499</v>
      </c>
      <c r="C138" s="6">
        <v>672.734375</v>
      </c>
    </row>
    <row r="139" spans="1:3" ht="12.75">
      <c r="A139" s="5">
        <v>45324.416666666664</v>
      </c>
      <c r="B139" s="6">
        <v>-4.3396019935607901</v>
      </c>
      <c r="C139" s="6">
        <v>674.97344970703102</v>
      </c>
    </row>
    <row r="140" spans="1:3" ht="12.75">
      <c r="A140" s="5">
        <v>45324.427083333328</v>
      </c>
      <c r="B140" s="6">
        <v>-7.4614129066467303</v>
      </c>
      <c r="C140" s="6">
        <v>675.61505126953102</v>
      </c>
    </row>
    <row r="141" spans="1:3" ht="12.75">
      <c r="A141" s="5">
        <v>45324.4375</v>
      </c>
      <c r="B141" s="6">
        <v>-8.0833349227905291</v>
      </c>
      <c r="C141" s="6">
        <v>675.67541503906295</v>
      </c>
    </row>
    <row r="142" spans="1:3" ht="12.75">
      <c r="A142" s="5">
        <v>45324.447916666664</v>
      </c>
      <c r="B142" s="6">
        <v>-7.7913928031921396</v>
      </c>
      <c r="C142" s="6">
        <v>675.73571777343795</v>
      </c>
    </row>
    <row r="143" spans="1:3" ht="12.75">
      <c r="A143" s="5">
        <v>45324.458333333328</v>
      </c>
      <c r="B143" s="6">
        <v>-9.9848423004150408</v>
      </c>
      <c r="C143" s="6">
        <v>675.79364013671898</v>
      </c>
    </row>
    <row r="144" spans="1:3" ht="12.75">
      <c r="A144" s="5">
        <v>45324.46875</v>
      </c>
      <c r="B144" s="6">
        <v>-3.2717490196228001</v>
      </c>
      <c r="C144" s="6">
        <v>675.80908203125</v>
      </c>
    </row>
    <row r="145" spans="1:3" ht="12.75">
      <c r="A145" s="5">
        <v>45324.479166666664</v>
      </c>
      <c r="B145" s="6">
        <v>2.8909375667571999</v>
      </c>
      <c r="C145" s="6">
        <v>675.80908203125</v>
      </c>
    </row>
    <row r="146" spans="1:3" ht="12.75">
      <c r="A146" s="5">
        <v>45324.489583333328</v>
      </c>
      <c r="B146" s="6">
        <v>2.9335527420043901</v>
      </c>
      <c r="C146" s="6">
        <v>675.80908203125</v>
      </c>
    </row>
    <row r="147" spans="1:3" ht="12.75">
      <c r="A147" s="5">
        <v>45324.5</v>
      </c>
      <c r="B147" s="6">
        <v>-4.2417736053466797</v>
      </c>
      <c r="C147" s="6">
        <v>675.8115234375</v>
      </c>
    </row>
    <row r="148" spans="1:3" ht="12.75">
      <c r="A148" s="5">
        <v>45324.510416666664</v>
      </c>
      <c r="B148" s="6">
        <v>-14.9477481842041</v>
      </c>
      <c r="C148" s="6">
        <v>675.85638427734398</v>
      </c>
    </row>
    <row r="149" spans="1:3" ht="12.75">
      <c r="A149" s="5">
        <v>45324.520833333328</v>
      </c>
      <c r="B149" s="6">
        <v>-19.3908576965332</v>
      </c>
      <c r="C149" s="6">
        <v>675.916748046875</v>
      </c>
    </row>
    <row r="150" spans="1:3" ht="12.75">
      <c r="A150" s="5">
        <v>45324.53125</v>
      </c>
      <c r="B150" s="6">
        <v>-20.538669586181602</v>
      </c>
      <c r="C150" s="6">
        <v>675.97705078125</v>
      </c>
    </row>
    <row r="151" spans="1:3" ht="12.75">
      <c r="A151" s="5">
        <v>45324.541666666664</v>
      </c>
      <c r="B151" s="6">
        <v>-20.081480026245099</v>
      </c>
      <c r="C151" s="6">
        <v>676.03564453125</v>
      </c>
    </row>
    <row r="152" spans="1:3" ht="12.75">
      <c r="A152" s="5">
        <v>45324.552083333328</v>
      </c>
      <c r="B152" s="6">
        <v>-16.9190273284912</v>
      </c>
      <c r="C152" s="6">
        <v>676.06396484375</v>
      </c>
    </row>
    <row r="153" spans="1:3" ht="12.75">
      <c r="A153" s="5">
        <v>45324.5625</v>
      </c>
      <c r="B153" s="6">
        <v>-16.8275451660156</v>
      </c>
      <c r="C153" s="6">
        <v>676.08117675781295</v>
      </c>
    </row>
    <row r="154" spans="1:3" ht="12.75">
      <c r="A154" s="5">
        <v>45324.572916666664</v>
      </c>
      <c r="B154" s="6">
        <v>-19.011280059814499</v>
      </c>
      <c r="C154" s="6">
        <v>676.09844970703102</v>
      </c>
    </row>
    <row r="155" spans="1:3" ht="12.75">
      <c r="A155" s="5">
        <v>45324.583333333328</v>
      </c>
      <c r="B155" s="6">
        <v>-19.671777725219702</v>
      </c>
      <c r="C155" s="6">
        <v>676.10485839843795</v>
      </c>
    </row>
    <row r="156" spans="1:3" ht="12.75">
      <c r="A156" s="5">
        <v>45324.59375</v>
      </c>
      <c r="B156" s="6">
        <v>-8.1506032943725604</v>
      </c>
      <c r="C156" s="6">
        <v>675.92333984375</v>
      </c>
    </row>
    <row r="157" spans="1:3" ht="12.75">
      <c r="A157" s="5">
        <v>45324.604166666664</v>
      </c>
      <c r="B157" s="6">
        <v>-12.5624895095825</v>
      </c>
      <c r="C157" s="6">
        <v>675.67333984375</v>
      </c>
    </row>
    <row r="158" spans="1:3" ht="12.75">
      <c r="A158" s="5">
        <v>45324.614583333328</v>
      </c>
      <c r="B158" s="6">
        <v>-21.417436599731399</v>
      </c>
      <c r="C158" s="6">
        <v>675.42340087890602</v>
      </c>
    </row>
    <row r="159" spans="1:3" ht="12.75">
      <c r="A159" s="5">
        <v>45324.625</v>
      </c>
      <c r="B159" s="6">
        <v>-26.246425628662099</v>
      </c>
      <c r="C159" s="6">
        <v>675.192626953125</v>
      </c>
    </row>
    <row r="160" spans="1:3" ht="12.75">
      <c r="A160" s="5">
        <v>45324.635416666664</v>
      </c>
      <c r="B160" s="6">
        <v>-28.416662216186499</v>
      </c>
      <c r="C160" s="6">
        <v>675.29534912109398</v>
      </c>
    </row>
    <row r="161" spans="1:3" ht="12.75">
      <c r="A161" s="5">
        <v>45324.645833333328</v>
      </c>
      <c r="B161" s="6">
        <v>-18.4747219085693</v>
      </c>
      <c r="C161" s="6">
        <v>675.51947021484398</v>
      </c>
    </row>
    <row r="162" spans="1:3" ht="12.75">
      <c r="A162" s="5">
        <v>45324.65625</v>
      </c>
      <c r="B162" s="6">
        <v>-7.6501135826110804</v>
      </c>
      <c r="C162" s="6">
        <v>675.74353027343795</v>
      </c>
    </row>
    <row r="163" spans="1:3" ht="12.75">
      <c r="A163" s="5">
        <v>45324.666666666664</v>
      </c>
      <c r="B163" s="6">
        <v>3.0512580871582</v>
      </c>
      <c r="C163" s="6">
        <v>675.94952392578102</v>
      </c>
    </row>
    <row r="164" spans="1:3" ht="12.75">
      <c r="A164" s="5">
        <v>45324.677083333328</v>
      </c>
      <c r="B164" s="6">
        <v>11.8882961273193</v>
      </c>
      <c r="C164" s="6">
        <v>675.84014892578102</v>
      </c>
    </row>
    <row r="165" spans="1:3" ht="12.75">
      <c r="A165" s="5">
        <v>45324.6875</v>
      </c>
      <c r="B165" s="6">
        <v>32.921066284179702</v>
      </c>
      <c r="C165" s="6">
        <v>675.61602783203102</v>
      </c>
    </row>
    <row r="166" spans="1:3" ht="12.75">
      <c r="A166" s="5">
        <v>45324.697916666664</v>
      </c>
      <c r="B166" s="6">
        <v>45.398159027099602</v>
      </c>
      <c r="C166" s="6">
        <v>675.39196777343795</v>
      </c>
    </row>
    <row r="167" spans="1:3" ht="12.75">
      <c r="A167" s="5">
        <v>45324.708333333328</v>
      </c>
      <c r="B167" s="6">
        <v>52.273452758789098</v>
      </c>
      <c r="C167" s="6">
        <v>675.17590332031295</v>
      </c>
    </row>
    <row r="168" spans="1:3" ht="12.75">
      <c r="A168" s="5">
        <v>45324.71875</v>
      </c>
      <c r="B168" s="6">
        <v>44.74853515625</v>
      </c>
      <c r="C168" s="6">
        <v>675.09930419921898</v>
      </c>
    </row>
    <row r="169" spans="1:3" ht="12.75">
      <c r="A169" s="5">
        <v>45324.729166666664</v>
      </c>
      <c r="B169" s="6">
        <v>49.155567169189503</v>
      </c>
      <c r="C169" s="6">
        <v>675.07342529296898</v>
      </c>
    </row>
    <row r="170" spans="1:3" ht="12.75">
      <c r="A170" s="5">
        <v>45324.739583333328</v>
      </c>
      <c r="B170" s="6">
        <v>57.645954132080099</v>
      </c>
      <c r="C170" s="6">
        <v>675.047607421875</v>
      </c>
    </row>
    <row r="171" spans="1:3" ht="12.75">
      <c r="A171" s="5">
        <v>45324.75</v>
      </c>
      <c r="B171" s="6">
        <v>53.236400604247997</v>
      </c>
      <c r="C171" s="6">
        <v>675.01257324218795</v>
      </c>
    </row>
    <row r="172" spans="1:3" ht="12.75">
      <c r="A172" s="5">
        <v>45324.760416666664</v>
      </c>
      <c r="B172" s="6">
        <v>45.037593841552699</v>
      </c>
      <c r="C172" s="6">
        <v>674.81848144531295</v>
      </c>
    </row>
    <row r="173" spans="1:3" ht="12.75">
      <c r="A173" s="5">
        <v>45324.770833333328</v>
      </c>
      <c r="B173" s="6">
        <v>40.548103332519503</v>
      </c>
      <c r="C173" s="6">
        <v>674.56640625</v>
      </c>
    </row>
    <row r="174" spans="1:3" ht="12.75">
      <c r="A174" s="5">
        <v>45324.78125</v>
      </c>
      <c r="B174" s="6">
        <v>40.818408966064503</v>
      </c>
      <c r="C174" s="6">
        <v>674.31433105468795</v>
      </c>
    </row>
    <row r="175" spans="1:3" ht="12.75">
      <c r="A175" s="5">
        <v>45324.791666666664</v>
      </c>
      <c r="B175" s="6">
        <v>41.886631011962898</v>
      </c>
      <c r="C175" s="6">
        <v>673.95428466796898</v>
      </c>
    </row>
    <row r="176" spans="1:3" ht="12.75">
      <c r="A176" s="5">
        <v>45324.802083333328</v>
      </c>
      <c r="B176" s="6">
        <v>46.620841979980497</v>
      </c>
      <c r="C176" s="6">
        <v>672.06115722656295</v>
      </c>
    </row>
    <row r="177" spans="1:3" ht="12.75">
      <c r="A177" s="5">
        <v>45324.8125</v>
      </c>
      <c r="B177" s="6">
        <v>18.280899047851602</v>
      </c>
      <c r="C177" s="6">
        <v>667.71649169921898</v>
      </c>
    </row>
    <row r="178" spans="1:3" ht="12.75">
      <c r="A178" s="5">
        <v>45324.822916666664</v>
      </c>
      <c r="B178" s="6">
        <v>-9.6771402359008807</v>
      </c>
      <c r="C178" s="6">
        <v>660.20367431640602</v>
      </c>
    </row>
    <row r="179" spans="1:3" ht="12.75">
      <c r="A179" s="5">
        <v>45324.833333333328</v>
      </c>
      <c r="B179" s="6">
        <v>-9.2297105789184606</v>
      </c>
      <c r="C179" s="6">
        <v>659.98809814453102</v>
      </c>
    </row>
    <row r="180" spans="1:3" ht="12.75">
      <c r="A180" s="5">
        <v>45324.84375</v>
      </c>
      <c r="B180" s="6">
        <v>-35.451690673828097</v>
      </c>
      <c r="C180" s="6">
        <v>660.582275390625</v>
      </c>
    </row>
    <row r="181" spans="1:3" ht="12.75">
      <c r="A181" s="5">
        <v>45324.854166666664</v>
      </c>
      <c r="B181" s="6">
        <v>-47.6728706359863</v>
      </c>
      <c r="C181" s="6">
        <v>663.47473144531295</v>
      </c>
    </row>
    <row r="182" spans="1:3" ht="12.75">
      <c r="A182" s="5">
        <v>45324.864583333328</v>
      </c>
      <c r="B182" s="6">
        <v>-31.6350288391113</v>
      </c>
      <c r="C182" s="6">
        <v>666.48468017578102</v>
      </c>
    </row>
    <row r="183" spans="1:3" ht="12.75">
      <c r="A183" s="5">
        <v>45324.875</v>
      </c>
      <c r="B183" s="6">
        <v>-13.206210136413601</v>
      </c>
      <c r="C183" s="6">
        <v>669.49462890625</v>
      </c>
    </row>
    <row r="184" spans="1:3" ht="12.75">
      <c r="A184" s="5">
        <v>45324.885416666664</v>
      </c>
      <c r="B184" s="6">
        <v>-8.7730531692504901</v>
      </c>
      <c r="C184" s="6">
        <v>672.814697265625</v>
      </c>
    </row>
    <row r="185" spans="1:3" ht="12.75">
      <c r="A185" s="5">
        <v>45324.895833333328</v>
      </c>
      <c r="B185" s="6">
        <v>0.97330451011657704</v>
      </c>
      <c r="C185" s="6">
        <v>676.37908935546898</v>
      </c>
    </row>
    <row r="186" spans="1:3" ht="12.75">
      <c r="A186" s="5">
        <v>45324.90625</v>
      </c>
      <c r="B186" s="6">
        <v>10.808999061584499</v>
      </c>
      <c r="C186" s="6">
        <v>668.42443847656295</v>
      </c>
    </row>
    <row r="187" spans="1:3" ht="12.75">
      <c r="A187" s="5">
        <v>45324.916666666664</v>
      </c>
      <c r="B187" s="6">
        <v>17.639509201049801</v>
      </c>
      <c r="C187" s="6">
        <v>673.3955078125</v>
      </c>
    </row>
    <row r="188" spans="1:3" ht="12.75">
      <c r="A188" s="5">
        <v>45324.927083333328</v>
      </c>
      <c r="B188" s="6">
        <v>6.08445072174072</v>
      </c>
      <c r="C188" s="6">
        <v>675.20745849609398</v>
      </c>
    </row>
    <row r="189" spans="1:3" ht="12.75">
      <c r="A189" s="5">
        <v>45324.9375</v>
      </c>
      <c r="B189" s="6">
        <v>-17.117237091064499</v>
      </c>
      <c r="C189" s="6">
        <v>672.14562988281295</v>
      </c>
    </row>
    <row r="190" spans="1:3" ht="12.75">
      <c r="A190" s="5">
        <v>45324.947916666664</v>
      </c>
      <c r="B190" s="6">
        <v>-43.353683471679702</v>
      </c>
      <c r="C190" s="6">
        <v>664.34484863281295</v>
      </c>
    </row>
    <row r="191" spans="1:3" ht="12.75">
      <c r="A191" s="5">
        <v>45324.958333333328</v>
      </c>
      <c r="B191" s="6">
        <v>-41.924446105957003</v>
      </c>
      <c r="C191" s="6">
        <v>666.21649169921898</v>
      </c>
    </row>
    <row r="192" spans="1:3" ht="12.75">
      <c r="A192" s="5">
        <v>45324.96875</v>
      </c>
      <c r="B192" s="6">
        <v>-32.675937652587898</v>
      </c>
      <c r="C192" s="6">
        <v>671.02001953125</v>
      </c>
    </row>
    <row r="193" spans="1:3" ht="12.75">
      <c r="A193" s="5">
        <v>45324.979166666664</v>
      </c>
      <c r="B193" s="6">
        <v>-13.6394138336182</v>
      </c>
      <c r="C193" s="6">
        <v>681.9052734375</v>
      </c>
    </row>
    <row r="194" spans="1:3" ht="12.75">
      <c r="A194" s="5">
        <v>45324.989583333328</v>
      </c>
      <c r="B194" s="6">
        <v>-18.852720260620099</v>
      </c>
      <c r="C194" s="6">
        <v>681.114501953125</v>
      </c>
    </row>
    <row r="195" spans="1:3" ht="12.75">
      <c r="A195" s="5">
        <v>45325</v>
      </c>
      <c r="B195" s="6">
        <v>-22.0835285186768</v>
      </c>
      <c r="C195" s="6">
        <v>680.14056396484398</v>
      </c>
    </row>
    <row r="196" spans="1:3" ht="12.75">
      <c r="A196" s="5">
        <v>45325.010416666664</v>
      </c>
      <c r="B196" s="6">
        <v>-29.087150573730501</v>
      </c>
      <c r="C196" s="6">
        <v>679.16662597656295</v>
      </c>
    </row>
    <row r="197" spans="1:3" ht="12.75">
      <c r="A197" s="5">
        <v>45325.020833333328</v>
      </c>
      <c r="B197" s="6">
        <v>-31.609718322753899</v>
      </c>
      <c r="C197" s="6">
        <v>678.56005859375</v>
      </c>
    </row>
    <row r="198" spans="1:3" ht="12.75">
      <c r="A198" s="5">
        <v>45325.03125</v>
      </c>
      <c r="B198" s="6">
        <v>-27.640365600585898</v>
      </c>
      <c r="C198" s="6">
        <v>678.51910400390602</v>
      </c>
    </row>
    <row r="199" spans="1:3" ht="12.75">
      <c r="A199" s="5">
        <v>45325.041666666664</v>
      </c>
      <c r="B199" s="6">
        <v>-24.853242874145501</v>
      </c>
      <c r="C199" s="6">
        <v>678.484375</v>
      </c>
    </row>
    <row r="200" spans="1:3" ht="12.75">
      <c r="A200" s="5">
        <v>45325.052083333328</v>
      </c>
      <c r="B200" s="6">
        <v>-26.9850559234619</v>
      </c>
      <c r="C200" s="6">
        <v>678.44964599609398</v>
      </c>
    </row>
    <row r="201" spans="1:3" ht="12.75">
      <c r="A201" s="5">
        <v>45325.0625</v>
      </c>
      <c r="B201" s="6">
        <v>-29.4140014648438</v>
      </c>
      <c r="C201" s="6">
        <v>678.536865234375</v>
      </c>
    </row>
    <row r="202" spans="1:3" ht="12.75">
      <c r="A202" s="5">
        <v>45325.072916666664</v>
      </c>
      <c r="B202" s="6">
        <v>-31.842948913574201</v>
      </c>
      <c r="C202" s="6">
        <v>678.794677734375</v>
      </c>
    </row>
    <row r="203" spans="1:3" ht="12.75">
      <c r="A203" s="5">
        <v>45325.083333333328</v>
      </c>
      <c r="B203" s="6">
        <v>-31.1786594390869</v>
      </c>
      <c r="C203" s="6">
        <v>679.0537109375</v>
      </c>
    </row>
    <row r="204" spans="1:3" ht="12.75">
      <c r="A204" s="5">
        <v>45325.09375</v>
      </c>
      <c r="B204" s="6">
        <v>-30.044620513916001</v>
      </c>
      <c r="C204" s="6">
        <v>679.31268310546898</v>
      </c>
    </row>
    <row r="205" spans="1:3" ht="12.75">
      <c r="A205" s="5">
        <v>45325.104166666664</v>
      </c>
      <c r="B205" s="6">
        <v>-37.590122222900398</v>
      </c>
      <c r="C205" s="6">
        <v>679.31018066406295</v>
      </c>
    </row>
    <row r="206" spans="1:3" ht="12.75">
      <c r="A206" s="5">
        <v>45325.114583333328</v>
      </c>
      <c r="B206" s="6">
        <v>-44.705173492431598</v>
      </c>
      <c r="C206" s="6">
        <v>678.95025634765602</v>
      </c>
    </row>
    <row r="207" spans="1:3" ht="12.75">
      <c r="A207" s="5">
        <v>45325.125</v>
      </c>
      <c r="B207" s="6">
        <v>-42.779819488525398</v>
      </c>
      <c r="C207" s="6">
        <v>678.58825683593795</v>
      </c>
    </row>
    <row r="208" spans="1:3" ht="12.75">
      <c r="A208" s="5">
        <v>45325.135416666664</v>
      </c>
      <c r="B208" s="6">
        <v>-39.953601837158203</v>
      </c>
      <c r="C208" s="6">
        <v>678.22625732421898</v>
      </c>
    </row>
    <row r="209" spans="1:3" ht="12.75">
      <c r="A209" s="5">
        <v>45325.145833333328</v>
      </c>
      <c r="B209" s="6">
        <v>-37.127384185791001</v>
      </c>
      <c r="C209" s="6">
        <v>678.060546875</v>
      </c>
    </row>
    <row r="210" spans="1:3" ht="12.75">
      <c r="A210" s="5">
        <v>45325.15625</v>
      </c>
      <c r="B210" s="6">
        <v>-35.411849975585902</v>
      </c>
      <c r="C210" s="6">
        <v>678.16314697265602</v>
      </c>
    </row>
    <row r="211" spans="1:3" ht="12.75">
      <c r="A211" s="5">
        <v>45325.166666666664</v>
      </c>
      <c r="B211" s="6">
        <v>-35.039466857910199</v>
      </c>
      <c r="C211" s="6">
        <v>678.26721191406295</v>
      </c>
    </row>
    <row r="212" spans="1:3" ht="12.75">
      <c r="A212" s="5">
        <v>45325.177083333328</v>
      </c>
      <c r="B212" s="6">
        <v>-35.801910400390597</v>
      </c>
      <c r="C212" s="6">
        <v>678.371337890625</v>
      </c>
    </row>
    <row r="213" spans="1:3" ht="12.75">
      <c r="A213" s="5">
        <v>45325.1875</v>
      </c>
      <c r="B213" s="6">
        <v>-31.7354431152344</v>
      </c>
      <c r="C213" s="6">
        <v>678.156494140625</v>
      </c>
    </row>
    <row r="214" spans="1:3" ht="12.75">
      <c r="A214" s="5">
        <v>45325.197916666664</v>
      </c>
      <c r="B214" s="6">
        <v>-26.465328216552699</v>
      </c>
      <c r="C214" s="6">
        <v>677.54638671875</v>
      </c>
    </row>
    <row r="215" spans="1:3" ht="12.75">
      <c r="A215" s="5">
        <v>45325.208333333328</v>
      </c>
      <c r="B215" s="6">
        <v>-17.909009933471701</v>
      </c>
      <c r="C215" s="6">
        <v>676.93524169921898</v>
      </c>
    </row>
    <row r="216" spans="1:3" ht="12.75">
      <c r="A216" s="5">
        <v>45325.21875</v>
      </c>
      <c r="B216" s="6">
        <v>-13.2865037918091</v>
      </c>
      <c r="C216" s="6">
        <v>676.32440185546898</v>
      </c>
    </row>
    <row r="217" spans="1:3" ht="12.75">
      <c r="A217" s="5">
        <v>45325.229166666664</v>
      </c>
      <c r="B217" s="6">
        <v>-19.6497287750244</v>
      </c>
      <c r="C217" s="6">
        <v>675.84576416015602</v>
      </c>
    </row>
    <row r="218" spans="1:3" ht="12.75">
      <c r="A218" s="5">
        <v>45325.239583333328</v>
      </c>
      <c r="B218" s="6">
        <v>-17.803993225097699</v>
      </c>
      <c r="C218" s="6">
        <v>675.47515869140602</v>
      </c>
    </row>
    <row r="219" spans="1:3" ht="12.75">
      <c r="A219" s="5">
        <v>45325.25</v>
      </c>
      <c r="B219" s="6">
        <v>-14.22532081604</v>
      </c>
      <c r="C219" s="6">
        <v>675.10455322265602</v>
      </c>
    </row>
    <row r="220" spans="1:3" ht="12.75">
      <c r="A220" s="5">
        <v>45325.260416666664</v>
      </c>
      <c r="B220" s="6">
        <v>-31.093875885009801</v>
      </c>
      <c r="C220" s="6">
        <v>674.73474121093795</v>
      </c>
    </row>
    <row r="221" spans="1:3" ht="12.75">
      <c r="A221" s="5">
        <v>45325.270833333328</v>
      </c>
      <c r="B221" s="6">
        <v>-25.375648498535199</v>
      </c>
      <c r="C221" s="6">
        <v>674.69256591796898</v>
      </c>
    </row>
    <row r="222" spans="1:3" ht="12.75">
      <c r="A222" s="5">
        <v>45325.28125</v>
      </c>
      <c r="B222" s="6">
        <v>-18.585037231445298</v>
      </c>
      <c r="C222" s="6">
        <v>674.91809082031295</v>
      </c>
    </row>
    <row r="223" spans="1:3" ht="12.75">
      <c r="A223" s="5">
        <v>45325.291666666664</v>
      </c>
      <c r="B223" s="6">
        <v>-10.3297719955444</v>
      </c>
      <c r="C223" s="6">
        <v>675.14361572265602</v>
      </c>
    </row>
    <row r="224" spans="1:3" ht="12.75">
      <c r="A224" s="5">
        <v>45325.302083333328</v>
      </c>
      <c r="B224" s="6">
        <v>-10.270465850830099</v>
      </c>
      <c r="C224" s="6">
        <v>675.37054443359398</v>
      </c>
    </row>
    <row r="225" spans="1:3" ht="12.75">
      <c r="A225" s="5">
        <v>45325.3125</v>
      </c>
      <c r="B225" s="6">
        <v>-10.3570966720581</v>
      </c>
      <c r="C225" s="6">
        <v>675.868408203125</v>
      </c>
    </row>
    <row r="226" spans="1:3" ht="12.75">
      <c r="A226" s="5">
        <v>45325.322916666664</v>
      </c>
      <c r="B226" s="6">
        <v>-7.4646620750427202</v>
      </c>
      <c r="C226" s="6">
        <v>676.56768798828102</v>
      </c>
    </row>
    <row r="227" spans="1:3" ht="12.75">
      <c r="A227" s="5">
        <v>45325.333333333328</v>
      </c>
      <c r="B227" s="6">
        <v>-15.113003730773899</v>
      </c>
      <c r="C227" s="6">
        <v>677.26696777343795</v>
      </c>
    </row>
    <row r="228" spans="1:3" ht="12.75">
      <c r="A228" s="5">
        <v>45325.34375</v>
      </c>
      <c r="B228" s="6">
        <v>-19.420751571655298</v>
      </c>
      <c r="C228" s="6">
        <v>677.96282958984398</v>
      </c>
    </row>
    <row r="229" spans="1:3" ht="12.75">
      <c r="A229" s="5">
        <v>45325.354166666664</v>
      </c>
      <c r="B229" s="6">
        <v>-22.350406646728501</v>
      </c>
      <c r="C229" s="6">
        <v>678.11077880859398</v>
      </c>
    </row>
    <row r="230" spans="1:3" ht="12.75">
      <c r="A230" s="5">
        <v>45325.364583333328</v>
      </c>
      <c r="B230" s="6">
        <v>-26.823764801025401</v>
      </c>
      <c r="C230" s="6">
        <v>677.86083984375</v>
      </c>
    </row>
    <row r="231" spans="1:3" ht="12.75">
      <c r="A231" s="5">
        <v>45325.375</v>
      </c>
      <c r="B231" s="6">
        <v>-29.398128509521499</v>
      </c>
      <c r="C231" s="6">
        <v>677.61090087890602</v>
      </c>
    </row>
    <row r="232" spans="1:3" ht="12.75">
      <c r="A232" s="5">
        <v>45325.385416666664</v>
      </c>
      <c r="B232" s="6">
        <v>-37.724769592285199</v>
      </c>
      <c r="C232" s="6">
        <v>677.36273193359398</v>
      </c>
    </row>
    <row r="233" spans="1:3" ht="12.75">
      <c r="A233" s="5">
        <v>45325.395833333328</v>
      </c>
      <c r="B233" s="6">
        <v>-43.386329650878899</v>
      </c>
      <c r="C233" s="6">
        <v>677.408203125</v>
      </c>
    </row>
    <row r="234" spans="1:3" ht="12.75">
      <c r="A234" s="5">
        <v>45325.40625</v>
      </c>
      <c r="B234" s="6">
        <v>-44.1379203796387</v>
      </c>
      <c r="C234" s="6">
        <v>677.666748046875</v>
      </c>
    </row>
    <row r="235" spans="1:3" ht="12.75">
      <c r="A235" s="5">
        <v>45325.416666666664</v>
      </c>
      <c r="B235" s="6">
        <v>-43.998493194580099</v>
      </c>
      <c r="C235" s="6">
        <v>677.92529296875</v>
      </c>
    </row>
    <row r="236" spans="1:3" ht="12.75">
      <c r="A236" s="5">
        <v>45325.427083333328</v>
      </c>
      <c r="B236" s="6">
        <v>-40.348640441894503</v>
      </c>
      <c r="C236" s="6">
        <v>678.182861328125</v>
      </c>
    </row>
    <row r="237" spans="1:3" ht="12.75">
      <c r="A237" s="5">
        <v>45325.4375</v>
      </c>
      <c r="B237" s="6">
        <v>-40.981796264648402</v>
      </c>
      <c r="C237" s="6">
        <v>678.276123046875</v>
      </c>
    </row>
    <row r="238" spans="1:3" ht="12.75">
      <c r="A238" s="5">
        <v>45325.447916666664</v>
      </c>
      <c r="B238" s="6">
        <v>-43.289535522460902</v>
      </c>
      <c r="C238" s="6">
        <v>678.25006103515602</v>
      </c>
    </row>
    <row r="239" spans="1:3" ht="12.75">
      <c r="A239" s="5">
        <v>45325.458333333328</v>
      </c>
      <c r="B239" s="6">
        <v>-44.601970672607401</v>
      </c>
      <c r="C239" s="6">
        <v>678.22399902343795</v>
      </c>
    </row>
    <row r="240" spans="1:3" ht="12.75">
      <c r="A240" s="5">
        <v>45325.46875</v>
      </c>
      <c r="B240" s="6">
        <v>-32.917457580566399</v>
      </c>
      <c r="C240" s="6">
        <v>678.19647216796898</v>
      </c>
    </row>
    <row r="241" spans="1:3" ht="12.75">
      <c r="A241" s="5">
        <v>45325.479166666664</v>
      </c>
      <c r="B241" s="6">
        <v>-31.6015224456787</v>
      </c>
      <c r="C241" s="6">
        <v>678.01904296875</v>
      </c>
    </row>
    <row r="242" spans="1:3" ht="12.75">
      <c r="A242" s="5">
        <v>45325.489583333328</v>
      </c>
      <c r="B242" s="6">
        <v>-28.4743843078613</v>
      </c>
      <c r="C242" s="6">
        <v>677.74279785156295</v>
      </c>
    </row>
    <row r="243" spans="1:3" ht="12.75">
      <c r="A243" s="5">
        <v>45325.5</v>
      </c>
      <c r="B243" s="6">
        <v>-25.807878494262699</v>
      </c>
      <c r="C243" s="6">
        <v>677.46649169921898</v>
      </c>
    </row>
    <row r="244" spans="1:3" ht="12.75">
      <c r="A244" s="5">
        <v>45325.510416666664</v>
      </c>
      <c r="B244" s="6">
        <v>-19.079198837280298</v>
      </c>
      <c r="C244" s="6">
        <v>677.19274902343795</v>
      </c>
    </row>
    <row r="245" spans="1:3" ht="12.75">
      <c r="A245" s="5">
        <v>45325.520833333328</v>
      </c>
      <c r="B245" s="6">
        <v>-22.746809005737301</v>
      </c>
      <c r="C245" s="6">
        <v>677.13787841796898</v>
      </c>
    </row>
    <row r="246" spans="1:3" ht="12.75">
      <c r="A246" s="5">
        <v>45325.53125</v>
      </c>
      <c r="B246" s="6">
        <v>-28.947385787963899</v>
      </c>
      <c r="C246" s="6">
        <v>677.22412109375</v>
      </c>
    </row>
    <row r="247" spans="1:3" ht="12.75">
      <c r="A247" s="5">
        <v>45325.541666666664</v>
      </c>
      <c r="B247" s="6">
        <v>-23.885429382324201</v>
      </c>
      <c r="C247" s="6">
        <v>677.310302734375</v>
      </c>
    </row>
    <row r="248" spans="1:3" ht="12.75">
      <c r="A248" s="5">
        <v>45325.552083333328</v>
      </c>
      <c r="B248" s="6">
        <v>-13.366158485412599</v>
      </c>
      <c r="C248" s="6">
        <v>677.39416503906295</v>
      </c>
    </row>
    <row r="249" spans="1:3" ht="12.75">
      <c r="A249" s="5">
        <v>45325.5625</v>
      </c>
      <c r="B249" s="6">
        <v>-14.7025308609009</v>
      </c>
      <c r="C249" s="6">
        <v>677.27502441406295</v>
      </c>
    </row>
    <row r="250" spans="1:3" ht="12.75">
      <c r="A250" s="5">
        <v>45325.572916666664</v>
      </c>
      <c r="B250" s="6">
        <v>-13.872810363769499</v>
      </c>
      <c r="C250" s="6">
        <v>677.02508544921898</v>
      </c>
    </row>
    <row r="251" spans="1:3" ht="12.75">
      <c r="A251" s="5">
        <v>45325.583333333328</v>
      </c>
      <c r="B251" s="6">
        <v>-10.428983688354499</v>
      </c>
      <c r="C251" s="6">
        <v>676.775146484375</v>
      </c>
    </row>
    <row r="252" spans="1:3" ht="12.75">
      <c r="A252" s="5">
        <v>45325.59375</v>
      </c>
      <c r="B252" s="6">
        <v>-0.94159191846847501</v>
      </c>
      <c r="C252" s="6">
        <v>676.528076171875</v>
      </c>
    </row>
    <row r="253" spans="1:3" ht="12.75">
      <c r="A253" s="5">
        <v>45325.604166666664</v>
      </c>
      <c r="B253" s="6">
        <v>7.5908875465393102</v>
      </c>
      <c r="C253" s="6">
        <v>676.53680419921898</v>
      </c>
    </row>
    <row r="254" spans="1:3" ht="12.75">
      <c r="A254" s="5">
        <v>45325.614583333328</v>
      </c>
      <c r="B254" s="6">
        <v>6.67785596847534</v>
      </c>
      <c r="C254" s="6">
        <v>676.71038818359398</v>
      </c>
    </row>
    <row r="255" spans="1:3" ht="12.75">
      <c r="A255" s="5">
        <v>45325.625</v>
      </c>
      <c r="B255" s="6">
        <v>-5.0312938690185502</v>
      </c>
      <c r="C255" s="6">
        <v>676.88391113281295</v>
      </c>
    </row>
    <row r="256" spans="1:3" ht="12.75">
      <c r="A256" s="5">
        <v>45325.635416666664</v>
      </c>
      <c r="B256" s="6">
        <v>-10.809181213378899</v>
      </c>
      <c r="C256" s="6">
        <v>677.05529785156295</v>
      </c>
    </row>
    <row r="257" spans="1:3" ht="12.75">
      <c r="A257" s="5">
        <v>45325.645833333328</v>
      </c>
      <c r="B257" s="6">
        <v>-1.15354669094086</v>
      </c>
      <c r="C257" s="6">
        <v>677.096923828125</v>
      </c>
    </row>
    <row r="258" spans="1:3" ht="12.75">
      <c r="A258" s="5">
        <v>45325.65625</v>
      </c>
      <c r="B258" s="6">
        <v>8.5296878814697301</v>
      </c>
      <c r="C258" s="6">
        <v>677.06243896484398</v>
      </c>
    </row>
    <row r="259" spans="1:3" ht="12.75">
      <c r="A259" s="5">
        <v>45325.666666666664</v>
      </c>
      <c r="B259" s="6">
        <v>11.6892347335815</v>
      </c>
      <c r="C259" s="6">
        <v>677.02801513671898</v>
      </c>
    </row>
    <row r="260" spans="1:3" ht="12.75">
      <c r="A260" s="5">
        <v>45325.677083333328</v>
      </c>
      <c r="B260" s="6">
        <v>-4.0041465759277299</v>
      </c>
      <c r="C260" s="6">
        <v>676.99108886718795</v>
      </c>
    </row>
    <row r="261" spans="1:3" ht="12.75">
      <c r="A261" s="5">
        <v>45325.6875</v>
      </c>
      <c r="B261" s="6">
        <v>6.5758705139160201</v>
      </c>
      <c r="C261" s="6">
        <v>676.80877685546898</v>
      </c>
    </row>
    <row r="262" spans="1:3" ht="12.75">
      <c r="A262" s="5">
        <v>45325.697916666664</v>
      </c>
      <c r="B262" s="6">
        <v>11.997235298156699</v>
      </c>
      <c r="C262" s="6">
        <v>676.54113769531295</v>
      </c>
    </row>
    <row r="263" spans="1:3" ht="12.75">
      <c r="A263" s="5">
        <v>45325.708333333328</v>
      </c>
      <c r="B263" s="6">
        <v>19.516197204589801</v>
      </c>
      <c r="C263" s="6">
        <v>676.27355957031295</v>
      </c>
    </row>
    <row r="264" spans="1:3" ht="12.75">
      <c r="A264" s="5">
        <v>45325.71875</v>
      </c>
      <c r="B264" s="6">
        <v>19.396644592285199</v>
      </c>
      <c r="C264" s="6">
        <v>676.00787353515602</v>
      </c>
    </row>
    <row r="265" spans="1:3" ht="12.75">
      <c r="A265" s="5">
        <v>45325.729166666664</v>
      </c>
      <c r="B265" s="6">
        <v>23.609676361083999</v>
      </c>
      <c r="C265" s="6">
        <v>675.85076904296898</v>
      </c>
    </row>
    <row r="266" spans="1:3" ht="12.75">
      <c r="A266" s="5">
        <v>45325.739583333328</v>
      </c>
      <c r="B266" s="6">
        <v>25.966119766235401</v>
      </c>
      <c r="C266" s="6">
        <v>675.75598144531295</v>
      </c>
    </row>
    <row r="267" spans="1:3" ht="12.75">
      <c r="A267" s="5">
        <v>45325.75</v>
      </c>
      <c r="B267" s="6">
        <v>27.129941940307599</v>
      </c>
      <c r="C267" s="6">
        <v>675.6611328125</v>
      </c>
    </row>
    <row r="268" spans="1:3" ht="12.75">
      <c r="A268" s="5">
        <v>45325.760416666664</v>
      </c>
      <c r="B268" s="6">
        <v>26.875003814697301</v>
      </c>
      <c r="C268" s="6">
        <v>675.56732177734398</v>
      </c>
    </row>
    <row r="269" spans="1:3" ht="12.75">
      <c r="A269" s="5">
        <v>45325.770833333328</v>
      </c>
      <c r="B269" s="6">
        <v>25.9053859710693</v>
      </c>
      <c r="C269" s="6">
        <v>675.527587890625</v>
      </c>
    </row>
    <row r="270" spans="1:3" ht="12.75">
      <c r="A270" s="5">
        <v>45325.78125</v>
      </c>
      <c r="B270" s="6">
        <v>25.267646789550799</v>
      </c>
      <c r="C270" s="6">
        <v>675.51885986328102</v>
      </c>
    </row>
    <row r="271" spans="1:3" ht="12.75">
      <c r="A271" s="5">
        <v>45325.791666666664</v>
      </c>
      <c r="B271" s="6">
        <v>24.356641769409201</v>
      </c>
      <c r="C271" s="6">
        <v>675.51013183593795</v>
      </c>
    </row>
    <row r="272" spans="1:3" ht="12.75">
      <c r="A272" s="5">
        <v>45325.802083333328</v>
      </c>
      <c r="B272" s="6">
        <v>31.059106826782202</v>
      </c>
      <c r="C272" s="6">
        <v>675.49041748046898</v>
      </c>
    </row>
    <row r="273" spans="1:3" ht="12.75">
      <c r="A273" s="5">
        <v>45325.8125</v>
      </c>
      <c r="B273" s="6">
        <v>35.288379669189503</v>
      </c>
      <c r="C273" s="6">
        <v>675.14276123046898</v>
      </c>
    </row>
    <row r="274" spans="1:3" ht="12.75">
      <c r="A274" s="5">
        <v>45325.822916666664</v>
      </c>
      <c r="B274" s="6">
        <v>31.891622543335</v>
      </c>
      <c r="C274" s="6">
        <v>674.64202880859398</v>
      </c>
    </row>
    <row r="275" spans="1:3" ht="12.75">
      <c r="A275" s="5">
        <v>45325.833333333328</v>
      </c>
      <c r="B275" s="6">
        <v>27.311305999755898</v>
      </c>
      <c r="C275" s="6">
        <v>674.14129638671898</v>
      </c>
    </row>
    <row r="276" spans="1:3" ht="12.75">
      <c r="A276" s="5">
        <v>45325.84375</v>
      </c>
      <c r="B276" s="6">
        <v>24.520837783813501</v>
      </c>
      <c r="C276" s="6">
        <v>673.650390625</v>
      </c>
    </row>
    <row r="277" spans="1:3" ht="12.75">
      <c r="A277" s="5">
        <v>45325.854166666664</v>
      </c>
      <c r="B277" s="6">
        <v>21.940185546875</v>
      </c>
      <c r="C277" s="6">
        <v>673.43737792968795</v>
      </c>
    </row>
    <row r="278" spans="1:3" ht="12.75">
      <c r="A278" s="5">
        <v>45325.864583333328</v>
      </c>
      <c r="B278" s="6">
        <v>16.623943328857401</v>
      </c>
      <c r="C278" s="6">
        <v>673.35119628906295</v>
      </c>
    </row>
    <row r="279" spans="1:3" ht="12.75">
      <c r="A279" s="5">
        <v>45325.875</v>
      </c>
      <c r="B279" s="6">
        <v>10.146034240722701</v>
      </c>
      <c r="C279" s="6">
        <v>673.26501464843795</v>
      </c>
    </row>
    <row r="280" spans="1:3" ht="12.75">
      <c r="A280" s="5">
        <v>45325.885416666664</v>
      </c>
      <c r="B280" s="6">
        <v>10.956836700439499</v>
      </c>
      <c r="C280" s="6">
        <v>673.18145751953102</v>
      </c>
    </row>
    <row r="281" spans="1:3" ht="12.75">
      <c r="A281" s="5">
        <v>45325.895833333328</v>
      </c>
      <c r="B281" s="6">
        <v>10.631061553955099</v>
      </c>
      <c r="C281" s="6">
        <v>673.17303466796898</v>
      </c>
    </row>
    <row r="282" spans="1:3" ht="12.75">
      <c r="A282" s="5">
        <v>45325.90625</v>
      </c>
      <c r="B282" s="6">
        <v>8.0266876220703107</v>
      </c>
      <c r="C282" s="6">
        <v>673.19891357421898</v>
      </c>
    </row>
    <row r="283" spans="1:3" ht="12.75">
      <c r="A283" s="5">
        <v>45325.916666666664</v>
      </c>
      <c r="B283" s="6">
        <v>6.8457117080688503</v>
      </c>
      <c r="C283" s="6">
        <v>673.22479248046898</v>
      </c>
    </row>
    <row r="284" spans="1:3" ht="12.75">
      <c r="A284" s="5">
        <v>45325.927083333328</v>
      </c>
      <c r="B284" s="6">
        <v>6.4432930946350098</v>
      </c>
      <c r="C284" s="6">
        <v>673.24688720703102</v>
      </c>
    </row>
    <row r="285" spans="1:3" ht="12.75">
      <c r="A285" s="5">
        <v>45325.9375</v>
      </c>
      <c r="B285" s="6">
        <v>-0.92100471258163497</v>
      </c>
      <c r="C285" s="6">
        <v>673.16369628906295</v>
      </c>
    </row>
    <row r="286" spans="1:3" ht="12.75">
      <c r="A286" s="5">
        <v>45325.947916666664</v>
      </c>
      <c r="B286" s="6">
        <v>-5.6103973388671902</v>
      </c>
      <c r="C286" s="6">
        <v>673.032470703125</v>
      </c>
    </row>
    <row r="287" spans="1:3" ht="12.75">
      <c r="A287" s="5">
        <v>45325.958333333328</v>
      </c>
      <c r="B287" s="6">
        <v>-5.4067263603210396</v>
      </c>
      <c r="C287" s="6">
        <v>672.90118408203102</v>
      </c>
    </row>
    <row r="288" spans="1:3" ht="12.75">
      <c r="A288" s="5">
        <v>45325.96875</v>
      </c>
      <c r="B288" s="6">
        <v>-5.16062211990356</v>
      </c>
      <c r="C288" s="6">
        <v>672.77801513671898</v>
      </c>
    </row>
    <row r="289" spans="1:3" ht="12.75">
      <c r="A289" s="5">
        <v>45325.979166666664</v>
      </c>
      <c r="B289" s="6">
        <v>-3.27343821525574</v>
      </c>
      <c r="C289" s="6">
        <v>672.80120849609398</v>
      </c>
    </row>
    <row r="290" spans="1:3" ht="12.75">
      <c r="A290" s="5">
        <v>45325.989583333328</v>
      </c>
      <c r="B290" s="6">
        <v>-3.4997038841247599</v>
      </c>
      <c r="C290" s="6">
        <v>672.87890625</v>
      </c>
    </row>
    <row r="291" spans="1:3" ht="12.75">
      <c r="A291" s="5">
        <v>45326</v>
      </c>
      <c r="B291" s="6">
        <v>-5.3246040344238299</v>
      </c>
      <c r="C291" s="6">
        <v>672.95660400390602</v>
      </c>
    </row>
    <row r="292" spans="1:3" ht="12.75">
      <c r="A292" s="5">
        <v>45326.010416666664</v>
      </c>
      <c r="B292" s="6">
        <v>-10.517204284668001</v>
      </c>
      <c r="C292" s="6">
        <v>673.02874755859398</v>
      </c>
    </row>
    <row r="293" spans="1:3" ht="12.75">
      <c r="A293" s="5">
        <v>45326.020833333328</v>
      </c>
      <c r="B293" s="6">
        <v>-8.7198743820190394</v>
      </c>
      <c r="C293" s="6">
        <v>673.00378417968795</v>
      </c>
    </row>
    <row r="294" spans="1:3" ht="12.75">
      <c r="A294" s="5">
        <v>45326.03125</v>
      </c>
      <c r="B294" s="6">
        <v>-7.4473805427551296</v>
      </c>
      <c r="C294" s="6">
        <v>672.94342041015602</v>
      </c>
    </row>
    <row r="295" spans="1:3" ht="12.75">
      <c r="A295" s="5">
        <v>45326.041666666664</v>
      </c>
      <c r="B295" s="6">
        <v>-7.1434340476989702</v>
      </c>
      <c r="C295" s="6">
        <v>672.88311767578102</v>
      </c>
    </row>
    <row r="296" spans="1:3" ht="12.75">
      <c r="A296" s="5">
        <v>45326.052083333328</v>
      </c>
      <c r="B296" s="6">
        <v>-6.8411674499511701</v>
      </c>
      <c r="C296" s="6">
        <v>672.83258056640602</v>
      </c>
    </row>
    <row r="297" spans="1:3" ht="12.75">
      <c r="A297" s="5">
        <v>45326.0625</v>
      </c>
      <c r="B297" s="6">
        <v>-6.53890037536621</v>
      </c>
      <c r="C297" s="6">
        <v>672.95269775390602</v>
      </c>
    </row>
    <row r="298" spans="1:3" ht="12.75">
      <c r="A298" s="5">
        <v>45326.072916666664</v>
      </c>
      <c r="B298" s="6">
        <v>-7.7016239166259801</v>
      </c>
      <c r="C298" s="6">
        <v>673.13488769531295</v>
      </c>
    </row>
    <row r="299" spans="1:3" ht="12.75">
      <c r="A299" s="5">
        <v>45326.083333333328</v>
      </c>
      <c r="B299" s="6">
        <v>-10.4087944030762</v>
      </c>
      <c r="C299" s="6">
        <v>673.31707763671898</v>
      </c>
    </row>
    <row r="300" spans="1:3" ht="12.75">
      <c r="A300" s="5">
        <v>45326.09375</v>
      </c>
      <c r="B300" s="6">
        <v>-12.6183013916016</v>
      </c>
      <c r="C300" s="6">
        <v>673.496337890625</v>
      </c>
    </row>
    <row r="301" spans="1:3" ht="12.75">
      <c r="A301" s="5">
        <v>45326.104166666664</v>
      </c>
      <c r="B301" s="6">
        <v>-12.8015184402466</v>
      </c>
      <c r="C301" s="6">
        <v>673.632568359375</v>
      </c>
    </row>
    <row r="302" spans="1:3" ht="12.75">
      <c r="A302" s="5">
        <v>45326.114583333328</v>
      </c>
      <c r="B302" s="6">
        <v>-10.8028697967529</v>
      </c>
      <c r="C302" s="6">
        <v>673.75445556640602</v>
      </c>
    </row>
    <row r="303" spans="1:3" ht="12.75">
      <c r="A303" s="5">
        <v>45326.125</v>
      </c>
      <c r="B303" s="6">
        <v>-8.7861127853393608</v>
      </c>
      <c r="C303" s="6">
        <v>673.87634277343795</v>
      </c>
    </row>
    <row r="304" spans="1:3" ht="12.75">
      <c r="A304" s="5">
        <v>45326.135416666664</v>
      </c>
      <c r="B304" s="6">
        <v>-6.7693562507629403</v>
      </c>
      <c r="C304" s="6">
        <v>673.99865722656295</v>
      </c>
    </row>
    <row r="305" spans="1:3" ht="12.75">
      <c r="A305" s="5">
        <v>45326.145833333328</v>
      </c>
      <c r="B305" s="6">
        <v>-3.3958156108856201</v>
      </c>
      <c r="C305" s="6">
        <v>674.12640380859398</v>
      </c>
    </row>
    <row r="306" spans="1:3" ht="12.75">
      <c r="A306" s="5">
        <v>45326.15625</v>
      </c>
      <c r="B306" s="6">
        <v>1.9075626134872401</v>
      </c>
      <c r="C306" s="6">
        <v>674.25567626953102</v>
      </c>
    </row>
    <row r="307" spans="1:3" ht="12.75">
      <c r="A307" s="5">
        <v>45326.166666666664</v>
      </c>
      <c r="B307" s="6">
        <v>6.9648385047912598</v>
      </c>
      <c r="C307" s="6">
        <v>674.38494873046898</v>
      </c>
    </row>
    <row r="308" spans="1:3" ht="12.75">
      <c r="A308" s="5">
        <v>45326.177083333328</v>
      </c>
      <c r="B308" s="6">
        <v>11.2409477233887</v>
      </c>
      <c r="C308" s="6">
        <v>674.51593017578102</v>
      </c>
    </row>
    <row r="309" spans="1:3" ht="12.75">
      <c r="A309" s="5">
        <v>45326.1875</v>
      </c>
      <c r="B309" s="6">
        <v>15.464479446411101</v>
      </c>
      <c r="C309" s="6">
        <v>674.66644287109398</v>
      </c>
    </row>
    <row r="310" spans="1:3" ht="12.75">
      <c r="A310" s="5">
        <v>45326.197916666664</v>
      </c>
      <c r="B310" s="6">
        <v>19.2937526702881</v>
      </c>
      <c r="C310" s="6">
        <v>674.82263183593795</v>
      </c>
    </row>
    <row r="311" spans="1:3" ht="12.75">
      <c r="A311" s="5">
        <v>45326.208333333328</v>
      </c>
      <c r="B311" s="6">
        <v>20.8392028808594</v>
      </c>
      <c r="C311" s="6">
        <v>674.978759765625</v>
      </c>
    </row>
    <row r="312" spans="1:3" ht="12.75">
      <c r="A312" s="5">
        <v>45326.21875</v>
      </c>
      <c r="B312" s="6">
        <v>24.851539611816399</v>
      </c>
      <c r="C312" s="6">
        <v>675.12811279296898</v>
      </c>
    </row>
    <row r="313" spans="1:3" ht="12.75">
      <c r="A313" s="5">
        <v>45326.229166666664</v>
      </c>
      <c r="B313" s="6">
        <v>38.406333923339801</v>
      </c>
      <c r="C313" s="6">
        <v>675.20709228515602</v>
      </c>
    </row>
    <row r="314" spans="1:3" ht="12.75">
      <c r="A314" s="5">
        <v>45326.239583333328</v>
      </c>
      <c r="B314" s="6">
        <v>45.528182983398402</v>
      </c>
      <c r="C314" s="6">
        <v>675.26751708984398</v>
      </c>
    </row>
    <row r="315" spans="1:3" ht="12.75">
      <c r="A315" s="5">
        <v>45326.25</v>
      </c>
      <c r="B315" s="6">
        <v>47.249526977539098</v>
      </c>
      <c r="C315" s="6">
        <v>675.32794189453102</v>
      </c>
    </row>
    <row r="316" spans="1:3" ht="12.75">
      <c r="A316" s="5">
        <v>45326.260416666664</v>
      </c>
      <c r="B316" s="6">
        <v>51.617580413818402</v>
      </c>
      <c r="C316" s="6">
        <v>675.37170410156295</v>
      </c>
    </row>
    <row r="317" spans="1:3" ht="12.75">
      <c r="A317" s="5">
        <v>45326.270833333328</v>
      </c>
      <c r="B317" s="6">
        <v>56.937412261962898</v>
      </c>
      <c r="C317" s="6">
        <v>675.24932861328102</v>
      </c>
    </row>
    <row r="318" spans="1:3" ht="12.75">
      <c r="A318" s="5">
        <v>45326.28125</v>
      </c>
      <c r="B318" s="6">
        <v>66.835784912109403</v>
      </c>
      <c r="C318" s="6">
        <v>675.084228515625</v>
      </c>
    </row>
    <row r="319" spans="1:3" ht="12.75">
      <c r="A319" s="5">
        <v>45326.291666666664</v>
      </c>
      <c r="B319" s="6">
        <v>70.599235534667997</v>
      </c>
      <c r="C319" s="6">
        <v>674.91906738281295</v>
      </c>
    </row>
    <row r="320" spans="1:3" ht="12.75">
      <c r="A320" s="5">
        <v>45326.302083333328</v>
      </c>
      <c r="B320" s="6">
        <v>66.878684997558594</v>
      </c>
      <c r="C320" s="6">
        <v>674.7578125</v>
      </c>
    </row>
    <row r="321" spans="1:3" ht="12.75">
      <c r="A321" s="5">
        <v>45326.3125</v>
      </c>
      <c r="B321" s="6">
        <v>66.875892639160199</v>
      </c>
      <c r="C321" s="6">
        <v>674.629638671875</v>
      </c>
    </row>
    <row r="322" spans="1:3" ht="12.75">
      <c r="A322" s="5">
        <v>45326.322916666664</v>
      </c>
      <c r="B322" s="6">
        <v>65.596511840820298</v>
      </c>
      <c r="C322" s="6">
        <v>674.50897216796898</v>
      </c>
    </row>
    <row r="323" spans="1:3" ht="12.75">
      <c r="A323" s="5">
        <v>45326.333333333328</v>
      </c>
      <c r="B323" s="6">
        <v>55.811222076416001</v>
      </c>
      <c r="C323" s="6">
        <v>674.38830566406295</v>
      </c>
    </row>
    <row r="324" spans="1:3" ht="12.75">
      <c r="A324" s="5">
        <v>45326.34375</v>
      </c>
      <c r="B324" s="6">
        <v>36.218067169189503</v>
      </c>
      <c r="C324" s="6">
        <v>674.268310546875</v>
      </c>
    </row>
    <row r="325" spans="1:3" ht="12.75">
      <c r="A325" s="5">
        <v>45326.354166666664</v>
      </c>
      <c r="B325" s="6">
        <v>23.600730895996101</v>
      </c>
      <c r="C325" s="6">
        <v>674.15417480468795</v>
      </c>
    </row>
    <row r="326" spans="1:3" ht="12.75">
      <c r="A326" s="5">
        <v>45326.364583333328</v>
      </c>
      <c r="B326" s="6">
        <v>13.878598213195801</v>
      </c>
      <c r="C326" s="6">
        <v>674.04138183593795</v>
      </c>
    </row>
    <row r="327" spans="1:3" ht="12.75">
      <c r="A327" s="5">
        <v>45326.375</v>
      </c>
      <c r="B327" s="6">
        <v>6.4260015487670898</v>
      </c>
      <c r="C327" s="6">
        <v>673.92858886718795</v>
      </c>
    </row>
    <row r="328" spans="1:3" ht="12.75">
      <c r="A328" s="5">
        <v>45326.385416666664</v>
      </c>
      <c r="B328" s="6">
        <v>-4.0563421249389604</v>
      </c>
      <c r="C328" s="6">
        <v>673.81921386718795</v>
      </c>
    </row>
    <row r="329" spans="1:3" ht="12.75">
      <c r="A329" s="5">
        <v>45326.395833333328</v>
      </c>
      <c r="B329" s="6">
        <v>-10.928544044494601</v>
      </c>
      <c r="C329" s="6">
        <v>673.73614501953102</v>
      </c>
    </row>
    <row r="330" spans="1:3" ht="12.75">
      <c r="A330" s="5">
        <v>45326.40625</v>
      </c>
      <c r="B330" s="6">
        <v>-14.3835391998291</v>
      </c>
      <c r="C330" s="6">
        <v>673.658447265625</v>
      </c>
    </row>
    <row r="331" spans="1:3" ht="12.75">
      <c r="A331" s="5">
        <v>45326.416666666664</v>
      </c>
      <c r="B331" s="6">
        <v>-16.833498001098601</v>
      </c>
      <c r="C331" s="6">
        <v>673.58074951171898</v>
      </c>
    </row>
    <row r="332" spans="1:3" ht="12.75">
      <c r="A332" s="5">
        <v>45326.427083333328</v>
      </c>
      <c r="B332" s="6">
        <v>-23.668441772460898</v>
      </c>
      <c r="C332" s="6">
        <v>673.53112792968795</v>
      </c>
    </row>
    <row r="333" spans="1:3" ht="12.75">
      <c r="A333" s="5">
        <v>45326.4375</v>
      </c>
      <c r="B333" s="6">
        <v>-32.463127136230497</v>
      </c>
      <c r="C333" s="6">
        <v>673.68780517578102</v>
      </c>
    </row>
    <row r="334" spans="1:3" ht="12.75">
      <c r="A334" s="5">
        <v>45326.447916666664</v>
      </c>
      <c r="B334" s="6">
        <v>-35.273365020752003</v>
      </c>
      <c r="C334" s="6">
        <v>673.88604736328102</v>
      </c>
    </row>
    <row r="335" spans="1:3" ht="12.75">
      <c r="A335" s="5">
        <v>45326.458333333328</v>
      </c>
      <c r="B335" s="6">
        <v>-37.9268798828125</v>
      </c>
      <c r="C335" s="6">
        <v>674.084228515625</v>
      </c>
    </row>
    <row r="336" spans="1:3" ht="12.75">
      <c r="A336" s="5">
        <v>45326.46875</v>
      </c>
      <c r="B336" s="6">
        <v>-40.762886047363303</v>
      </c>
      <c r="C336" s="6">
        <v>674.25701904296898</v>
      </c>
    </row>
    <row r="337" spans="1:3" ht="12.75">
      <c r="A337" s="5">
        <v>45326.479166666664</v>
      </c>
      <c r="B337" s="6">
        <v>-43.665042877197301</v>
      </c>
      <c r="C337" s="6">
        <v>674.24267578125</v>
      </c>
    </row>
    <row r="338" spans="1:3" ht="12.75">
      <c r="A338" s="5">
        <v>45326.489583333328</v>
      </c>
      <c r="B338" s="6">
        <v>-47.043880462646499</v>
      </c>
      <c r="C338" s="6">
        <v>674.19061279296898</v>
      </c>
    </row>
    <row r="339" spans="1:3" ht="12.75">
      <c r="A339" s="5">
        <v>45326.5</v>
      </c>
      <c r="B339" s="6">
        <v>-52.795009613037102</v>
      </c>
      <c r="C339" s="6">
        <v>674.13854980468795</v>
      </c>
    </row>
    <row r="340" spans="1:3" ht="12.75">
      <c r="A340" s="5">
        <v>45326.510416666664</v>
      </c>
      <c r="B340" s="6">
        <v>-55.924163818359403</v>
      </c>
      <c r="C340" s="6">
        <v>674.11212158203102</v>
      </c>
    </row>
    <row r="341" spans="1:3" ht="12.75">
      <c r="A341" s="5">
        <v>45326.520833333328</v>
      </c>
      <c r="B341" s="6">
        <v>-58.185222625732401</v>
      </c>
      <c r="C341" s="6">
        <v>674.25384521484398</v>
      </c>
    </row>
    <row r="342" spans="1:3" ht="12.75">
      <c r="A342" s="5">
        <v>45326.53125</v>
      </c>
      <c r="B342" s="6">
        <v>-61.073623657226598</v>
      </c>
      <c r="C342" s="6">
        <v>674.42626953125</v>
      </c>
    </row>
    <row r="343" spans="1:3" ht="12.75">
      <c r="A343" s="5">
        <v>45326.541666666664</v>
      </c>
      <c r="B343" s="6">
        <v>-65.310897827148395</v>
      </c>
      <c r="C343" s="6">
        <v>674.5986328125</v>
      </c>
    </row>
    <row r="344" spans="1:3" ht="12.75">
      <c r="A344" s="5">
        <v>45326.552083333328</v>
      </c>
      <c r="B344" s="6">
        <v>-69.623268127441406</v>
      </c>
      <c r="C344" s="6">
        <v>674.76904296875</v>
      </c>
    </row>
    <row r="345" spans="1:3" ht="12.75">
      <c r="A345" s="5">
        <v>45326.5625</v>
      </c>
      <c r="B345" s="6">
        <v>-74.342208862304702</v>
      </c>
      <c r="C345" s="6">
        <v>674.9267578125</v>
      </c>
    </row>
    <row r="346" spans="1:3" ht="12.75">
      <c r="A346" s="5">
        <v>45326.572916666664</v>
      </c>
      <c r="B346" s="6">
        <v>-77.158622741699205</v>
      </c>
      <c r="C346" s="6">
        <v>675.08215332031295</v>
      </c>
    </row>
    <row r="347" spans="1:3" ht="12.75">
      <c r="A347" s="5">
        <v>45326.583333333328</v>
      </c>
      <c r="B347" s="6">
        <v>-75.572715759277301</v>
      </c>
      <c r="C347" s="6">
        <v>675.237548828125</v>
      </c>
    </row>
    <row r="348" spans="1:3" ht="12.75">
      <c r="A348" s="5">
        <v>45326.59375</v>
      </c>
      <c r="B348" s="6">
        <v>-73.444908142089801</v>
      </c>
      <c r="C348" s="6">
        <v>675.36358642578102</v>
      </c>
    </row>
    <row r="349" spans="1:3" ht="12.75">
      <c r="A349" s="5">
        <v>45326.604166666664</v>
      </c>
      <c r="B349" s="6">
        <v>-70.279975891113295</v>
      </c>
      <c r="C349" s="6">
        <v>675.30206298828102</v>
      </c>
    </row>
    <row r="350" spans="1:3" ht="12.75">
      <c r="A350" s="5">
        <v>45326.614583333328</v>
      </c>
      <c r="B350" s="6">
        <v>-65.135673522949205</v>
      </c>
      <c r="C350" s="6">
        <v>675.207275390625</v>
      </c>
    </row>
    <row r="351" spans="1:3" ht="12.75">
      <c r="A351" s="5">
        <v>45326.625</v>
      </c>
      <c r="B351" s="6">
        <v>-59.421714782714801</v>
      </c>
      <c r="C351" s="6">
        <v>675.11242675781295</v>
      </c>
    </row>
    <row r="352" spans="1:3" ht="12.75">
      <c r="A352" s="5">
        <v>45326.635416666664</v>
      </c>
      <c r="B352" s="6">
        <v>-52.489498138427699</v>
      </c>
      <c r="C352" s="6">
        <v>675.04498291015602</v>
      </c>
    </row>
    <row r="353" spans="1:3" ht="12.75">
      <c r="A353" s="5">
        <v>45326.645833333328</v>
      </c>
      <c r="B353" s="6">
        <v>-52.128562927246101</v>
      </c>
      <c r="C353" s="6">
        <v>675.15191650390602</v>
      </c>
    </row>
    <row r="354" spans="1:3" ht="12.75">
      <c r="A354" s="5">
        <v>45326.65625</v>
      </c>
      <c r="B354" s="6">
        <v>-40.299289703369098</v>
      </c>
      <c r="C354" s="6">
        <v>675.289794921875</v>
      </c>
    </row>
    <row r="355" spans="1:3" ht="12.75">
      <c r="A355" s="5">
        <v>45326.666666666664</v>
      </c>
      <c r="B355" s="6">
        <v>-32.931381225585902</v>
      </c>
      <c r="C355" s="6">
        <v>675.427734375</v>
      </c>
    </row>
    <row r="356" spans="1:3" ht="12.75">
      <c r="A356" s="5">
        <v>45326.677083333328</v>
      </c>
      <c r="B356" s="6">
        <v>-33.905609130859403</v>
      </c>
      <c r="C356" s="6">
        <v>675.47381591796898</v>
      </c>
    </row>
    <row r="357" spans="1:3" ht="12.75">
      <c r="A357" s="5">
        <v>45326.6875</v>
      </c>
      <c r="B357" s="6">
        <v>-34.708625793457003</v>
      </c>
      <c r="C357" s="6">
        <v>674.93341064453102</v>
      </c>
    </row>
    <row r="358" spans="1:3" ht="12.75">
      <c r="A358" s="5">
        <v>45326.697916666664</v>
      </c>
      <c r="B358" s="6">
        <v>-26.721694946289102</v>
      </c>
      <c r="C358" s="6">
        <v>674.28912353515602</v>
      </c>
    </row>
    <row r="359" spans="1:3" ht="12.75">
      <c r="A359" s="5">
        <v>45326.708333333328</v>
      </c>
      <c r="B359" s="6">
        <v>-19.242059707641602</v>
      </c>
      <c r="C359" s="6">
        <v>673.644775390625</v>
      </c>
    </row>
    <row r="360" spans="1:3" ht="12.75">
      <c r="A360" s="5">
        <v>45326.71875</v>
      </c>
      <c r="B360" s="6">
        <v>-14.4897413253784</v>
      </c>
      <c r="C360" s="6">
        <v>665.082763671875</v>
      </c>
    </row>
    <row r="361" spans="1:3" ht="12.75">
      <c r="A361" s="5">
        <v>45326.729166666664</v>
      </c>
      <c r="B361" s="6">
        <v>-9.1137237548828107</v>
      </c>
      <c r="C361" s="6">
        <v>667.02655029296898</v>
      </c>
    </row>
    <row r="362" spans="1:3" ht="12.75">
      <c r="A362" s="5">
        <v>45326.739583333328</v>
      </c>
      <c r="B362" s="6">
        <v>-0.63764095306396495</v>
      </c>
      <c r="C362" s="6">
        <v>675.36627197265602</v>
      </c>
    </row>
    <row r="363" spans="1:3" ht="12.75">
      <c r="A363" s="5">
        <v>45326.75</v>
      </c>
      <c r="B363" s="6">
        <v>5.7252740859985396</v>
      </c>
      <c r="C363" s="6">
        <v>675.02154541015602</v>
      </c>
    </row>
    <row r="364" spans="1:3" ht="12.75">
      <c r="A364" s="5">
        <v>45326.760416666664</v>
      </c>
      <c r="B364" s="6">
        <v>12.6586618423462</v>
      </c>
      <c r="C364" s="6">
        <v>674.6767578125</v>
      </c>
    </row>
    <row r="365" spans="1:3" ht="12.75">
      <c r="A365" s="5">
        <v>45326.770833333328</v>
      </c>
      <c r="B365" s="6">
        <v>17.552173614501999</v>
      </c>
      <c r="C365" s="6">
        <v>674.34735107421898</v>
      </c>
    </row>
    <row r="366" spans="1:3" ht="12.75">
      <c r="A366" s="5">
        <v>45326.78125</v>
      </c>
      <c r="B366" s="6">
        <v>1.60637903213501</v>
      </c>
      <c r="C366" s="6">
        <v>674.28472900390602</v>
      </c>
    </row>
    <row r="367" spans="1:3" ht="12.75">
      <c r="A367" s="5">
        <v>45326.791666666664</v>
      </c>
      <c r="B367" s="6">
        <v>1.22433769702911</v>
      </c>
      <c r="C367" s="6">
        <v>674.31921386718795</v>
      </c>
    </row>
    <row r="368" spans="1:3" ht="12.75">
      <c r="A368" s="5">
        <v>45326.802083333328</v>
      </c>
      <c r="B368" s="6">
        <v>-6.9930467605590803</v>
      </c>
      <c r="C368" s="6">
        <v>674.35369873046898</v>
      </c>
    </row>
    <row r="369" spans="1:3" ht="12.75">
      <c r="A369" s="5">
        <v>45326.8125</v>
      </c>
      <c r="B369" s="6">
        <v>-5.1877746582031303</v>
      </c>
      <c r="C369" s="6">
        <v>674.38995361328102</v>
      </c>
    </row>
    <row r="370" spans="1:3" ht="12.75">
      <c r="A370" s="5">
        <v>45326.822916666664</v>
      </c>
      <c r="B370" s="6">
        <v>-9.2760219573974592</v>
      </c>
      <c r="C370" s="6">
        <v>674.45690917968795</v>
      </c>
    </row>
    <row r="371" spans="1:3" ht="12.75">
      <c r="A371" s="5">
        <v>45326.833333333328</v>
      </c>
      <c r="B371" s="6">
        <v>-12.027265548706101</v>
      </c>
      <c r="C371" s="6">
        <v>674.53497314453102</v>
      </c>
    </row>
    <row r="372" spans="1:3" ht="12.75">
      <c r="A372" s="5">
        <v>45326.84375</v>
      </c>
      <c r="B372" s="6">
        <v>2.3756287097930899</v>
      </c>
      <c r="C372" s="6">
        <v>674.613037109375</v>
      </c>
    </row>
    <row r="373" spans="1:3" ht="12.75">
      <c r="A373" s="5">
        <v>45326.854166666664</v>
      </c>
      <c r="B373" s="6">
        <v>1.6925299167633101</v>
      </c>
      <c r="C373" s="6">
        <v>674.67687988281295</v>
      </c>
    </row>
    <row r="374" spans="1:3" ht="12.75">
      <c r="A374" s="5">
        <v>45326.864583333328</v>
      </c>
      <c r="B374" s="6">
        <v>-6.54799556732178</v>
      </c>
      <c r="C374" s="6">
        <v>674.53082275390602</v>
      </c>
    </row>
    <row r="375" spans="1:3" ht="12.75">
      <c r="A375" s="5">
        <v>45326.875</v>
      </c>
      <c r="B375" s="6">
        <v>-12.8216743469238</v>
      </c>
      <c r="C375" s="6">
        <v>674.31500244140602</v>
      </c>
    </row>
    <row r="376" spans="1:3" ht="12.75">
      <c r="A376" s="5">
        <v>45326.885416666664</v>
      </c>
      <c r="B376" s="6">
        <v>-3.70081663131714</v>
      </c>
      <c r="C376" s="6">
        <v>674.09918212890602</v>
      </c>
    </row>
    <row r="377" spans="1:3" ht="12.75">
      <c r="A377" s="5">
        <v>45326.895833333328</v>
      </c>
      <c r="B377" s="6">
        <v>2.32210493087769</v>
      </c>
      <c r="C377" s="6">
        <v>673.89288330078102</v>
      </c>
    </row>
    <row r="378" spans="1:3" ht="12.75">
      <c r="A378" s="5">
        <v>45326.90625</v>
      </c>
      <c r="B378" s="6">
        <v>-6.43817138671875</v>
      </c>
      <c r="C378" s="6">
        <v>673.822509765625</v>
      </c>
    </row>
    <row r="379" spans="1:3" ht="12.75">
      <c r="A379" s="5">
        <v>45326.916666666664</v>
      </c>
      <c r="B379" s="6">
        <v>-13.3306226730347</v>
      </c>
      <c r="C379" s="6">
        <v>673.79626464843795</v>
      </c>
    </row>
    <row r="380" spans="1:3" ht="12.75">
      <c r="A380" s="5">
        <v>45326.927083333328</v>
      </c>
      <c r="B380" s="6">
        <v>-9.9355859756469709</v>
      </c>
      <c r="C380" s="6">
        <v>673.77001953125</v>
      </c>
    </row>
    <row r="381" spans="1:3" ht="12.75">
      <c r="A381" s="5">
        <v>45326.9375</v>
      </c>
      <c r="B381" s="6">
        <v>-17.420251846313501</v>
      </c>
      <c r="C381" s="6">
        <v>673.75244140625</v>
      </c>
    </row>
    <row r="382" spans="1:3" ht="12.75">
      <c r="A382" s="5">
        <v>45326.947916666664</v>
      </c>
      <c r="B382" s="6">
        <v>-21.3156929016113</v>
      </c>
      <c r="C382" s="6">
        <v>673.82379150390602</v>
      </c>
    </row>
    <row r="383" spans="1:3" ht="12.75">
      <c r="A383" s="5">
        <v>45326.958333333328</v>
      </c>
      <c r="B383" s="6">
        <v>-16.478437423706101</v>
      </c>
      <c r="C383" s="6">
        <v>673.91864013671898</v>
      </c>
    </row>
    <row r="384" spans="1:3" ht="12.75">
      <c r="A384" s="5">
        <v>45326.96875</v>
      </c>
      <c r="B384" s="6">
        <v>-21.465137481689499</v>
      </c>
      <c r="C384" s="6">
        <v>674.013427734375</v>
      </c>
    </row>
    <row r="385" spans="1:3" ht="12.75">
      <c r="A385" s="5">
        <v>45326.979166666664</v>
      </c>
      <c r="B385" s="6">
        <v>-21.372997283935501</v>
      </c>
      <c r="C385" s="6">
        <v>674.10949707031295</v>
      </c>
    </row>
    <row r="386" spans="1:3" ht="12.75">
      <c r="A386" s="5">
        <v>45326.989583333328</v>
      </c>
      <c r="B386" s="6">
        <v>-23.289585113525401</v>
      </c>
      <c r="C386" s="6">
        <v>674.21832275390602</v>
      </c>
    </row>
    <row r="387" spans="1:3" ht="12.75">
      <c r="A387" s="5">
        <v>45327</v>
      </c>
      <c r="B387" s="6">
        <v>-25.3578987121582</v>
      </c>
      <c r="C387" s="6">
        <v>674.33056640625</v>
      </c>
    </row>
    <row r="388" spans="1:3" ht="12.75">
      <c r="A388" s="5">
        <v>45327.010416666664</v>
      </c>
      <c r="B388" s="6">
        <v>-12.377774238586399</v>
      </c>
      <c r="C388" s="6">
        <v>674.44281005859398</v>
      </c>
    </row>
    <row r="389" spans="1:3" ht="12.75">
      <c r="A389" s="5">
        <v>45327.020833333328</v>
      </c>
      <c r="B389" s="6">
        <v>-6.7019991874694798</v>
      </c>
      <c r="C389" s="6">
        <v>674.54547119140602</v>
      </c>
    </row>
    <row r="390" spans="1:3" ht="12.75">
      <c r="A390" s="5">
        <v>45327.03125</v>
      </c>
      <c r="B390" s="6">
        <v>-6.8149819374084499</v>
      </c>
      <c r="C390" s="6">
        <v>674.552734375</v>
      </c>
    </row>
    <row r="391" spans="1:3" ht="12.75">
      <c r="A391" s="5">
        <v>45327.041666666664</v>
      </c>
      <c r="B391" s="6">
        <v>-11.393593788146999</v>
      </c>
      <c r="C391" s="6">
        <v>674.53552246093795</v>
      </c>
    </row>
    <row r="392" spans="1:3" ht="12.75">
      <c r="A392" s="5">
        <v>45327.052083333328</v>
      </c>
      <c r="B392" s="6">
        <v>-14.4736127853394</v>
      </c>
      <c r="C392" s="6">
        <v>674.51824951171898</v>
      </c>
    </row>
    <row r="393" spans="1:3" ht="12.75">
      <c r="A393" s="5">
        <v>45327.0625</v>
      </c>
      <c r="B393" s="6">
        <v>-15.347790718078601</v>
      </c>
      <c r="C393" s="6">
        <v>674.50421142578102</v>
      </c>
    </row>
    <row r="394" spans="1:3" ht="12.75">
      <c r="A394" s="5">
        <v>45327.072916666664</v>
      </c>
      <c r="B394" s="6">
        <v>-18.158035278320298</v>
      </c>
      <c r="C394" s="6">
        <v>674.52191162109398</v>
      </c>
    </row>
    <row r="395" spans="1:3" ht="12.75">
      <c r="A395" s="5">
        <v>45327.083333333328</v>
      </c>
      <c r="B395" s="6">
        <v>-22.992008209228501</v>
      </c>
      <c r="C395" s="6">
        <v>674.54779052734398</v>
      </c>
    </row>
    <row r="396" spans="1:3" ht="12.75">
      <c r="A396" s="5">
        <v>45327.09375</v>
      </c>
      <c r="B396" s="6">
        <v>-30.520818710327099</v>
      </c>
      <c r="C396" s="6">
        <v>674.57360839843795</v>
      </c>
    </row>
    <row r="397" spans="1:3" ht="12.75">
      <c r="A397" s="5">
        <v>45327.104166666664</v>
      </c>
      <c r="B397" s="6">
        <v>-37.129112243652301</v>
      </c>
      <c r="C397" s="6">
        <v>674.61798095703102</v>
      </c>
    </row>
    <row r="398" spans="1:3" ht="12.75">
      <c r="A398" s="5">
        <v>45327.114583333328</v>
      </c>
      <c r="B398" s="6">
        <v>-40.488426208496101</v>
      </c>
      <c r="C398" s="6">
        <v>674.846435546875</v>
      </c>
    </row>
    <row r="399" spans="1:3" ht="12.75">
      <c r="A399" s="5">
        <v>45327.125</v>
      </c>
      <c r="B399" s="6">
        <v>-45.515266418457003</v>
      </c>
      <c r="C399" s="6">
        <v>675.12219238281295</v>
      </c>
    </row>
    <row r="400" spans="1:3" ht="12.75">
      <c r="A400" s="5">
        <v>45327.135416666664</v>
      </c>
      <c r="B400" s="6">
        <v>-44.500240325927699</v>
      </c>
      <c r="C400" s="6">
        <v>675.39801025390602</v>
      </c>
    </row>
    <row r="401" spans="1:3" ht="12.75">
      <c r="A401" s="5">
        <v>45327.145833333328</v>
      </c>
      <c r="B401" s="6">
        <v>-37.280567169189503</v>
      </c>
      <c r="C401" s="6">
        <v>675.65789794921898</v>
      </c>
    </row>
    <row r="402" spans="1:3" ht="12.75">
      <c r="A402" s="5">
        <v>45327.15625</v>
      </c>
      <c r="B402" s="6">
        <v>-28.869701385498001</v>
      </c>
      <c r="C402" s="6">
        <v>675.759033203125</v>
      </c>
    </row>
    <row r="403" spans="1:3" ht="12.75">
      <c r="A403" s="5">
        <v>45327.166666666664</v>
      </c>
      <c r="B403" s="6">
        <v>-25.658460617065401</v>
      </c>
      <c r="C403" s="6">
        <v>675.81939697265602</v>
      </c>
    </row>
    <row r="404" spans="1:3" ht="12.75">
      <c r="A404" s="5">
        <v>45327.177083333328</v>
      </c>
      <c r="B404" s="6">
        <v>-20.8411960601807</v>
      </c>
      <c r="C404" s="6">
        <v>675.87969970703102</v>
      </c>
    </row>
    <row r="405" spans="1:3" ht="12.75">
      <c r="A405" s="5">
        <v>45327.1875</v>
      </c>
      <c r="B405" s="6">
        <v>-9.0288381576538104</v>
      </c>
      <c r="C405" s="6">
        <v>675.93048095703102</v>
      </c>
    </row>
    <row r="406" spans="1:3" ht="12.75">
      <c r="A406" s="5">
        <v>45327.197916666664</v>
      </c>
      <c r="B406" s="6">
        <v>8.0901718139648402</v>
      </c>
      <c r="C406" s="6">
        <v>675.88604736328102</v>
      </c>
    </row>
    <row r="407" spans="1:3" ht="12.75">
      <c r="A407" s="5">
        <v>45327.208333333328</v>
      </c>
      <c r="B407" s="6">
        <v>14.421664237976101</v>
      </c>
      <c r="C407" s="6">
        <v>675.81707763671898</v>
      </c>
    </row>
    <row r="408" spans="1:3" ht="12.75">
      <c r="A408" s="5">
        <v>45327.21875</v>
      </c>
      <c r="B408" s="6">
        <v>3.6741805076599099</v>
      </c>
      <c r="C408" s="6">
        <v>675.74810791015602</v>
      </c>
    </row>
    <row r="409" spans="1:3" ht="12.75">
      <c r="A409" s="5">
        <v>45327.229166666664</v>
      </c>
      <c r="B409" s="6">
        <v>13.1523237228394</v>
      </c>
      <c r="C409" s="6">
        <v>675.67785644531295</v>
      </c>
    </row>
    <row r="410" spans="1:3" ht="12.75">
      <c r="A410" s="5">
        <v>45327.239583333328</v>
      </c>
      <c r="B410" s="6">
        <v>28.799810409545898</v>
      </c>
      <c r="C410" s="6">
        <v>675.59429931640602</v>
      </c>
    </row>
    <row r="411" spans="1:3" ht="12.75">
      <c r="A411" s="5">
        <v>45327.25</v>
      </c>
      <c r="B411" s="6">
        <v>37.401294708252003</v>
      </c>
      <c r="C411" s="6">
        <v>675.50738525390602</v>
      </c>
    </row>
    <row r="412" spans="1:3" ht="12.75">
      <c r="A412" s="5">
        <v>45327.260416666664</v>
      </c>
      <c r="B412" s="6">
        <v>51.454612731933601</v>
      </c>
      <c r="C412" s="6">
        <v>675.42047119140602</v>
      </c>
    </row>
    <row r="413" spans="1:3" ht="12.75">
      <c r="A413" s="5">
        <v>45327.270833333328</v>
      </c>
      <c r="B413" s="6">
        <v>58.5094604492188</v>
      </c>
      <c r="C413" s="6">
        <v>675.33966064453102</v>
      </c>
    </row>
    <row r="414" spans="1:3" ht="12.75">
      <c r="A414" s="5">
        <v>45327.28125</v>
      </c>
      <c r="B414" s="6">
        <v>61.986305236816399</v>
      </c>
      <c r="C414" s="6">
        <v>675.31060791015602</v>
      </c>
    </row>
    <row r="415" spans="1:3" ht="12.75">
      <c r="A415" s="5">
        <v>45327.291666666664</v>
      </c>
      <c r="B415" s="6">
        <v>62.7175903320313</v>
      </c>
      <c r="C415" s="6">
        <v>675.29339599609398</v>
      </c>
    </row>
    <row r="416" spans="1:3" ht="12.75">
      <c r="A416" s="5">
        <v>45327.302083333328</v>
      </c>
      <c r="B416" s="6">
        <v>76.063507080078097</v>
      </c>
      <c r="C416" s="6">
        <v>675.276123046875</v>
      </c>
    </row>
    <row r="417" spans="1:3" ht="12.75">
      <c r="A417" s="5">
        <v>45327.3125</v>
      </c>
      <c r="B417" s="6">
        <v>66.560745239257798</v>
      </c>
      <c r="C417" s="6">
        <v>675.27093505859398</v>
      </c>
    </row>
    <row r="418" spans="1:3" ht="12.75">
      <c r="A418" s="5">
        <v>45327.322916666664</v>
      </c>
      <c r="B418" s="6">
        <v>54.754077911377003</v>
      </c>
      <c r="C418" s="6">
        <v>675.36822509765602</v>
      </c>
    </row>
    <row r="419" spans="1:3" ht="12.75">
      <c r="A419" s="5">
        <v>45327.333333333328</v>
      </c>
      <c r="B419" s="6">
        <v>49.560333251953097</v>
      </c>
      <c r="C419" s="6">
        <v>675.48889160156295</v>
      </c>
    </row>
    <row r="420" spans="1:3" ht="12.75">
      <c r="A420" s="5">
        <v>45327.34375</v>
      </c>
      <c r="B420" s="6">
        <v>47.973094940185497</v>
      </c>
      <c r="C420" s="6">
        <v>675.60955810546898</v>
      </c>
    </row>
    <row r="421" spans="1:3" ht="12.75">
      <c r="A421" s="5">
        <v>45327.354166666664</v>
      </c>
      <c r="B421" s="6">
        <v>52.062923431396499</v>
      </c>
      <c r="C421" s="6">
        <v>675.71740722656295</v>
      </c>
    </row>
    <row r="422" spans="1:3" ht="12.75">
      <c r="A422" s="5">
        <v>45327.364583333328</v>
      </c>
      <c r="B422" s="6">
        <v>53.395164489746101</v>
      </c>
      <c r="C422" s="6">
        <v>675.71636962890602</v>
      </c>
    </row>
    <row r="423" spans="1:3" ht="12.75">
      <c r="A423" s="5">
        <v>45327.375</v>
      </c>
      <c r="B423" s="6">
        <v>54.509757995605497</v>
      </c>
      <c r="C423" s="6">
        <v>675.69055175781295</v>
      </c>
    </row>
    <row r="424" spans="1:3" ht="12.75">
      <c r="A424" s="5">
        <v>45327.385416666664</v>
      </c>
      <c r="B424" s="6">
        <v>38.919437408447301</v>
      </c>
      <c r="C424" s="6">
        <v>675.66467285156295</v>
      </c>
    </row>
    <row r="425" spans="1:3" ht="12.75">
      <c r="A425" s="5">
        <v>45327.395833333328</v>
      </c>
      <c r="B425" s="6">
        <v>31.508560180664102</v>
      </c>
      <c r="C425" s="6">
        <v>675.61535644531295</v>
      </c>
    </row>
    <row r="426" spans="1:3" ht="12.75">
      <c r="A426" s="5">
        <v>45327.40625</v>
      </c>
      <c r="B426" s="6">
        <v>28.5685424804688</v>
      </c>
      <c r="C426" s="6">
        <v>675.365966796875</v>
      </c>
    </row>
    <row r="427" spans="1:3" ht="12.75">
      <c r="A427" s="5">
        <v>45327.416666666664</v>
      </c>
      <c r="B427" s="6">
        <v>29.9178371429443</v>
      </c>
      <c r="C427" s="6">
        <v>675.07092285156295</v>
      </c>
    </row>
    <row r="428" spans="1:3" ht="12.75">
      <c r="A428" s="5">
        <v>45327.427083333328</v>
      </c>
      <c r="B428" s="6">
        <v>28.318149566650401</v>
      </c>
      <c r="C428" s="6">
        <v>674.77593994140602</v>
      </c>
    </row>
    <row r="429" spans="1:3" ht="12.75">
      <c r="A429" s="5">
        <v>45327.4375</v>
      </c>
      <c r="B429" s="6">
        <v>27.485528945922901</v>
      </c>
      <c r="C429" s="6">
        <v>674.53576660156295</v>
      </c>
    </row>
    <row r="430" spans="1:3" ht="12.75">
      <c r="A430" s="5">
        <v>45327.447916666664</v>
      </c>
      <c r="B430" s="6">
        <v>30.542036056518601</v>
      </c>
      <c r="C430" s="6">
        <v>674.71051025390602</v>
      </c>
    </row>
    <row r="431" spans="1:3" ht="12.75">
      <c r="A431" s="5">
        <v>45327.458333333328</v>
      </c>
      <c r="B431" s="6">
        <v>32.727706909179702</v>
      </c>
      <c r="C431" s="6">
        <v>674.97100830078102</v>
      </c>
    </row>
    <row r="432" spans="1:3" ht="12.75">
      <c r="A432" s="5">
        <v>45327.46875</v>
      </c>
      <c r="B432" s="6">
        <v>31.269096374511701</v>
      </c>
      <c r="C432" s="6">
        <v>675.2314453125</v>
      </c>
    </row>
    <row r="433" spans="1:3" ht="12.75">
      <c r="A433" s="5">
        <v>45327.479166666664</v>
      </c>
      <c r="B433" s="6">
        <v>31.6713466644287</v>
      </c>
      <c r="C433" s="6">
        <v>675.41052246093795</v>
      </c>
    </row>
    <row r="434" spans="1:3" ht="12.75">
      <c r="A434" s="5">
        <v>45327.489583333328</v>
      </c>
      <c r="B434" s="6">
        <v>31.432655334472699</v>
      </c>
      <c r="C434" s="6">
        <v>675.12115478515602</v>
      </c>
    </row>
    <row r="435" spans="1:3" ht="12.75">
      <c r="A435" s="5">
        <v>45327.5</v>
      </c>
      <c r="B435" s="6">
        <v>31.031089782714801</v>
      </c>
      <c r="C435" s="6">
        <v>675.16412353515602</v>
      </c>
    </row>
    <row r="436" spans="1:3" ht="12.75">
      <c r="A436" s="5">
        <v>45327.510416666664</v>
      </c>
      <c r="B436" s="6">
        <v>24.1891174316406</v>
      </c>
      <c r="C436" s="6">
        <v>675.284912109375</v>
      </c>
    </row>
    <row r="437" spans="1:3" ht="12.75">
      <c r="A437" s="5">
        <v>45327.520833333328</v>
      </c>
      <c r="B437" s="6">
        <v>20.1013374328613</v>
      </c>
      <c r="C437" s="6">
        <v>675.40576171875</v>
      </c>
    </row>
    <row r="438" spans="1:3" ht="12.75">
      <c r="A438" s="5">
        <v>45327.53125</v>
      </c>
      <c r="B438" s="6">
        <v>22.5431728363037</v>
      </c>
      <c r="C438" s="6">
        <v>675.51715087890602</v>
      </c>
    </row>
    <row r="439" spans="1:3" ht="12.75">
      <c r="A439" s="5">
        <v>45327.541666666664</v>
      </c>
      <c r="B439" s="6">
        <v>23.368730545043899</v>
      </c>
      <c r="C439" s="6">
        <v>675.55767822265602</v>
      </c>
    </row>
    <row r="440" spans="1:3" ht="12.75">
      <c r="A440" s="5">
        <v>45327.552083333328</v>
      </c>
      <c r="B440" s="6">
        <v>24.078229904174801</v>
      </c>
      <c r="C440" s="6">
        <v>675.58355712890602</v>
      </c>
    </row>
    <row r="441" spans="1:3" ht="12.75">
      <c r="A441" s="5">
        <v>45327.5625</v>
      </c>
      <c r="B441" s="6">
        <v>24.8764247894287</v>
      </c>
      <c r="C441" s="6">
        <v>675.60943603515602</v>
      </c>
    </row>
    <row r="442" spans="1:3" ht="12.75">
      <c r="A442" s="5">
        <v>45327.572916666664</v>
      </c>
      <c r="B442" s="6">
        <v>28.2521266937256</v>
      </c>
      <c r="C442" s="6">
        <v>675.64129638671898</v>
      </c>
    </row>
    <row r="443" spans="1:3" ht="12.75">
      <c r="A443" s="5">
        <v>45327.583333333328</v>
      </c>
      <c r="B443" s="6">
        <v>31.674455642700199</v>
      </c>
      <c r="C443" s="6">
        <v>675.71875</v>
      </c>
    </row>
    <row r="444" spans="1:3" ht="12.75">
      <c r="A444" s="5">
        <v>45327.59375</v>
      </c>
      <c r="B444" s="6">
        <v>23.249649047851602</v>
      </c>
      <c r="C444" s="6">
        <v>675.80560302734398</v>
      </c>
    </row>
    <row r="445" spans="1:3" ht="12.75">
      <c r="A445" s="5">
        <v>45327.604166666664</v>
      </c>
      <c r="B445" s="6">
        <v>25.543924331665</v>
      </c>
      <c r="C445" s="6">
        <v>675.89245605468795</v>
      </c>
    </row>
    <row r="446" spans="1:3" ht="12.75">
      <c r="A446" s="5">
        <v>45327.614583333328</v>
      </c>
      <c r="B446" s="6">
        <v>33.393135070800803</v>
      </c>
      <c r="C446" s="6">
        <v>675.95166015625</v>
      </c>
    </row>
    <row r="447" spans="1:3" ht="12.75">
      <c r="A447" s="5">
        <v>45327.625</v>
      </c>
      <c r="B447" s="6">
        <v>28.7048244476318</v>
      </c>
      <c r="C447" s="6">
        <v>675.82745361328102</v>
      </c>
    </row>
    <row r="448" spans="1:3" ht="12.75">
      <c r="A448" s="5">
        <v>45327.635416666664</v>
      </c>
      <c r="B448" s="6">
        <v>40.405094146728501</v>
      </c>
      <c r="C448" s="6">
        <v>675.66961669921898</v>
      </c>
    </row>
    <row r="449" spans="1:3" ht="12.75">
      <c r="A449" s="5">
        <v>45327.645833333328</v>
      </c>
      <c r="B449" s="6">
        <v>46.435768127441399</v>
      </c>
      <c r="C449" s="6">
        <v>675.51171875</v>
      </c>
    </row>
    <row r="450" spans="1:3" ht="12.75">
      <c r="A450" s="5">
        <v>45327.65625</v>
      </c>
      <c r="B450" s="6">
        <v>64.702064514160199</v>
      </c>
      <c r="C450" s="6">
        <v>675.414306640625</v>
      </c>
    </row>
    <row r="451" spans="1:3" ht="12.75">
      <c r="A451" s="5">
        <v>45327.666666666664</v>
      </c>
      <c r="B451" s="6">
        <v>65.972450256347699</v>
      </c>
      <c r="C451" s="6">
        <v>675.62194824218795</v>
      </c>
    </row>
    <row r="452" spans="1:3" ht="12.75">
      <c r="A452" s="5">
        <v>45327.677083333328</v>
      </c>
      <c r="B452" s="6">
        <v>65.867652893066406</v>
      </c>
      <c r="C452" s="6">
        <v>675.87194824218795</v>
      </c>
    </row>
    <row r="453" spans="1:3" ht="12.75">
      <c r="A453" s="5">
        <v>45327.6875</v>
      </c>
      <c r="B453" s="6">
        <v>68.193183898925795</v>
      </c>
      <c r="C453" s="6">
        <v>676.12188720703102</v>
      </c>
    </row>
    <row r="454" spans="1:3" ht="12.75">
      <c r="A454" s="5">
        <v>45327.697916666664</v>
      </c>
      <c r="B454" s="6">
        <v>80.126510620117202</v>
      </c>
      <c r="C454" s="6">
        <v>676.30920410156295</v>
      </c>
    </row>
    <row r="455" spans="1:3" ht="12.75">
      <c r="A455" s="5">
        <v>45327.708333333328</v>
      </c>
      <c r="B455" s="6">
        <v>87.619010925292997</v>
      </c>
      <c r="C455" s="6">
        <v>676.1806640625</v>
      </c>
    </row>
    <row r="456" spans="1:3" ht="12.75">
      <c r="A456" s="5">
        <v>45327.71875</v>
      </c>
      <c r="B456" s="6">
        <v>70.093154907226605</v>
      </c>
      <c r="C456" s="6">
        <v>676.00830078125</v>
      </c>
    </row>
    <row r="457" spans="1:3" ht="12.75">
      <c r="A457" s="5">
        <v>45327.729166666664</v>
      </c>
      <c r="B457" s="6">
        <v>76.484725952148395</v>
      </c>
      <c r="C457" s="6">
        <v>675.8359375</v>
      </c>
    </row>
    <row r="458" spans="1:3" ht="12.75">
      <c r="A458" s="5">
        <v>45327.739583333328</v>
      </c>
      <c r="B458" s="6">
        <v>84.778411865234403</v>
      </c>
      <c r="C458" s="6">
        <v>675.68524169921898</v>
      </c>
    </row>
    <row r="459" spans="1:3" ht="12.75">
      <c r="A459" s="5">
        <v>45327.75</v>
      </c>
      <c r="B459" s="6">
        <v>83.508750915527301</v>
      </c>
      <c r="C459" s="6">
        <v>675.64416503906295</v>
      </c>
    </row>
    <row r="460" spans="1:3" ht="12.75">
      <c r="A460" s="5">
        <v>45327.760416666664</v>
      </c>
      <c r="B460" s="6">
        <v>80.892662048339801</v>
      </c>
      <c r="C460" s="6">
        <v>675.61834716796898</v>
      </c>
    </row>
    <row r="461" spans="1:3" ht="12.75">
      <c r="A461" s="5">
        <v>45327.770833333328</v>
      </c>
      <c r="B461" s="6">
        <v>82.741378784179702</v>
      </c>
      <c r="C461" s="6">
        <v>675.59246826171898</v>
      </c>
    </row>
    <row r="462" spans="1:3" ht="12.75">
      <c r="A462" s="5">
        <v>45327.78125</v>
      </c>
      <c r="B462" s="6">
        <v>84.339797973632798</v>
      </c>
      <c r="C462" s="6">
        <v>675.53851318359398</v>
      </c>
    </row>
    <row r="463" spans="1:3" ht="12.75">
      <c r="A463" s="5">
        <v>45327.791666666664</v>
      </c>
      <c r="B463" s="6">
        <v>81.266677856445298</v>
      </c>
      <c r="C463" s="6">
        <v>675.34271240234398</v>
      </c>
    </row>
    <row r="464" spans="1:3" ht="12.75">
      <c r="A464" s="5">
        <v>45327.802083333328</v>
      </c>
      <c r="B464" s="6">
        <v>77.825485229492202</v>
      </c>
      <c r="C464" s="6">
        <v>675.12725830078102</v>
      </c>
    </row>
    <row r="465" spans="1:3" ht="12.75">
      <c r="A465" s="5">
        <v>45327.8125</v>
      </c>
      <c r="B465" s="6">
        <v>73.346359252929702</v>
      </c>
      <c r="C465" s="6">
        <v>674.91174316406295</v>
      </c>
    </row>
    <row r="466" spans="1:3" ht="12.75">
      <c r="A466" s="5">
        <v>45327.822916666664</v>
      </c>
      <c r="B466" s="6">
        <v>70.090232849121094</v>
      </c>
      <c r="C466" s="6">
        <v>674.72186279296898</v>
      </c>
    </row>
    <row r="467" spans="1:3" ht="12.75">
      <c r="A467" s="5">
        <v>45327.833333333328</v>
      </c>
      <c r="B467" s="6">
        <v>65.872291564941406</v>
      </c>
      <c r="C467" s="6">
        <v>674.660888671875</v>
      </c>
    </row>
    <row r="468" spans="1:3" ht="12.75">
      <c r="A468" s="5">
        <v>45327.84375</v>
      </c>
      <c r="B468" s="6">
        <v>72.127395629882798</v>
      </c>
      <c r="C468" s="6">
        <v>674.61779785156295</v>
      </c>
    </row>
    <row r="469" spans="1:3" ht="12.75">
      <c r="A469" s="5">
        <v>45327.854166666664</v>
      </c>
      <c r="B469" s="6">
        <v>73.310806274414105</v>
      </c>
      <c r="C469" s="6">
        <v>674.57470703125</v>
      </c>
    </row>
    <row r="470" spans="1:3" ht="12.75">
      <c r="A470" s="5">
        <v>45327.864583333328</v>
      </c>
      <c r="B470" s="6">
        <v>68.631729125976605</v>
      </c>
      <c r="C470" s="6">
        <v>674.53668212890602</v>
      </c>
    </row>
    <row r="471" spans="1:3" ht="12.75">
      <c r="A471" s="5">
        <v>45327.875</v>
      </c>
      <c r="B471" s="6">
        <v>61.9420356750488</v>
      </c>
      <c r="C471" s="6">
        <v>674.52447509765602</v>
      </c>
    </row>
    <row r="472" spans="1:3" ht="12.75">
      <c r="A472" s="5">
        <v>45327.885416666664</v>
      </c>
      <c r="B472" s="6">
        <v>55.0960884094238</v>
      </c>
      <c r="C472" s="6">
        <v>674.515869140625</v>
      </c>
    </row>
    <row r="473" spans="1:3" ht="12.75">
      <c r="A473" s="5">
        <v>45327.895833333328</v>
      </c>
      <c r="B473" s="6">
        <v>40.775886535644503</v>
      </c>
      <c r="C473" s="6">
        <v>674.50726318359398</v>
      </c>
    </row>
    <row r="474" spans="1:3" ht="12.75">
      <c r="A474" s="5">
        <v>45327.90625</v>
      </c>
      <c r="B474" s="6">
        <v>34.775871276855497</v>
      </c>
      <c r="C474" s="6">
        <v>674.48583984375</v>
      </c>
    </row>
    <row r="475" spans="1:3" ht="12.75">
      <c r="A475" s="5">
        <v>45327.916666666664</v>
      </c>
      <c r="B475" s="6">
        <v>31.474533081054702</v>
      </c>
      <c r="C475" s="6">
        <v>674.40002441406295</v>
      </c>
    </row>
    <row r="476" spans="1:3" ht="12.75">
      <c r="A476" s="5">
        <v>45327.927083333328</v>
      </c>
      <c r="B476" s="6">
        <v>9.1654729843139595</v>
      </c>
      <c r="C476" s="6">
        <v>674.30517578125</v>
      </c>
    </row>
    <row r="477" spans="1:3" ht="12.75">
      <c r="A477" s="5">
        <v>45327.9375</v>
      </c>
      <c r="B477" s="6">
        <v>0.019101452082395599</v>
      </c>
      <c r="C477" s="6">
        <v>674.21038818359398</v>
      </c>
    </row>
    <row r="478" spans="1:3" ht="12.75">
      <c r="A478" s="5">
        <v>45327.947916666664</v>
      </c>
      <c r="B478" s="6">
        <v>0.087088845670223194</v>
      </c>
      <c r="C478" s="6">
        <v>674.14392089843795</v>
      </c>
    </row>
    <row r="479" spans="1:3" ht="12.75">
      <c r="A479" s="5">
        <v>45327.958333333328</v>
      </c>
      <c r="B479" s="6">
        <v>-1.07716083526611</v>
      </c>
      <c r="C479" s="6">
        <v>674.22033691406295</v>
      </c>
    </row>
    <row r="480" spans="1:3" ht="12.75">
      <c r="A480" s="5">
        <v>45327.96875</v>
      </c>
      <c r="B480" s="6">
        <v>-2.7391164302825901</v>
      </c>
      <c r="C480" s="6">
        <v>674.31658935546898</v>
      </c>
    </row>
    <row r="481" spans="1:3" ht="12.75">
      <c r="A481" s="5">
        <v>45327.979166666664</v>
      </c>
      <c r="B481" s="6">
        <v>-4.2835574150085396</v>
      </c>
      <c r="C481" s="6">
        <v>674.412841796875</v>
      </c>
    </row>
    <row r="482" spans="1:3" ht="12.75">
      <c r="A482" s="5">
        <v>45327.989583333328</v>
      </c>
      <c r="B482" s="6">
        <v>-5.5428595542907697</v>
      </c>
      <c r="C482" s="6">
        <v>674.48834228515602</v>
      </c>
    </row>
    <row r="483" spans="1:3" ht="12.75">
      <c r="A483" s="5">
        <v>45328</v>
      </c>
      <c r="B483" s="6">
        <v>0.94408822059631303</v>
      </c>
      <c r="C483" s="6">
        <v>674.47991943359398</v>
      </c>
    </row>
    <row r="484" spans="1:3" ht="12.75">
      <c r="A484" s="5">
        <v>45328.010416666664</v>
      </c>
      <c r="B484" s="6">
        <v>6.5027890205383301</v>
      </c>
      <c r="C484" s="6">
        <v>674.46270751953102</v>
      </c>
    </row>
    <row r="485" spans="1:3" ht="12.75">
      <c r="A485" s="5">
        <v>45328.020833333328</v>
      </c>
      <c r="B485" s="6">
        <v>9.1404867172241193</v>
      </c>
      <c r="C485" s="6">
        <v>674.44543457031295</v>
      </c>
    </row>
    <row r="486" spans="1:3" ht="12.75">
      <c r="A486" s="5">
        <v>45328.03125</v>
      </c>
      <c r="B486" s="6">
        <v>6.8285818099975604</v>
      </c>
      <c r="C486" s="6">
        <v>674.47479248046898</v>
      </c>
    </row>
    <row r="487" spans="1:3" ht="12.75">
      <c r="A487" s="5">
        <v>45328.041666666664</v>
      </c>
      <c r="B487" s="6">
        <v>4.1086630821228001</v>
      </c>
      <c r="C487" s="6">
        <v>674.68859863281295</v>
      </c>
    </row>
    <row r="488" spans="1:3" ht="12.75">
      <c r="A488" s="5">
        <v>45328.052083333328</v>
      </c>
      <c r="B488" s="6">
        <v>1.0614088773727399</v>
      </c>
      <c r="C488" s="6">
        <v>674.92132568359398</v>
      </c>
    </row>
    <row r="489" spans="1:3" ht="12.75">
      <c r="A489" s="5">
        <v>45328.0625</v>
      </c>
      <c r="B489" s="6">
        <v>0.306020528078079</v>
      </c>
      <c r="C489" s="6">
        <v>675.154052734375</v>
      </c>
    </row>
    <row r="490" spans="1:3" ht="12.75">
      <c r="A490" s="5">
        <v>45328.072916666664</v>
      </c>
      <c r="B490" s="6">
        <v>-0.43136435747146601</v>
      </c>
      <c r="C490" s="6">
        <v>675.330322265625</v>
      </c>
    </row>
    <row r="491" spans="1:3" ht="12.75">
      <c r="A491" s="5">
        <v>45328.083333333328</v>
      </c>
      <c r="B491" s="6">
        <v>-0.26300439238548301</v>
      </c>
      <c r="C491" s="6">
        <v>675.28363037109398</v>
      </c>
    </row>
    <row r="492" spans="1:3" ht="12.75">
      <c r="A492" s="5">
        <v>45328.09375</v>
      </c>
      <c r="B492" s="6">
        <v>0.90673881769180298</v>
      </c>
      <c r="C492" s="6">
        <v>675.214111328125</v>
      </c>
    </row>
    <row r="493" spans="1:3" ht="12.75">
      <c r="A493" s="5">
        <v>45328.104166666664</v>
      </c>
      <c r="B493" s="6">
        <v>2.5222628116607702</v>
      </c>
      <c r="C493" s="6">
        <v>675.14459228515602</v>
      </c>
    </row>
    <row r="494" spans="1:3" ht="12.75">
      <c r="A494" s="5">
        <v>45328.114583333328</v>
      </c>
      <c r="B494" s="6">
        <v>4.6384420394897496</v>
      </c>
      <c r="C494" s="6">
        <v>675.10028076171898</v>
      </c>
    </row>
    <row r="495" spans="1:3" ht="12.75">
      <c r="A495" s="5">
        <v>45328.125</v>
      </c>
      <c r="B495" s="6">
        <v>6.7550468444824201</v>
      </c>
      <c r="C495" s="6">
        <v>675.14465332031295</v>
      </c>
    </row>
    <row r="496" spans="1:3" ht="12.75">
      <c r="A496" s="5">
        <v>45328.135416666664</v>
      </c>
      <c r="B496" s="6">
        <v>8.8310461044311506</v>
      </c>
      <c r="C496" s="6">
        <v>675.19677734375</v>
      </c>
    </row>
    <row r="497" spans="1:3" ht="12.75">
      <c r="A497" s="5">
        <v>45328.145833333328</v>
      </c>
      <c r="B497" s="6">
        <v>10.4190263748169</v>
      </c>
      <c r="C497" s="6">
        <v>675.24884033203102</v>
      </c>
    </row>
    <row r="498" spans="1:3" ht="12.75">
      <c r="A498" s="5">
        <v>45328.15625</v>
      </c>
      <c r="B498" s="6">
        <v>11.8641929626465</v>
      </c>
      <c r="C498" s="6">
        <v>675.34167480468795</v>
      </c>
    </row>
    <row r="499" spans="1:3" ht="12.75">
      <c r="A499" s="5">
        <v>45328.166666666664</v>
      </c>
      <c r="B499" s="6">
        <v>13.512882232666</v>
      </c>
      <c r="C499" s="6">
        <v>675.56494140625</v>
      </c>
    </row>
    <row r="500" spans="1:3" ht="12.75">
      <c r="A500" s="5">
        <v>45328.177083333328</v>
      </c>
      <c r="B500" s="6">
        <v>36.0486450195313</v>
      </c>
      <c r="C500" s="6">
        <v>675.79803466796898</v>
      </c>
    </row>
    <row r="501" spans="1:3" ht="12.75">
      <c r="A501" s="5">
        <v>45328.1875</v>
      </c>
      <c r="B501" s="6">
        <v>43.680789947509801</v>
      </c>
      <c r="C501" s="6">
        <v>676.03112792968795</v>
      </c>
    </row>
    <row r="502" spans="1:3" ht="12.75">
      <c r="A502" s="5">
        <v>45328.197916666664</v>
      </c>
      <c r="B502" s="6">
        <v>51.506103515625</v>
      </c>
      <c r="C502" s="6">
        <v>676.19683837890602</v>
      </c>
    </row>
    <row r="503" spans="1:3" ht="12.75">
      <c r="A503" s="5">
        <v>45328.208333333328</v>
      </c>
      <c r="B503" s="6">
        <v>56.380046844482401</v>
      </c>
      <c r="C503" s="6">
        <v>676.15173339843795</v>
      </c>
    </row>
    <row r="504" spans="1:3" ht="12.75">
      <c r="A504" s="5">
        <v>45328.21875</v>
      </c>
      <c r="B504" s="6">
        <v>57.672012329101598</v>
      </c>
      <c r="C504" s="6">
        <v>676.09136962890602</v>
      </c>
    </row>
    <row r="505" spans="1:3" ht="12.75">
      <c r="A505" s="5">
        <v>45328.229166666664</v>
      </c>
      <c r="B505" s="6">
        <v>60.3530883789063</v>
      </c>
      <c r="C505" s="6">
        <v>676.03106689453102</v>
      </c>
    </row>
    <row r="506" spans="1:3" ht="12.75">
      <c r="A506" s="5">
        <v>45328.239583333328</v>
      </c>
      <c r="B506" s="6">
        <v>75.826057434082003</v>
      </c>
      <c r="C506" s="6">
        <v>675.95684814453102</v>
      </c>
    </row>
    <row r="507" spans="1:3" ht="12.75">
      <c r="A507" s="5">
        <v>45328.25</v>
      </c>
      <c r="B507" s="6">
        <v>89.016914367675795</v>
      </c>
      <c r="C507" s="6">
        <v>675.83935546875</v>
      </c>
    </row>
    <row r="508" spans="1:3" ht="12.75">
      <c r="A508" s="5">
        <v>45328.260416666664</v>
      </c>
      <c r="B508" s="6">
        <v>86.730850219726605</v>
      </c>
      <c r="C508" s="6">
        <v>675.71868896484398</v>
      </c>
    </row>
    <row r="509" spans="1:3" ht="12.75">
      <c r="A509" s="5">
        <v>45328.270833333328</v>
      </c>
      <c r="B509" s="6">
        <v>90.712593078613295</v>
      </c>
      <c r="C509" s="6">
        <v>675.59802246093795</v>
      </c>
    </row>
    <row r="510" spans="1:3" ht="12.75">
      <c r="A510" s="5">
        <v>45328.28125</v>
      </c>
      <c r="B510" s="6">
        <v>94.813552856445298</v>
      </c>
      <c r="C510" s="6">
        <v>675.47344970703102</v>
      </c>
    </row>
    <row r="511" spans="1:3" ht="12.75">
      <c r="A511" s="5">
        <v>45328.291666666664</v>
      </c>
      <c r="B511" s="6">
        <v>98.790916442871094</v>
      </c>
      <c r="C511" s="6">
        <v>675.33642578125</v>
      </c>
    </row>
    <row r="512" spans="1:3" ht="12.75">
      <c r="A512" s="5">
        <v>45328.302083333328</v>
      </c>
      <c r="B512" s="6">
        <v>102.219589233398</v>
      </c>
      <c r="C512" s="6">
        <v>675.198486328125</v>
      </c>
    </row>
    <row r="513" spans="1:3" ht="12.75">
      <c r="A513" s="5">
        <v>45328.3125</v>
      </c>
      <c r="B513" s="6">
        <v>97.208404541015597</v>
      </c>
      <c r="C513" s="6">
        <v>675.06060791015602</v>
      </c>
    </row>
    <row r="514" spans="1:3" ht="12.75">
      <c r="A514" s="5">
        <v>45328.322916666664</v>
      </c>
      <c r="B514" s="6">
        <v>88.5787353515625</v>
      </c>
      <c r="C514" s="6">
        <v>674.94439697265602</v>
      </c>
    </row>
    <row r="515" spans="1:3" ht="12.75">
      <c r="A515" s="5">
        <v>45328.333333333328</v>
      </c>
      <c r="B515" s="6">
        <v>85.890983581542997</v>
      </c>
      <c r="C515" s="6">
        <v>674.89605712890602</v>
      </c>
    </row>
    <row r="516" spans="1:3" ht="12.75">
      <c r="A516" s="5">
        <v>45328.34375</v>
      </c>
      <c r="B516" s="6">
        <v>94.161338806152301</v>
      </c>
      <c r="C516" s="6">
        <v>674.85260009765602</v>
      </c>
    </row>
    <row r="517" spans="1:3" ht="12.75">
      <c r="A517" s="5">
        <v>45328.354166666664</v>
      </c>
      <c r="B517" s="6">
        <v>94.733787536621094</v>
      </c>
      <c r="C517" s="6">
        <v>674.80914306640602</v>
      </c>
    </row>
    <row r="518" spans="1:3" ht="12.75">
      <c r="A518" s="5">
        <v>45328.364583333328</v>
      </c>
      <c r="B518" s="6">
        <v>84.081047058105497</v>
      </c>
      <c r="C518" s="6">
        <v>674.813720703125</v>
      </c>
    </row>
    <row r="519" spans="1:3" ht="12.75">
      <c r="A519" s="5">
        <v>45328.375</v>
      </c>
      <c r="B519" s="6">
        <v>79.937301635742202</v>
      </c>
      <c r="C519" s="6">
        <v>674.95227050781295</v>
      </c>
    </row>
    <row r="520" spans="1:3" ht="12.75">
      <c r="A520" s="5">
        <v>45328.385416666664</v>
      </c>
      <c r="B520" s="6">
        <v>60.412853240966797</v>
      </c>
      <c r="C520" s="6">
        <v>675.09881591796898</v>
      </c>
    </row>
    <row r="521" spans="1:3" ht="12.75">
      <c r="A521" s="5">
        <v>45328.395833333328</v>
      </c>
      <c r="B521" s="6">
        <v>59.427501678466797</v>
      </c>
      <c r="C521" s="6">
        <v>675.24530029296898</v>
      </c>
    </row>
    <row r="522" spans="1:3" ht="12.75">
      <c r="A522" s="5">
        <v>45328.40625</v>
      </c>
      <c r="B522" s="6">
        <v>43.303920745849602</v>
      </c>
      <c r="C522" s="6">
        <v>675.361328125</v>
      </c>
    </row>
    <row r="523" spans="1:3" ht="12.75">
      <c r="A523" s="5">
        <v>45328.416666666664</v>
      </c>
      <c r="B523" s="6">
        <v>14.591305732727101</v>
      </c>
      <c r="C523" s="6">
        <v>675.39221191406295</v>
      </c>
    </row>
    <row r="524" spans="1:3" ht="12.75">
      <c r="A524" s="5">
        <v>45328.427083333328</v>
      </c>
      <c r="B524" s="6">
        <v>-1.4551860094070399</v>
      </c>
      <c r="C524" s="6">
        <v>675.41809082031295</v>
      </c>
    </row>
    <row r="525" spans="1:3" ht="12.75">
      <c r="A525" s="5">
        <v>45328.4375</v>
      </c>
      <c r="B525" s="6">
        <v>-14.696063041686999</v>
      </c>
      <c r="C525" s="6">
        <v>675.44396972656295</v>
      </c>
    </row>
    <row r="526" spans="1:3" ht="12.75">
      <c r="A526" s="5">
        <v>45328.447916666664</v>
      </c>
      <c r="B526" s="6">
        <v>2.9188985824585001</v>
      </c>
      <c r="C526" s="6">
        <v>675.47052001953102</v>
      </c>
    </row>
    <row r="527" spans="1:3" ht="12.75">
      <c r="A527" s="5">
        <v>45328.458333333328</v>
      </c>
      <c r="B527" s="6">
        <v>-1.0732434988021899</v>
      </c>
      <c r="C527" s="6">
        <v>675.49914550781295</v>
      </c>
    </row>
    <row r="528" spans="1:3" ht="12.75">
      <c r="A528" s="5">
        <v>45328.46875</v>
      </c>
      <c r="B528" s="6">
        <v>-3.2529978752136199</v>
      </c>
      <c r="C528" s="6">
        <v>675.52783203125</v>
      </c>
    </row>
    <row r="529" spans="1:3" ht="12.75">
      <c r="A529" s="5">
        <v>45328.479166666664</v>
      </c>
      <c r="B529" s="6">
        <v>-20.9329643249512</v>
      </c>
      <c r="C529" s="6">
        <v>675.556396484375</v>
      </c>
    </row>
    <row r="530" spans="1:3" ht="12.75">
      <c r="A530" s="5">
        <v>45328.489583333328</v>
      </c>
      <c r="B530" s="6">
        <v>-24.041179656982401</v>
      </c>
      <c r="C530" s="6">
        <v>675.60650634765602</v>
      </c>
    </row>
    <row r="531" spans="1:3" ht="12.75">
      <c r="A531" s="5">
        <v>45328.5</v>
      </c>
      <c r="B531" s="6">
        <v>-25.353006362915</v>
      </c>
      <c r="C531" s="6">
        <v>675.69964599609398</v>
      </c>
    </row>
    <row r="532" spans="1:3" ht="12.75">
      <c r="A532" s="5">
        <v>45328.510416666664</v>
      </c>
      <c r="B532" s="6">
        <v>-28.639835357666001</v>
      </c>
      <c r="C532" s="6">
        <v>675.79510498046898</v>
      </c>
    </row>
    <row r="533" spans="1:3" ht="12.75">
      <c r="A533" s="5">
        <v>45328.520833333328</v>
      </c>
      <c r="B533" s="6">
        <v>-30.453971862793001</v>
      </c>
      <c r="C533" s="6">
        <v>675.89056396484398</v>
      </c>
    </row>
    <row r="534" spans="1:3" ht="12.75">
      <c r="A534" s="5">
        <v>45328.53125</v>
      </c>
      <c r="B534" s="6">
        <v>-23.664239883422901</v>
      </c>
      <c r="C534" s="6">
        <v>676.15460205078102</v>
      </c>
    </row>
    <row r="535" spans="1:3" ht="12.75">
      <c r="A535" s="5">
        <v>45328.541666666664</v>
      </c>
      <c r="B535" s="6">
        <v>-17.7656955718994</v>
      </c>
      <c r="C535" s="6">
        <v>676.65643310546898</v>
      </c>
    </row>
    <row r="536" spans="1:3" ht="12.75">
      <c r="A536" s="5">
        <v>45328.552083333328</v>
      </c>
      <c r="B536" s="6">
        <v>-23.198564529418899</v>
      </c>
      <c r="C536" s="6">
        <v>677.15997314453102</v>
      </c>
    </row>
    <row r="537" spans="1:3" ht="12.75">
      <c r="A537" s="5">
        <v>45328.5625</v>
      </c>
      <c r="B537" s="6">
        <v>-18.4024753570557</v>
      </c>
      <c r="C537" s="6">
        <v>678.0390625</v>
      </c>
    </row>
    <row r="538" spans="1:3" ht="12.75">
      <c r="A538" s="5">
        <v>45328.572916666664</v>
      </c>
      <c r="B538" s="6">
        <v>-15.5968427658081</v>
      </c>
      <c r="C538" s="6">
        <v>683.66937255859398</v>
      </c>
    </row>
    <row r="539" spans="1:3" ht="12.75">
      <c r="A539" s="5">
        <v>45328.583333333328</v>
      </c>
      <c r="B539" s="6">
        <v>-15.104413986206101</v>
      </c>
      <c r="C539" s="6">
        <v>680.30364990234398</v>
      </c>
    </row>
    <row r="540" spans="1:3" ht="12.75">
      <c r="A540" s="5">
        <v>45328.59375</v>
      </c>
      <c r="B540" s="6">
        <v>0.73858177661895796</v>
      </c>
      <c r="C540" s="6">
        <v>676.95031738281295</v>
      </c>
    </row>
    <row r="541" spans="1:3" ht="12.75">
      <c r="A541" s="5">
        <v>45328.604166666664</v>
      </c>
      <c r="B541" s="6">
        <v>10.8033561706543</v>
      </c>
      <c r="C541" s="6">
        <v>675.93310546875</v>
      </c>
    </row>
    <row r="542" spans="1:3" ht="12.75">
      <c r="A542" s="5">
        <v>45328.614583333328</v>
      </c>
      <c r="B542" s="6">
        <v>12.0104513168335</v>
      </c>
      <c r="C542" s="6">
        <v>676.01068115234398</v>
      </c>
    </row>
    <row r="543" spans="1:3" ht="12.75">
      <c r="A543" s="5">
        <v>45328.625</v>
      </c>
      <c r="B543" s="6">
        <v>21.197404861450199</v>
      </c>
      <c r="C543" s="6">
        <v>676.08825683593795</v>
      </c>
    </row>
    <row r="544" spans="1:3" ht="12.75">
      <c r="A544" s="5">
        <v>45328.635416666664</v>
      </c>
      <c r="B544" s="6">
        <v>35.796501159667997</v>
      </c>
      <c r="C544" s="6">
        <v>676.16485595703102</v>
      </c>
    </row>
    <row r="545" spans="1:3" ht="12.75">
      <c r="A545" s="5">
        <v>45328.645833333328</v>
      </c>
      <c r="B545" s="6">
        <v>43.810276031494098</v>
      </c>
      <c r="C545" s="6">
        <v>676.21276855468795</v>
      </c>
    </row>
    <row r="546" spans="1:3" ht="12.75">
      <c r="A546" s="5">
        <v>45328.65625</v>
      </c>
      <c r="B546" s="6">
        <v>54.3519096374512</v>
      </c>
      <c r="C546" s="6">
        <v>676.24725341796898</v>
      </c>
    </row>
    <row r="547" spans="1:3" ht="12.75">
      <c r="A547" s="5">
        <v>45328.666666666664</v>
      </c>
      <c r="B547" s="6">
        <v>57.7752494812012</v>
      </c>
      <c r="C547" s="6">
        <v>676.28173828125</v>
      </c>
    </row>
    <row r="548" spans="1:3" ht="12.75">
      <c r="A548" s="5">
        <v>45328.677083333328</v>
      </c>
      <c r="B548" s="6">
        <v>55.270011901855497</v>
      </c>
      <c r="C548" s="6">
        <v>676.31640625</v>
      </c>
    </row>
    <row r="549" spans="1:3" ht="12.75">
      <c r="A549" s="5">
        <v>45328.6875</v>
      </c>
      <c r="B549" s="6">
        <v>53.2022514343262</v>
      </c>
      <c r="C549" s="6">
        <v>676.35681152343795</v>
      </c>
    </row>
    <row r="550" spans="1:3" ht="12.75">
      <c r="A550" s="5">
        <v>45328.697916666664</v>
      </c>
      <c r="B550" s="6">
        <v>61.567638397216797</v>
      </c>
      <c r="C550" s="6">
        <v>676.39990234375</v>
      </c>
    </row>
    <row r="551" spans="1:3" ht="12.75">
      <c r="A551" s="5">
        <v>45328.708333333328</v>
      </c>
      <c r="B551" s="6">
        <v>55.748889923095703</v>
      </c>
      <c r="C551" s="6">
        <v>676.44299316406295</v>
      </c>
    </row>
    <row r="552" spans="1:3" ht="12.75">
      <c r="A552" s="5">
        <v>45328.71875</v>
      </c>
      <c r="B552" s="6">
        <v>67.814384460449205</v>
      </c>
      <c r="C552" s="6">
        <v>676.48382568359398</v>
      </c>
    </row>
    <row r="553" spans="1:3" ht="12.75">
      <c r="A553" s="5">
        <v>45328.729166666664</v>
      </c>
      <c r="B553" s="6">
        <v>75.0753173828125</v>
      </c>
      <c r="C553" s="6">
        <v>676.45574951171898</v>
      </c>
    </row>
    <row r="554" spans="1:3" ht="12.75">
      <c r="A554" s="5">
        <v>45328.739583333328</v>
      </c>
      <c r="B554" s="6">
        <v>79.743400573730497</v>
      </c>
      <c r="C554" s="6">
        <v>676.39544677734398</v>
      </c>
    </row>
    <row r="555" spans="1:3" ht="12.75">
      <c r="A555" s="5">
        <v>45328.75</v>
      </c>
      <c r="B555" s="6">
        <v>82.863601684570298</v>
      </c>
      <c r="C555" s="6">
        <v>676.33508300781295</v>
      </c>
    </row>
    <row r="556" spans="1:3" ht="12.75">
      <c r="A556" s="5">
        <v>45328.760416666664</v>
      </c>
      <c r="B556" s="6">
        <v>83.994842529296903</v>
      </c>
      <c r="C556" s="6">
        <v>676.2724609375</v>
      </c>
    </row>
    <row r="557" spans="1:3" ht="12.75">
      <c r="A557" s="5">
        <v>45328.770833333328</v>
      </c>
      <c r="B557" s="6">
        <v>85.095245361328097</v>
      </c>
      <c r="C557" s="6">
        <v>676.14099121093795</v>
      </c>
    </row>
    <row r="558" spans="1:3" ht="12.75">
      <c r="A558" s="5">
        <v>45328.78125</v>
      </c>
      <c r="B558" s="6">
        <v>87.564422607421903</v>
      </c>
      <c r="C558" s="6">
        <v>675.97723388671898</v>
      </c>
    </row>
    <row r="559" spans="1:3" ht="12.75">
      <c r="A559" s="5">
        <v>45328.791666666664</v>
      </c>
      <c r="B559" s="6">
        <v>89.176010131835895</v>
      </c>
      <c r="C559" s="6">
        <v>675.8134765625</v>
      </c>
    </row>
    <row r="560" spans="1:3" ht="12.75">
      <c r="A560" s="5">
        <v>45328.802083333328</v>
      </c>
      <c r="B560" s="6">
        <v>83.754447937011705</v>
      </c>
      <c r="C560" s="6">
        <v>675.65197753906295</v>
      </c>
    </row>
    <row r="561" spans="1:3" ht="12.75">
      <c r="A561" s="5">
        <v>45328.8125</v>
      </c>
      <c r="B561" s="6">
        <v>80.949676513671903</v>
      </c>
      <c r="C561" s="6">
        <v>675.55938720703102</v>
      </c>
    </row>
    <row r="562" spans="1:3" ht="12.75">
      <c r="A562" s="5">
        <v>45328.822916666664</v>
      </c>
      <c r="B562" s="6">
        <v>69.280357360839801</v>
      </c>
      <c r="C562" s="6">
        <v>675.49908447265602</v>
      </c>
    </row>
    <row r="563" spans="1:3" ht="12.75">
      <c r="A563" s="5">
        <v>45328.833333333328</v>
      </c>
      <c r="B563" s="6">
        <v>54.946041107177699</v>
      </c>
      <c r="C563" s="6">
        <v>675.438720703125</v>
      </c>
    </row>
    <row r="564" spans="1:3" ht="12.75">
      <c r="A564" s="5">
        <v>45328.84375</v>
      </c>
      <c r="B564" s="6">
        <v>51.220619201660199</v>
      </c>
      <c r="C564" s="6">
        <v>675.38049316406295</v>
      </c>
    </row>
    <row r="565" spans="1:3" ht="12.75">
      <c r="A565" s="5">
        <v>45328.854166666664</v>
      </c>
      <c r="B565" s="6">
        <v>53.615242004394503</v>
      </c>
      <c r="C565" s="6">
        <v>675.38537597656295</v>
      </c>
    </row>
    <row r="566" spans="1:3" ht="12.75">
      <c r="A566" s="5">
        <v>45328.864583333328</v>
      </c>
      <c r="B566" s="6">
        <v>56.879920959472699</v>
      </c>
      <c r="C566" s="6">
        <v>675.419921875</v>
      </c>
    </row>
    <row r="567" spans="1:3" ht="12.75">
      <c r="A567" s="5">
        <v>45328.875</v>
      </c>
      <c r="B567" s="6">
        <v>59.115013122558601</v>
      </c>
      <c r="C567" s="6">
        <v>675.45440673828102</v>
      </c>
    </row>
    <row r="568" spans="1:3" ht="12.75">
      <c r="A568" s="5">
        <v>45328.885416666664</v>
      </c>
      <c r="B568" s="6">
        <v>44.522457122802699</v>
      </c>
      <c r="C568" s="6">
        <v>675.48577880859398</v>
      </c>
    </row>
    <row r="569" spans="1:3" ht="12.75">
      <c r="A569" s="5">
        <v>45328.895833333328</v>
      </c>
      <c r="B569" s="6">
        <v>35.659980773925803</v>
      </c>
      <c r="C569" s="6">
        <v>675.42449951171898</v>
      </c>
    </row>
    <row r="570" spans="1:3" ht="12.75">
      <c r="A570" s="5">
        <v>45328.90625</v>
      </c>
      <c r="B570" s="6">
        <v>30.488317489623999</v>
      </c>
      <c r="C570" s="6">
        <v>675.3203125</v>
      </c>
    </row>
    <row r="571" spans="1:3" ht="12.75">
      <c r="A571" s="5">
        <v>45328.916666666664</v>
      </c>
      <c r="B571" s="6">
        <v>25.2876377105713</v>
      </c>
      <c r="C571" s="6">
        <v>675.21612548828102</v>
      </c>
    </row>
    <row r="572" spans="1:3" ht="12.75">
      <c r="A572" s="5">
        <v>45328.927083333328</v>
      </c>
      <c r="B572" s="6">
        <v>9.1781635284423793</v>
      </c>
      <c r="C572" s="6">
        <v>675.11602783203102</v>
      </c>
    </row>
    <row r="573" spans="1:3" ht="12.75">
      <c r="A573" s="5">
        <v>45328.9375</v>
      </c>
      <c r="B573" s="6">
        <v>0.50041198730468806</v>
      </c>
      <c r="C573" s="6">
        <v>675.11071777343795</v>
      </c>
    </row>
    <row r="574" spans="1:3" ht="12.75">
      <c r="A574" s="5">
        <v>45328.947916666664</v>
      </c>
      <c r="B574" s="6">
        <v>-4.3026642799377397</v>
      </c>
      <c r="C574" s="6">
        <v>675.14520263671898</v>
      </c>
    </row>
    <row r="575" spans="1:3" ht="12.75">
      <c r="A575" s="5">
        <v>45328.958333333328</v>
      </c>
      <c r="B575" s="6">
        <v>-8.5738086700439506</v>
      </c>
      <c r="C575" s="6">
        <v>675.17974853515602</v>
      </c>
    </row>
    <row r="576" spans="1:3" ht="12.75">
      <c r="A576" s="5">
        <v>45328.96875</v>
      </c>
      <c r="B576" s="6">
        <v>-10.649345397949199</v>
      </c>
      <c r="C576" s="6">
        <v>675.215087890625</v>
      </c>
    </row>
    <row r="577" spans="1:3" ht="12.75">
      <c r="A577" s="5">
        <v>45328.979166666664</v>
      </c>
      <c r="B577" s="6">
        <v>-10.343827247619601</v>
      </c>
      <c r="C577" s="6">
        <v>675.26837158203102</v>
      </c>
    </row>
    <row r="578" spans="1:3" ht="12.75">
      <c r="A578" s="5">
        <v>45328.989583333328</v>
      </c>
      <c r="B578" s="6">
        <v>-9.5174493789672905</v>
      </c>
      <c r="C578" s="6">
        <v>675.32916259765602</v>
      </c>
    </row>
    <row r="579" spans="1:3" ht="12.75">
      <c r="A579" s="5">
        <v>45329</v>
      </c>
      <c r="B579" s="6">
        <v>-4.7170686721801802</v>
      </c>
      <c r="C579" s="6">
        <v>675.38995361328102</v>
      </c>
    </row>
    <row r="580" spans="1:3" ht="12.75">
      <c r="A580" s="5">
        <v>45329.010416666664</v>
      </c>
      <c r="B580" s="6">
        <v>0.0541561916470528</v>
      </c>
      <c r="C580" s="6">
        <v>675.44445800781295</v>
      </c>
    </row>
    <row r="581" spans="1:3" ht="12.75">
      <c r="A581" s="5">
        <v>45329.020833333328</v>
      </c>
      <c r="B581" s="6">
        <v>-2.8868446350097701</v>
      </c>
      <c r="C581" s="6">
        <v>675.38415527343795</v>
      </c>
    </row>
    <row r="582" spans="1:3" ht="12.75">
      <c r="A582" s="5">
        <v>45329.03125</v>
      </c>
      <c r="B582" s="6">
        <v>-5.8279767036437997</v>
      </c>
      <c r="C582" s="6">
        <v>675.28070068359398</v>
      </c>
    </row>
    <row r="583" spans="1:3" ht="12.75">
      <c r="A583" s="5">
        <v>45329.041666666664</v>
      </c>
      <c r="B583" s="6">
        <v>-8.7691087722778303</v>
      </c>
      <c r="C583" s="6">
        <v>675.17730712890602</v>
      </c>
    </row>
    <row r="584" spans="1:3" ht="12.75">
      <c r="A584" s="5">
        <v>45329.052083333328</v>
      </c>
      <c r="B584" s="6">
        <v>-6.0283708572387704</v>
      </c>
      <c r="C584" s="6">
        <v>675.0751953125</v>
      </c>
    </row>
    <row r="585" spans="1:3" ht="12.75">
      <c r="A585" s="5">
        <v>45329.0625</v>
      </c>
      <c r="B585" s="6">
        <v>-5.4543118476867702</v>
      </c>
      <c r="C585" s="6">
        <v>674.99719238281295</v>
      </c>
    </row>
    <row r="586" spans="1:3" ht="12.75">
      <c r="A586" s="5">
        <v>45329.072916666664</v>
      </c>
      <c r="B586" s="6">
        <v>-7.0973534584045401</v>
      </c>
      <c r="C586" s="6">
        <v>674.92822265625</v>
      </c>
    </row>
    <row r="587" spans="1:3" ht="12.75">
      <c r="A587" s="5">
        <v>45329.083333333328</v>
      </c>
      <c r="B587" s="6">
        <v>-8.3624982833862305</v>
      </c>
      <c r="C587" s="6">
        <v>674.85925292968795</v>
      </c>
    </row>
    <row r="588" spans="1:3" ht="12.75">
      <c r="A588" s="5">
        <v>45329.09375</v>
      </c>
      <c r="B588" s="6">
        <v>-7.1135215759277299</v>
      </c>
      <c r="C588" s="6">
        <v>674.80047607421898</v>
      </c>
    </row>
    <row r="589" spans="1:3" ht="12.75">
      <c r="A589" s="5">
        <v>45329.104166666664</v>
      </c>
      <c r="B589" s="6">
        <v>-4.9736304283142099</v>
      </c>
      <c r="C589" s="6">
        <v>674.92858886718795</v>
      </c>
    </row>
    <row r="590" spans="1:3" ht="12.75">
      <c r="A590" s="5">
        <v>45329.114583333328</v>
      </c>
      <c r="B590" s="6">
        <v>-2.9374115467071502</v>
      </c>
      <c r="C590" s="6">
        <v>675.12683105468795</v>
      </c>
    </row>
    <row r="591" spans="1:3" ht="12.75">
      <c r="A591" s="5">
        <v>45329.125</v>
      </c>
      <c r="B591" s="6">
        <v>-1.15653312206268</v>
      </c>
      <c r="C591" s="6">
        <v>675.32501220703102</v>
      </c>
    </row>
    <row r="592" spans="1:3" ht="12.75">
      <c r="A592" s="5">
        <v>45329.135416666664</v>
      </c>
      <c r="B592" s="6">
        <v>0.49789628386497498</v>
      </c>
      <c r="C592" s="6">
        <v>675.514404296875</v>
      </c>
    </row>
    <row r="593" spans="1:3" ht="12.75">
      <c r="A593" s="5">
        <v>45329.145833333328</v>
      </c>
      <c r="B593" s="6">
        <v>1.8113421201705899</v>
      </c>
      <c r="C593" s="6">
        <v>675.541015625</v>
      </c>
    </row>
    <row r="594" spans="1:3" ht="12.75">
      <c r="A594" s="5">
        <v>45329.15625</v>
      </c>
      <c r="B594" s="6">
        <v>3.2051236629486102</v>
      </c>
      <c r="C594" s="6">
        <v>675.50646972656295</v>
      </c>
    </row>
    <row r="595" spans="1:3" ht="12.75">
      <c r="A595" s="5">
        <v>45329.166666666664</v>
      </c>
      <c r="B595" s="6">
        <v>3.7862076759338401</v>
      </c>
      <c r="C595" s="6">
        <v>675.47198486328102</v>
      </c>
    </row>
    <row r="596" spans="1:3" ht="12.75">
      <c r="A596" s="5">
        <v>45329.177083333328</v>
      </c>
      <c r="B596" s="6">
        <v>1.29735660552979</v>
      </c>
      <c r="C596" s="6">
        <v>675.43951416015602</v>
      </c>
    </row>
    <row r="597" spans="1:3" ht="12.75">
      <c r="A597" s="5">
        <v>45329.1875</v>
      </c>
      <c r="B597" s="6">
        <v>6.1541209220886204</v>
      </c>
      <c r="C597" s="6">
        <v>675.44329833984398</v>
      </c>
    </row>
    <row r="598" spans="1:3" ht="12.75">
      <c r="A598" s="5">
        <v>45329.197916666664</v>
      </c>
      <c r="B598" s="6">
        <v>10.400917053222701</v>
      </c>
      <c r="C598" s="6">
        <v>675.46057128906295</v>
      </c>
    </row>
    <row r="599" spans="1:3" ht="12.75">
      <c r="A599" s="5">
        <v>45329.208333333328</v>
      </c>
      <c r="B599" s="6">
        <v>17.436717987060501</v>
      </c>
      <c r="C599" s="6">
        <v>675.477783203125</v>
      </c>
    </row>
    <row r="600" spans="1:3" ht="12.75">
      <c r="A600" s="5">
        <v>45329.21875</v>
      </c>
      <c r="B600" s="6">
        <v>36.105777740478501</v>
      </c>
      <c r="C600" s="6">
        <v>675.49505615234398</v>
      </c>
    </row>
    <row r="601" spans="1:3" ht="12.75">
      <c r="A601" s="5">
        <v>45329.229166666664</v>
      </c>
      <c r="B601" s="6">
        <v>47.375457763671903</v>
      </c>
      <c r="C601" s="6">
        <v>675.51239013671898</v>
      </c>
    </row>
    <row r="602" spans="1:3" ht="12.75">
      <c r="A602" s="5">
        <v>45329.239583333328</v>
      </c>
      <c r="B602" s="6">
        <v>59.696029663085902</v>
      </c>
      <c r="C602" s="6">
        <v>675.52972412109398</v>
      </c>
    </row>
    <row r="603" spans="1:3" ht="12.75">
      <c r="A603" s="5">
        <v>45329.25</v>
      </c>
      <c r="B603" s="6">
        <v>66.113624572753906</v>
      </c>
      <c r="C603" s="6">
        <v>675.54705810546898</v>
      </c>
    </row>
    <row r="604" spans="1:3" ht="12.75">
      <c r="A604" s="5">
        <v>45329.260416666664</v>
      </c>
      <c r="B604" s="6">
        <v>63.835456848144503</v>
      </c>
      <c r="C604" s="6">
        <v>675.55743408203102</v>
      </c>
    </row>
    <row r="605" spans="1:3" ht="12.75">
      <c r="A605" s="5">
        <v>45329.270833333328</v>
      </c>
      <c r="B605" s="6">
        <v>68.253395080566406</v>
      </c>
      <c r="C605" s="6">
        <v>675.46319580078102</v>
      </c>
    </row>
    <row r="606" spans="1:3" ht="12.75">
      <c r="A606" s="5">
        <v>45329.28125</v>
      </c>
      <c r="B606" s="6">
        <v>70.234153747558594</v>
      </c>
      <c r="C606" s="6">
        <v>675.33392333984398</v>
      </c>
    </row>
    <row r="607" spans="1:3" ht="12.75">
      <c r="A607" s="5">
        <v>45329.291666666664</v>
      </c>
      <c r="B607" s="6">
        <v>76.536224365234403</v>
      </c>
      <c r="C607" s="6">
        <v>675.20465087890602</v>
      </c>
    </row>
    <row r="608" spans="1:3" ht="12.75">
      <c r="A608" s="5">
        <v>45329.302083333328</v>
      </c>
      <c r="B608" s="6">
        <v>78.663116455078097</v>
      </c>
      <c r="C608" s="6">
        <v>675.08441162109398</v>
      </c>
    </row>
    <row r="609" spans="1:3" ht="12.75">
      <c r="A609" s="5">
        <v>45329.3125</v>
      </c>
      <c r="B609" s="6">
        <v>70.760070800781307</v>
      </c>
      <c r="C609" s="6">
        <v>675.09948730468795</v>
      </c>
    </row>
    <row r="610" spans="1:3" ht="12.75">
      <c r="A610" s="5">
        <v>45329.322916666664</v>
      </c>
      <c r="B610" s="6">
        <v>62.116565704345703</v>
      </c>
      <c r="C610" s="6">
        <v>675.15979003906295</v>
      </c>
    </row>
    <row r="611" spans="1:3" ht="12.75">
      <c r="A611" s="5">
        <v>45329.333333333328</v>
      </c>
      <c r="B611" s="6">
        <v>51.977993011474602</v>
      </c>
      <c r="C611" s="6">
        <v>675.22015380859398</v>
      </c>
    </row>
    <row r="612" spans="1:3" ht="12.75">
      <c r="A612" s="5">
        <v>45329.34375</v>
      </c>
      <c r="B612" s="6">
        <v>44.804897308349602</v>
      </c>
      <c r="C612" s="6">
        <v>675.27185058593795</v>
      </c>
    </row>
    <row r="613" spans="1:3" ht="12.75">
      <c r="A613" s="5">
        <v>45329.354166666664</v>
      </c>
      <c r="B613" s="6">
        <v>41.581172943115199</v>
      </c>
      <c r="C613" s="6">
        <v>675.19439697265602</v>
      </c>
    </row>
    <row r="614" spans="1:3" ht="12.75">
      <c r="A614" s="5">
        <v>45329.364583333328</v>
      </c>
      <c r="B614" s="6">
        <v>39.1713676452637</v>
      </c>
      <c r="C614" s="6">
        <v>675.07373046875</v>
      </c>
    </row>
    <row r="615" spans="1:3" ht="12.75">
      <c r="A615" s="5">
        <v>45329.375</v>
      </c>
      <c r="B615" s="6">
        <v>36.485828399658203</v>
      </c>
      <c r="C615" s="6">
        <v>674.95306396484398</v>
      </c>
    </row>
    <row r="616" spans="1:3" ht="12.75">
      <c r="A616" s="5">
        <v>45329.385416666664</v>
      </c>
      <c r="B616" s="6">
        <v>25.581760406494102</v>
      </c>
      <c r="C616" s="6">
        <v>674.8291015625</v>
      </c>
    </row>
    <row r="617" spans="1:3" ht="12.75">
      <c r="A617" s="5">
        <v>45329.395833333328</v>
      </c>
      <c r="B617" s="6">
        <v>15.1443843841553</v>
      </c>
      <c r="C617" s="6">
        <v>674.65588378906295</v>
      </c>
    </row>
    <row r="618" spans="1:3" ht="12.75">
      <c r="A618" s="5">
        <v>45329.40625</v>
      </c>
      <c r="B618" s="6">
        <v>9.5893783569335902</v>
      </c>
      <c r="C618" s="6">
        <v>674.46612548828102</v>
      </c>
    </row>
    <row r="619" spans="1:3" ht="12.75">
      <c r="A619" s="5">
        <v>45329.416666666664</v>
      </c>
      <c r="B619" s="6">
        <v>9.6476163864135707</v>
      </c>
      <c r="C619" s="6">
        <v>674.27642822265602</v>
      </c>
    </row>
    <row r="620" spans="1:3" ht="12.75">
      <c r="A620" s="5">
        <v>45329.427083333328</v>
      </c>
      <c r="B620" s="6">
        <v>11.401354789733899</v>
      </c>
      <c r="C620" s="6">
        <v>674.124267578125</v>
      </c>
    </row>
    <row r="621" spans="1:3" ht="12.75">
      <c r="A621" s="5">
        <v>45329.4375</v>
      </c>
      <c r="B621" s="6"/>
      <c r="C621" s="6">
        <v>674.158935546875</v>
      </c>
    </row>
    <row r="622" spans="1:3" ht="12.75">
      <c r="A622" s="5">
        <v>45329.447916666664</v>
      </c>
      <c r="B622" s="6">
        <v>1.9928501844406099</v>
      </c>
      <c r="C622" s="6">
        <v>674.13916015625</v>
      </c>
    </row>
    <row r="623" spans="1:3" ht="12.75">
      <c r="A623" s="5">
        <v>45329.458333333328</v>
      </c>
      <c r="B623" s="6">
        <v>5.8992838859558097</v>
      </c>
      <c r="C623" s="6">
        <v>673.99176025390602</v>
      </c>
    </row>
    <row r="624" spans="1:3" ht="12.75">
      <c r="A624" s="5">
        <v>45329.46875</v>
      </c>
      <c r="B624" s="6">
        <v>3.0088405609130899</v>
      </c>
      <c r="C624" s="6">
        <v>674.10479736328102</v>
      </c>
    </row>
    <row r="625" spans="1:3" ht="12.75">
      <c r="A625" s="5">
        <v>45329.479166666664</v>
      </c>
      <c r="B625" s="6">
        <v>-0.58022844791412398</v>
      </c>
      <c r="C625" s="6">
        <v>674.21789550781295</v>
      </c>
    </row>
    <row r="626" spans="1:3" ht="12.75">
      <c r="A626" s="5">
        <v>45329.489583333328</v>
      </c>
      <c r="B626" s="6">
        <v>-5.0113792419433603</v>
      </c>
      <c r="C626" s="6">
        <v>674.32794189453102</v>
      </c>
    </row>
    <row r="627" spans="1:3" ht="12.75">
      <c r="A627" s="5">
        <v>45329.5</v>
      </c>
      <c r="B627" s="6">
        <v>-12.151531219482401</v>
      </c>
      <c r="C627" s="6">
        <v>674.36114501953102</v>
      </c>
    </row>
    <row r="628" spans="1:3" ht="12.75">
      <c r="A628" s="5">
        <v>45329.510416666664</v>
      </c>
      <c r="B628" s="6">
        <v>-19.945945739746101</v>
      </c>
      <c r="C628" s="6">
        <v>674.36114501953102</v>
      </c>
    </row>
    <row r="629" spans="1:3" ht="12.75">
      <c r="A629" s="5">
        <v>45329.520833333328</v>
      </c>
      <c r="B629" s="6">
        <v>-23.520399093627901</v>
      </c>
      <c r="C629" s="6">
        <v>674.36114501953102</v>
      </c>
    </row>
    <row r="630" spans="1:3" ht="12.75">
      <c r="A630" s="5">
        <v>45329.53125</v>
      </c>
      <c r="B630" s="6">
        <v>-33.0634956359863</v>
      </c>
      <c r="C630" s="6">
        <v>674.36315917968795</v>
      </c>
    </row>
    <row r="631" spans="1:3" ht="12.75">
      <c r="A631" s="5">
        <v>45329.541666666664</v>
      </c>
      <c r="B631" s="6">
        <v>-28.385810852050799</v>
      </c>
      <c r="C631" s="6">
        <v>674.406982421875</v>
      </c>
    </row>
    <row r="632" spans="1:3" ht="12.75">
      <c r="A632" s="5">
        <v>45329.552083333328</v>
      </c>
      <c r="B632" s="6">
        <v>-25.559474945068398</v>
      </c>
      <c r="C632" s="6">
        <v>674.46734619140602</v>
      </c>
    </row>
    <row r="633" spans="1:3" ht="12.75">
      <c r="A633" s="5">
        <v>45329.5625</v>
      </c>
      <c r="B633" s="6">
        <v>-23.2478351593018</v>
      </c>
      <c r="C633" s="6">
        <v>674.52764892578102</v>
      </c>
    </row>
    <row r="634" spans="1:3" ht="12.75">
      <c r="A634" s="5">
        <v>45329.572916666664</v>
      </c>
      <c r="B634" s="6">
        <v>-23.237270355224599</v>
      </c>
      <c r="C634" s="6">
        <v>674.594970703125</v>
      </c>
    </row>
    <row r="635" spans="1:3" ht="12.75">
      <c r="A635" s="5">
        <v>45329.583333333328</v>
      </c>
      <c r="B635" s="6">
        <v>-23.254407882690401</v>
      </c>
      <c r="C635" s="6">
        <v>674.80554199218795</v>
      </c>
    </row>
    <row r="636" spans="1:3" ht="12.75">
      <c r="A636" s="5">
        <v>45329.59375</v>
      </c>
      <c r="B636" s="6">
        <v>-15.6572608947754</v>
      </c>
      <c r="C636" s="6">
        <v>675.07269287109398</v>
      </c>
    </row>
    <row r="637" spans="1:3" ht="12.75">
      <c r="A637" s="5">
        <v>45329.604166666664</v>
      </c>
      <c r="B637" s="6">
        <v>-12.5753364562988</v>
      </c>
      <c r="C637" s="6">
        <v>675.33990478515602</v>
      </c>
    </row>
    <row r="638" spans="1:3" ht="12.75">
      <c r="A638" s="5">
        <v>45329.614583333328</v>
      </c>
      <c r="B638" s="6">
        <v>-2.1186816692352299</v>
      </c>
      <c r="C638" s="6">
        <v>675.59014892578102</v>
      </c>
    </row>
    <row r="639" spans="1:3" ht="12.75">
      <c r="A639" s="5">
        <v>45329.625</v>
      </c>
      <c r="B639" s="6">
        <v>-3.1638355255127002</v>
      </c>
      <c r="C639" s="6">
        <v>675.49310302734398</v>
      </c>
    </row>
    <row r="640" spans="1:3" ht="12.75">
      <c r="A640" s="5">
        <v>45329.635416666664</v>
      </c>
      <c r="B640" s="6">
        <v>-5.4383544921875</v>
      </c>
      <c r="C640" s="6">
        <v>675.25872802734398</v>
      </c>
    </row>
    <row r="641" spans="1:3" ht="12.75">
      <c r="A641" s="5">
        <v>45329.645833333328</v>
      </c>
      <c r="B641" s="6">
        <v>-14.6622009277344</v>
      </c>
      <c r="C641" s="6">
        <v>674.96252441406295</v>
      </c>
    </row>
    <row r="642" spans="1:3" ht="12.75">
      <c r="A642" s="5">
        <v>45329.65625</v>
      </c>
      <c r="B642" s="6">
        <v>-6.3564720153808603</v>
      </c>
      <c r="C642" s="6">
        <v>674.94415283203102</v>
      </c>
    </row>
    <row r="643" spans="1:3" ht="12.75">
      <c r="A643" s="5">
        <v>45329.666666666664</v>
      </c>
      <c r="B643" s="6">
        <v>6.5193610191345197</v>
      </c>
      <c r="C643" s="6">
        <v>675.03973388671898</v>
      </c>
    </row>
    <row r="644" spans="1:3" ht="12.75">
      <c r="A644" s="5">
        <v>45329.677083333328</v>
      </c>
      <c r="B644" s="6">
        <v>-0.098807625472545596</v>
      </c>
      <c r="C644" s="6">
        <v>675.13531494140602</v>
      </c>
    </row>
    <row r="645" spans="1:3" ht="12.75">
      <c r="A645" s="5">
        <v>45329.6875</v>
      </c>
      <c r="B645" s="6">
        <v>3.2603738307952899</v>
      </c>
      <c r="C645" s="6">
        <v>675.17962646484398</v>
      </c>
    </row>
    <row r="646" spans="1:3" ht="12.75">
      <c r="A646" s="5">
        <v>45329.697916666664</v>
      </c>
      <c r="B646" s="6">
        <v>9.1258115768432599</v>
      </c>
      <c r="C646" s="6">
        <v>674.99914550781295</v>
      </c>
    </row>
    <row r="647" spans="1:3" ht="12.75">
      <c r="A647" s="5">
        <v>45329.708333333328</v>
      </c>
      <c r="B647" s="6">
        <v>14.770145416259799</v>
      </c>
      <c r="C647" s="6">
        <v>674.79229736328102</v>
      </c>
    </row>
    <row r="648" spans="1:3" ht="12.75">
      <c r="A648" s="5">
        <v>45329.71875</v>
      </c>
      <c r="B648" s="6">
        <v>12.4016733169556</v>
      </c>
      <c r="C648" s="6">
        <v>674.58544921875</v>
      </c>
    </row>
    <row r="649" spans="1:3" ht="12.75">
      <c r="A649" s="5">
        <v>45329.729166666664</v>
      </c>
      <c r="B649" s="6">
        <v>16.544267654418899</v>
      </c>
      <c r="C649" s="6">
        <v>674.44873046875</v>
      </c>
    </row>
    <row r="650" spans="1:3" ht="12.75">
      <c r="A650" s="5">
        <v>45329.739583333328</v>
      </c>
      <c r="B650" s="6">
        <v>25.175500869751001</v>
      </c>
      <c r="C650" s="6">
        <v>674.61950683593795</v>
      </c>
    </row>
    <row r="651" spans="1:3" ht="12.75">
      <c r="A651" s="5">
        <v>45329.75</v>
      </c>
      <c r="B651" s="6">
        <v>25.4929809570313</v>
      </c>
      <c r="C651" s="6">
        <v>674.82635498046898</v>
      </c>
    </row>
    <row r="652" spans="1:3" ht="12.75">
      <c r="A652" s="5">
        <v>45329.760416666664</v>
      </c>
      <c r="B652" s="6">
        <v>30.020818710327099</v>
      </c>
      <c r="C652" s="6">
        <v>675.033203125</v>
      </c>
    </row>
    <row r="653" spans="1:3" ht="12.75">
      <c r="A653" s="5">
        <v>45329.770833333328</v>
      </c>
      <c r="B653" s="6">
        <v>33.078189849853501</v>
      </c>
      <c r="C653" s="6">
        <v>675.15386962890602</v>
      </c>
    </row>
    <row r="654" spans="1:3" ht="12.75">
      <c r="A654" s="5">
        <v>45329.78125</v>
      </c>
      <c r="B654" s="6">
        <v>34.676380157470703</v>
      </c>
      <c r="C654" s="6">
        <v>674.89654541015602</v>
      </c>
    </row>
    <row r="655" spans="1:3" ht="12.75">
      <c r="A655" s="5">
        <v>45329.791666666664</v>
      </c>
      <c r="B655" s="6">
        <v>35.492660522460902</v>
      </c>
      <c r="C655" s="6">
        <v>674.59490966796898</v>
      </c>
    </row>
    <row r="656" spans="1:3" ht="12.75">
      <c r="A656" s="5">
        <v>45329.802083333328</v>
      </c>
      <c r="B656" s="6">
        <v>27.830713272094702</v>
      </c>
      <c r="C656" s="6">
        <v>674.293212890625</v>
      </c>
    </row>
    <row r="657" spans="1:3" ht="12.75">
      <c r="A657" s="5">
        <v>45329.8125</v>
      </c>
      <c r="B657" s="6">
        <v>33.324420928955099</v>
      </c>
      <c r="C657" s="6">
        <v>674.04412841796898</v>
      </c>
    </row>
    <row r="658" spans="1:3" ht="12.75">
      <c r="A658" s="5">
        <v>45329.822916666664</v>
      </c>
      <c r="B658" s="6">
        <v>33.774734497070298</v>
      </c>
      <c r="C658" s="6">
        <v>674.02569580078102</v>
      </c>
    </row>
    <row r="659" spans="1:3" ht="12.75">
      <c r="A659" s="5">
        <v>45329.833333333328</v>
      </c>
      <c r="B659" s="6">
        <v>25.0299186706543</v>
      </c>
      <c r="C659" s="6">
        <v>674.03430175781295</v>
      </c>
    </row>
    <row r="660" spans="1:3" ht="12.75">
      <c r="A660" s="5">
        <v>45329.84375</v>
      </c>
      <c r="B660" s="6">
        <v>23.510604858398398</v>
      </c>
      <c r="C660" s="6">
        <v>674.04290771484398</v>
      </c>
    </row>
    <row r="661" spans="1:3" ht="12.75">
      <c r="A661" s="5">
        <v>45329.854166666664</v>
      </c>
      <c r="B661" s="6">
        <v>19.231126785278299</v>
      </c>
      <c r="C661" s="6">
        <v>674.05303955078102</v>
      </c>
    </row>
    <row r="662" spans="1:3" ht="12.75">
      <c r="A662" s="5">
        <v>45329.864583333328</v>
      </c>
      <c r="B662" s="6">
        <v>14.190070152282701</v>
      </c>
      <c r="C662" s="6">
        <v>674.06951904296898</v>
      </c>
    </row>
    <row r="663" spans="1:3" ht="12.75">
      <c r="A663" s="5">
        <v>45329.875</v>
      </c>
      <c r="B663" s="6">
        <v>8.8266859054565394</v>
      </c>
      <c r="C663" s="6">
        <v>674.08673095703102</v>
      </c>
    </row>
    <row r="664" spans="1:3" ht="12.75">
      <c r="A664" s="5">
        <v>45329.885416666664</v>
      </c>
      <c r="B664" s="6">
        <v>3.83898854255676</v>
      </c>
      <c r="C664" s="6">
        <v>674.10400390625</v>
      </c>
    </row>
    <row r="665" spans="1:3" ht="12.75">
      <c r="A665" s="5">
        <v>45329.895833333328</v>
      </c>
      <c r="B665" s="6">
        <v>0.091544076800346402</v>
      </c>
      <c r="C665" s="6">
        <v>674.10662841796898</v>
      </c>
    </row>
    <row r="666" spans="1:3" ht="12.75">
      <c r="A666" s="5">
        <v>45329.90625</v>
      </c>
      <c r="B666" s="6">
        <v>3.3171703815460201</v>
      </c>
      <c r="C666" s="6">
        <v>674.045166015625</v>
      </c>
    </row>
    <row r="667" spans="1:3" ht="12.75">
      <c r="A667" s="5">
        <v>45329.916666666664</v>
      </c>
      <c r="B667" s="6">
        <v>-0.50086450576782204</v>
      </c>
      <c r="C667" s="6">
        <v>673.97613525390602</v>
      </c>
    </row>
    <row r="668" spans="1:3" ht="12.75">
      <c r="A668" s="5">
        <v>45329.927083333328</v>
      </c>
      <c r="B668" s="6">
        <v>-8.9195747375488299</v>
      </c>
      <c r="C668" s="6">
        <v>673.90716552734398</v>
      </c>
    </row>
    <row r="669" spans="1:3" ht="12.75">
      <c r="A669" s="5">
        <v>45329.9375</v>
      </c>
      <c r="B669" s="6">
        <v>-13.6182403564453</v>
      </c>
      <c r="C669" s="6">
        <v>673.85736083984398</v>
      </c>
    </row>
    <row r="670" spans="1:3" ht="12.75">
      <c r="A670" s="5">
        <v>45329.947916666664</v>
      </c>
      <c r="B670" s="6">
        <v>-14.5379276275635</v>
      </c>
      <c r="C670" s="6">
        <v>673.89111328125</v>
      </c>
    </row>
    <row r="671" spans="1:3" ht="12.75">
      <c r="A671" s="5">
        <v>45329.958333333328</v>
      </c>
      <c r="B671" s="6">
        <v>-9.2814092636108398</v>
      </c>
      <c r="C671" s="6">
        <v>673.93450927734398</v>
      </c>
    </row>
    <row r="672" spans="1:3" ht="12.75">
      <c r="A672" s="5">
        <v>45329.96875</v>
      </c>
      <c r="B672" s="6">
        <v>-4.3984284400939897</v>
      </c>
      <c r="C672" s="6">
        <v>673.97796630859398</v>
      </c>
    </row>
    <row r="673" spans="1:3" ht="12.75">
      <c r="A673" s="5">
        <v>45329.979166666664</v>
      </c>
      <c r="B673" s="6">
        <v>-5.0929226875305202</v>
      </c>
      <c r="C673" s="6">
        <v>673.98699951171898</v>
      </c>
    </row>
    <row r="674" spans="1:3" ht="12.75">
      <c r="A674" s="5">
        <v>45329.989583333328</v>
      </c>
      <c r="B674" s="6">
        <v>-5.40319728851318</v>
      </c>
      <c r="C674" s="6">
        <v>673.862548828125</v>
      </c>
    </row>
    <row r="675" spans="1:3" ht="12.75">
      <c r="A675" s="5">
        <v>45330</v>
      </c>
      <c r="B675" s="6">
        <v>-2.8553671836853001</v>
      </c>
      <c r="C675" s="6">
        <v>673.724609375</v>
      </c>
    </row>
    <row r="676" spans="1:3" ht="12.75">
      <c r="A676" s="5">
        <v>45330.010416666664</v>
      </c>
      <c r="B676" s="6">
        <v>6.7570924758911097</v>
      </c>
      <c r="C676" s="6">
        <v>673.58673095703102</v>
      </c>
    </row>
    <row r="677" spans="1:3" ht="12.75">
      <c r="A677" s="5">
        <v>45330.020833333328</v>
      </c>
      <c r="B677" s="6">
        <v>10.175453186035201</v>
      </c>
      <c r="C677" s="6">
        <v>673.488037109375</v>
      </c>
    </row>
    <row r="678" spans="1:3" ht="12.75">
      <c r="A678" s="5">
        <v>45330.03125</v>
      </c>
      <c r="B678" s="6">
        <v>12.638747215271</v>
      </c>
      <c r="C678" s="6">
        <v>673.54168701171898</v>
      </c>
    </row>
    <row r="679" spans="1:3" ht="12.75">
      <c r="A679" s="5">
        <v>45330.041666666664</v>
      </c>
      <c r="B679" s="6">
        <v>13.2551918029785</v>
      </c>
      <c r="C679" s="6">
        <v>673.61065673828102</v>
      </c>
    </row>
    <row r="680" spans="1:3" ht="12.75">
      <c r="A680" s="5">
        <v>45330.052083333328</v>
      </c>
      <c r="B680" s="6">
        <v>13.5867910385132</v>
      </c>
      <c r="C680" s="6">
        <v>673.67962646484398</v>
      </c>
    </row>
    <row r="681" spans="1:3" ht="12.75">
      <c r="A681" s="5">
        <v>45330.0625</v>
      </c>
      <c r="B681" s="6">
        <v>13.612696647644</v>
      </c>
      <c r="C681" s="6">
        <v>673.76324462890602</v>
      </c>
    </row>
    <row r="682" spans="1:3" ht="12.75">
      <c r="A682" s="5">
        <v>45330.072916666664</v>
      </c>
      <c r="B682" s="6">
        <v>10.9113912582397</v>
      </c>
      <c r="C682" s="6">
        <v>673.904052734375</v>
      </c>
    </row>
    <row r="683" spans="1:3" ht="12.75">
      <c r="A683" s="5">
        <v>45330.083333333328</v>
      </c>
      <c r="B683" s="6">
        <v>7.1786651611328098</v>
      </c>
      <c r="C683" s="6">
        <v>674.050537109375</v>
      </c>
    </row>
    <row r="684" spans="1:3" ht="12.75">
      <c r="A684" s="5">
        <v>45330.09375</v>
      </c>
      <c r="B684" s="6">
        <v>8.2368726730346697</v>
      </c>
      <c r="C684" s="6">
        <v>674.19708251953102</v>
      </c>
    </row>
    <row r="685" spans="1:3" ht="12.75">
      <c r="A685" s="5">
        <v>45330.104166666664</v>
      </c>
      <c r="B685" s="6">
        <v>14.196209907531699</v>
      </c>
      <c r="C685" s="6">
        <v>674.28479003906295</v>
      </c>
    </row>
    <row r="686" spans="1:3" ht="12.75">
      <c r="A686" s="5">
        <v>45330.114583333328</v>
      </c>
      <c r="B686" s="6">
        <v>17.7089519500732</v>
      </c>
      <c r="C686" s="6">
        <v>674.14398193359398</v>
      </c>
    </row>
    <row r="687" spans="1:3" ht="12.75">
      <c r="A687" s="5">
        <v>45330.125</v>
      </c>
      <c r="B687" s="6">
        <v>20.477699279785199</v>
      </c>
      <c r="C687" s="6">
        <v>673.980224609375</v>
      </c>
    </row>
    <row r="688" spans="1:3" ht="12.75">
      <c r="A688" s="5">
        <v>45330.135416666664</v>
      </c>
      <c r="B688" s="6">
        <v>22.045459747314499</v>
      </c>
      <c r="C688" s="6">
        <v>673.81646728515602</v>
      </c>
    </row>
    <row r="689" spans="1:3" ht="12.75">
      <c r="A689" s="5">
        <v>45330.145833333328</v>
      </c>
      <c r="B689" s="6">
        <v>23.461978912353501</v>
      </c>
      <c r="C689" s="6">
        <v>673.71478271484398</v>
      </c>
    </row>
    <row r="690" spans="1:3" ht="12.75">
      <c r="A690" s="5">
        <v>45330.15625</v>
      </c>
      <c r="B690" s="6">
        <v>25.758323669433601</v>
      </c>
      <c r="C690" s="6">
        <v>673.85430908203102</v>
      </c>
    </row>
    <row r="691" spans="1:3" ht="12.75">
      <c r="A691" s="5">
        <v>45330.166666666664</v>
      </c>
      <c r="B691" s="6">
        <v>21.269538879394499</v>
      </c>
      <c r="C691" s="6">
        <v>674.01806640625</v>
      </c>
    </row>
    <row r="692" spans="1:3" ht="12.75">
      <c r="A692" s="5">
        <v>45330.177083333328</v>
      </c>
      <c r="B692" s="6">
        <v>28.910516738891602</v>
      </c>
      <c r="C692" s="6">
        <v>674.18182373046898</v>
      </c>
    </row>
    <row r="693" spans="1:3" ht="12.75">
      <c r="A693" s="5">
        <v>45330.1875</v>
      </c>
      <c r="B693" s="6">
        <v>35.667819976806598</v>
      </c>
      <c r="C693" s="6">
        <v>674.30963134765602</v>
      </c>
    </row>
    <row r="694" spans="1:3" ht="12.75">
      <c r="A694" s="5">
        <v>45330.197916666664</v>
      </c>
      <c r="B694" s="6">
        <v>37.982254028320298</v>
      </c>
      <c r="C694" s="6">
        <v>674.29754638671898</v>
      </c>
    </row>
    <row r="695" spans="1:3" ht="12.75">
      <c r="A695" s="5">
        <v>45330.208333333328</v>
      </c>
      <c r="B695" s="6">
        <v>40.2505912780762</v>
      </c>
      <c r="C695" s="6">
        <v>674.271484375</v>
      </c>
    </row>
    <row r="696" spans="1:3" ht="12.75">
      <c r="A696" s="5">
        <v>45330.21875</v>
      </c>
      <c r="B696" s="6">
        <v>42.576774597167997</v>
      </c>
      <c r="C696" s="6">
        <v>674.24542236328102</v>
      </c>
    </row>
    <row r="697" spans="1:3" ht="12.75">
      <c r="A697" s="5">
        <v>45330.229166666664</v>
      </c>
      <c r="B697" s="6">
        <v>51.899265289306598</v>
      </c>
      <c r="C697" s="6">
        <v>674.22119140625</v>
      </c>
    </row>
    <row r="698" spans="1:3" ht="12.75">
      <c r="A698" s="5">
        <v>45330.239583333328</v>
      </c>
      <c r="B698" s="6">
        <v>60.116390228271499</v>
      </c>
      <c r="C698" s="6">
        <v>674.20343017578102</v>
      </c>
    </row>
    <row r="699" spans="1:3" ht="12.75">
      <c r="A699" s="5">
        <v>45330.25</v>
      </c>
      <c r="B699" s="6">
        <v>65.890617370605497</v>
      </c>
      <c r="C699" s="6">
        <v>674.18615722656295</v>
      </c>
    </row>
    <row r="700" spans="1:3" ht="12.75">
      <c r="A700" s="5">
        <v>45330.260416666664</v>
      </c>
      <c r="B700" s="6">
        <v>67.3116455078125</v>
      </c>
      <c r="C700" s="6">
        <v>674.1689453125</v>
      </c>
    </row>
    <row r="701" spans="1:3" ht="12.75">
      <c r="A701" s="5">
        <v>45330.270833333328</v>
      </c>
      <c r="B701" s="6">
        <v>72.001029968261705</v>
      </c>
      <c r="C701" s="6">
        <v>674.10089111328102</v>
      </c>
    </row>
    <row r="702" spans="1:3" ht="12.75">
      <c r="A702" s="5">
        <v>45330.28125</v>
      </c>
      <c r="B702" s="6">
        <v>77.839637756347699</v>
      </c>
      <c r="C702" s="6">
        <v>673.85723876953102</v>
      </c>
    </row>
    <row r="703" spans="1:3" ht="12.75">
      <c r="A703" s="5">
        <v>45330.291666666664</v>
      </c>
      <c r="B703" s="6">
        <v>87.244308471679702</v>
      </c>
      <c r="C703" s="6">
        <v>673.5986328125</v>
      </c>
    </row>
    <row r="704" spans="1:3" ht="12.75">
      <c r="A704" s="5">
        <v>45330.302083333328</v>
      </c>
      <c r="B704" s="6">
        <v>112.08261108398401</v>
      </c>
      <c r="C704" s="6">
        <v>673.340087890625</v>
      </c>
    </row>
    <row r="705" spans="1:3" ht="12.75">
      <c r="A705" s="5">
        <v>45330.3125</v>
      </c>
      <c r="B705" s="6">
        <v>117.69752502441401</v>
      </c>
      <c r="C705" s="6">
        <v>673.12322998046898</v>
      </c>
    </row>
    <row r="706" spans="1:3" ht="12.75">
      <c r="A706" s="5">
        <v>45330.322916666664</v>
      </c>
      <c r="B706" s="6">
        <v>107.803504943848</v>
      </c>
      <c r="C706" s="6">
        <v>673.05065917968795</v>
      </c>
    </row>
    <row r="707" spans="1:3" ht="12.75">
      <c r="A707" s="5">
        <v>45330.333333333328</v>
      </c>
      <c r="B707" s="6">
        <v>104.31240081787099</v>
      </c>
      <c r="C707" s="6">
        <v>672.99035644531295</v>
      </c>
    </row>
    <row r="708" spans="1:3" ht="12.75">
      <c r="A708" s="5">
        <v>45330.34375</v>
      </c>
      <c r="B708" s="6">
        <v>96.950897216796903</v>
      </c>
      <c r="C708" s="6">
        <v>672.92999267578102</v>
      </c>
    </row>
    <row r="709" spans="1:3" ht="12.75">
      <c r="A709" s="5">
        <v>45330.354166666664</v>
      </c>
      <c r="B709" s="6">
        <v>85.590812683105497</v>
      </c>
      <c r="C709" s="6">
        <v>672.88421630859398</v>
      </c>
    </row>
    <row r="710" spans="1:3" ht="12.75">
      <c r="A710" s="5">
        <v>45330.364583333328</v>
      </c>
      <c r="B710" s="6">
        <v>75.500007629394503</v>
      </c>
      <c r="C710" s="6">
        <v>672.888671875</v>
      </c>
    </row>
    <row r="711" spans="1:3" ht="12.75">
      <c r="A711" s="5">
        <v>45330.375</v>
      </c>
      <c r="B711" s="6">
        <v>56.204071044921903</v>
      </c>
      <c r="C711" s="6">
        <v>672.89733886718795</v>
      </c>
    </row>
    <row r="712" spans="1:3" ht="12.75">
      <c r="A712" s="5">
        <v>45330.385416666664</v>
      </c>
      <c r="B712" s="6">
        <v>26.7640895843506</v>
      </c>
      <c r="C712" s="6">
        <v>672.90606689453102</v>
      </c>
    </row>
    <row r="713" spans="1:3" ht="12.75">
      <c r="A713" s="5">
        <v>45330.395833333328</v>
      </c>
      <c r="B713" s="6">
        <v>26.783927917480501</v>
      </c>
      <c r="C713" s="6">
        <v>672.96484375</v>
      </c>
    </row>
    <row r="714" spans="1:3" ht="12.75">
      <c r="A714" s="5">
        <v>45330.40625</v>
      </c>
      <c r="B714" s="6">
        <v>17.356510162353501</v>
      </c>
      <c r="C714" s="6">
        <v>673.17810058593795</v>
      </c>
    </row>
    <row r="715" spans="1:3" ht="12.75">
      <c r="A715" s="5">
        <v>45330.416666666664</v>
      </c>
      <c r="B715" s="6">
        <v>11.4916076660156</v>
      </c>
      <c r="C715" s="6">
        <v>673.40216064453102</v>
      </c>
    </row>
    <row r="716" spans="1:3" ht="12.75">
      <c r="A716" s="5">
        <v>45330.427083333328</v>
      </c>
      <c r="B716" s="6">
        <v>9.2960262298584002</v>
      </c>
      <c r="C716" s="6">
        <v>673.62628173828102</v>
      </c>
    </row>
    <row r="717" spans="1:3" ht="12.75">
      <c r="A717" s="5">
        <v>45330.4375</v>
      </c>
      <c r="B717" s="6">
        <v>2.9439382553100599</v>
      </c>
      <c r="C717" s="6">
        <v>673.71594238281295</v>
      </c>
    </row>
    <row r="718" spans="1:3" ht="12.75">
      <c r="A718" s="5">
        <v>45330.447916666664</v>
      </c>
      <c r="B718" s="6">
        <v>-4.92120409011841</v>
      </c>
      <c r="C718" s="6">
        <v>673.39178466796898</v>
      </c>
    </row>
    <row r="719" spans="1:3" ht="12.75">
      <c r="A719" s="5">
        <v>45330.458333333328</v>
      </c>
      <c r="B719" s="6">
        <v>-13.1321458816528</v>
      </c>
      <c r="C719" s="6">
        <v>673.03839111328102</v>
      </c>
    </row>
    <row r="720" spans="1:3" ht="12.75">
      <c r="A720" s="5">
        <v>45330.46875</v>
      </c>
      <c r="B720" s="6">
        <v>-17.325342178344702</v>
      </c>
      <c r="C720" s="6">
        <v>672.68505859375</v>
      </c>
    </row>
    <row r="721" spans="1:3" ht="12.75">
      <c r="A721" s="5">
        <v>45330.479166666664</v>
      </c>
      <c r="B721" s="6">
        <v>-14.2749071121216</v>
      </c>
      <c r="C721" s="6">
        <v>672.49212646484398</v>
      </c>
    </row>
    <row r="722" spans="1:3" ht="12.75">
      <c r="A722" s="5">
        <v>45330.489583333328</v>
      </c>
      <c r="B722" s="6">
        <v>-12.927227973938001</v>
      </c>
      <c r="C722" s="6">
        <v>672.79345703125</v>
      </c>
    </row>
    <row r="723" spans="1:3" ht="12.75">
      <c r="A723" s="5">
        <v>45330.5</v>
      </c>
      <c r="B723" s="6">
        <v>-14.862596511840801</v>
      </c>
      <c r="C723" s="6">
        <v>673.12957763671898</v>
      </c>
    </row>
    <row r="724" spans="1:3" ht="12.75">
      <c r="A724" s="5">
        <v>45330.510416666664</v>
      </c>
      <c r="B724" s="6">
        <v>-22.5977382659912</v>
      </c>
      <c r="C724" s="6">
        <v>673.46569824218795</v>
      </c>
    </row>
    <row r="725" spans="1:3" ht="12.75">
      <c r="A725" s="5">
        <v>45330.520833333328</v>
      </c>
      <c r="B725" s="6">
        <v>-27.3280544281006</v>
      </c>
      <c r="C725" s="6">
        <v>673.73767089843795</v>
      </c>
    </row>
    <row r="726" spans="1:3" ht="12.75">
      <c r="A726" s="5">
        <v>45330.53125</v>
      </c>
      <c r="B726" s="6">
        <v>-33.070915222167997</v>
      </c>
      <c r="C726" s="6">
        <v>673.81188964843795</v>
      </c>
    </row>
    <row r="727" spans="1:3" ht="12.75">
      <c r="A727" s="5">
        <v>45330.541666666664</v>
      </c>
      <c r="B727" s="6">
        <v>-32.134506225585902</v>
      </c>
      <c r="C727" s="6">
        <v>673.87225341796898</v>
      </c>
    </row>
    <row r="728" spans="1:3" ht="12.75">
      <c r="A728" s="5">
        <v>45330.552083333328</v>
      </c>
      <c r="B728" s="6">
        <v>-27.582881927490199</v>
      </c>
      <c r="C728" s="6">
        <v>673.93255615234398</v>
      </c>
    </row>
    <row r="729" spans="1:3" ht="12.75">
      <c r="A729" s="5">
        <v>45330.5625</v>
      </c>
      <c r="B729" s="6">
        <v>-23.046022415161101</v>
      </c>
      <c r="C729" s="6">
        <v>674.021240234375</v>
      </c>
    </row>
    <row r="730" spans="1:3" ht="12.75">
      <c r="A730" s="5">
        <v>45330.572916666664</v>
      </c>
      <c r="B730" s="6">
        <v>-18.994041442871101</v>
      </c>
      <c r="C730" s="6">
        <v>674.19738769531295</v>
      </c>
    </row>
    <row r="731" spans="1:3" ht="12.75">
      <c r="A731" s="5">
        <v>45330.583333333328</v>
      </c>
      <c r="B731" s="6">
        <v>-16.0013427734375</v>
      </c>
      <c r="C731" s="6">
        <v>674.37969970703102</v>
      </c>
    </row>
    <row r="732" spans="1:3" ht="12.75">
      <c r="A732" s="5">
        <v>45330.59375</v>
      </c>
      <c r="B732" s="6">
        <v>-2.0847086906433101</v>
      </c>
      <c r="C732" s="6">
        <v>674.56207275390602</v>
      </c>
    </row>
    <row r="733" spans="1:3" ht="12.75">
      <c r="A733" s="5">
        <v>45330.604166666664</v>
      </c>
      <c r="B733" s="6">
        <v>-2.0444145202636701</v>
      </c>
      <c r="C733" s="6">
        <v>674.57611083984398</v>
      </c>
    </row>
    <row r="734" spans="1:3" ht="12.75">
      <c r="A734" s="5">
        <v>45330.614583333328</v>
      </c>
      <c r="B734" s="6">
        <v>-5.6038370132446298</v>
      </c>
      <c r="C734" s="6">
        <v>674.12066650390602</v>
      </c>
    </row>
    <row r="735" spans="1:3" ht="12.75">
      <c r="A735" s="5">
        <v>45330.625</v>
      </c>
      <c r="B735" s="6">
        <v>1.68054342269897</v>
      </c>
      <c r="C735" s="6">
        <v>673.63751220703102</v>
      </c>
    </row>
    <row r="736" spans="1:3" ht="12.75">
      <c r="A736" s="5">
        <v>45330.635416666664</v>
      </c>
      <c r="B736" s="6">
        <v>-6.8332395553588903</v>
      </c>
      <c r="C736" s="6">
        <v>673.154296875</v>
      </c>
    </row>
    <row r="737" spans="1:3" ht="12.75">
      <c r="A737" s="5">
        <v>45330.645833333328</v>
      </c>
      <c r="B737" s="6">
        <v>9.7282457351684606</v>
      </c>
      <c r="C737" s="6">
        <v>672.83673095703102</v>
      </c>
    </row>
    <row r="738" spans="1:3" ht="12.75">
      <c r="A738" s="5">
        <v>45330.65625</v>
      </c>
      <c r="B738" s="6">
        <v>18.272617340087901</v>
      </c>
      <c r="C738" s="6">
        <v>672.97430419921898</v>
      </c>
    </row>
    <row r="739" spans="1:3" ht="12.75">
      <c r="A739" s="5">
        <v>45330.666666666664</v>
      </c>
      <c r="B739" s="6">
        <v>12.264655113220201</v>
      </c>
      <c r="C739" s="6">
        <v>673.13806152343795</v>
      </c>
    </row>
    <row r="740" spans="1:3" ht="12.75">
      <c r="A740" s="5">
        <v>45330.677083333328</v>
      </c>
      <c r="B740" s="6">
        <v>21.301292419433601</v>
      </c>
      <c r="C740" s="6">
        <v>673.30181884765602</v>
      </c>
    </row>
    <row r="741" spans="1:3" ht="12.75">
      <c r="A741" s="5">
        <v>45330.6875</v>
      </c>
      <c r="B741" s="6">
        <v>39.386947631835902</v>
      </c>
      <c r="C741" s="6">
        <v>673.40380859375</v>
      </c>
    </row>
    <row r="742" spans="1:3" ht="12.75">
      <c r="A742" s="5">
        <v>45330.697916666664</v>
      </c>
      <c r="B742" s="6">
        <v>49.154396057128899</v>
      </c>
      <c r="C742" s="6">
        <v>673.33599853515602</v>
      </c>
    </row>
    <row r="743" spans="1:3" ht="12.75">
      <c r="A743" s="5">
        <v>45330.708333333328</v>
      </c>
      <c r="B743" s="6">
        <v>48.165477752685497</v>
      </c>
      <c r="C743" s="6">
        <v>673.25842285156295</v>
      </c>
    </row>
    <row r="744" spans="1:3" ht="12.75">
      <c r="A744" s="5">
        <v>45330.71875</v>
      </c>
      <c r="B744" s="6">
        <v>41.306503295898402</v>
      </c>
      <c r="C744" s="6">
        <v>673.18084716796898</v>
      </c>
    </row>
    <row r="745" spans="1:3" ht="12.75">
      <c r="A745" s="5">
        <v>45330.729166666664</v>
      </c>
      <c r="B745" s="6">
        <v>45.616359710693402</v>
      </c>
      <c r="C745" s="6">
        <v>672.95983886718795</v>
      </c>
    </row>
    <row r="746" spans="1:3" ht="12.75">
      <c r="A746" s="5">
        <v>45330.739583333328</v>
      </c>
      <c r="B746" s="6">
        <v>51.059112548828097</v>
      </c>
      <c r="C746" s="6">
        <v>672.3447265625</v>
      </c>
    </row>
    <row r="747" spans="1:3" ht="12.75">
      <c r="A747" s="5">
        <v>45330.75</v>
      </c>
      <c r="B747" s="6">
        <v>50.671184539794901</v>
      </c>
      <c r="C747" s="6">
        <v>671.70697021484398</v>
      </c>
    </row>
    <row r="748" spans="1:3" ht="12.75">
      <c r="A748" s="5">
        <v>45330.760416666664</v>
      </c>
      <c r="B748" s="6">
        <v>54.336029052734403</v>
      </c>
      <c r="C748" s="6">
        <v>671.06915283203102</v>
      </c>
    </row>
    <row r="749" spans="1:3" ht="12.75">
      <c r="A749" s="5">
        <v>45330.770833333328</v>
      </c>
      <c r="B749" s="6">
        <v>16.955518722534201</v>
      </c>
      <c r="C749" s="6">
        <v>661.13055419921898</v>
      </c>
    </row>
    <row r="750" spans="1:3" ht="12.75">
      <c r="A750" s="5">
        <v>45330.78125</v>
      </c>
      <c r="B750" s="6">
        <v>-45.823051452636697</v>
      </c>
      <c r="C750" s="6">
        <v>656.826171875</v>
      </c>
    </row>
    <row r="751" spans="1:3" ht="12.75">
      <c r="A751" s="5">
        <v>45330.791666666664</v>
      </c>
      <c r="B751" s="6">
        <v>-61.100757598877003</v>
      </c>
      <c r="C751" s="6">
        <v>661.77752685546898</v>
      </c>
    </row>
    <row r="752" spans="1:3" ht="12.75">
      <c r="A752" s="5">
        <v>45330.802083333328</v>
      </c>
      <c r="B752" s="6">
        <v>-64.712722778320298</v>
      </c>
      <c r="C752" s="6">
        <v>662.36364746093795</v>
      </c>
    </row>
    <row r="753" spans="1:3" ht="12.75">
      <c r="A753" s="5">
        <v>45330.8125</v>
      </c>
      <c r="B753" s="6">
        <v>-71.754211425781307</v>
      </c>
      <c r="C753" s="6">
        <v>662.94970703125</v>
      </c>
    </row>
    <row r="754" spans="1:3" ht="12.75">
      <c r="A754" s="5">
        <v>45330.822916666664</v>
      </c>
      <c r="B754" s="6">
        <v>-58.771228790283203</v>
      </c>
      <c r="C754" s="6">
        <v>663.55773925781295</v>
      </c>
    </row>
    <row r="755" spans="1:3" ht="12.75">
      <c r="A755" s="5">
        <v>45330.833333333328</v>
      </c>
      <c r="B755" s="6">
        <v>-56.313526153564503</v>
      </c>
      <c r="C755" s="6">
        <v>664.38714599609398</v>
      </c>
    </row>
    <row r="756" spans="1:3" ht="12.75">
      <c r="A756" s="5">
        <v>45330.84375</v>
      </c>
      <c r="B756" s="6">
        <v>-51.866237640380902</v>
      </c>
      <c r="C756" s="6">
        <v>665.27392578125</v>
      </c>
    </row>
    <row r="757" spans="1:3" ht="12.75">
      <c r="A757" s="5">
        <v>45330.854166666664</v>
      </c>
      <c r="B757" s="6">
        <v>-58.228092193603501</v>
      </c>
      <c r="C757" s="6">
        <v>666.16070556640602</v>
      </c>
    </row>
    <row r="758" spans="1:3" ht="12.75">
      <c r="A758" s="5">
        <v>45330.864583333328</v>
      </c>
      <c r="B758" s="6">
        <v>-42.164562225341797</v>
      </c>
      <c r="C758" s="6">
        <v>669.063232421875</v>
      </c>
    </row>
    <row r="759" spans="1:3" ht="12.75">
      <c r="A759" s="5">
        <v>45330.875</v>
      </c>
      <c r="B759" s="6">
        <v>-42.558193206787102</v>
      </c>
      <c r="C759" s="6">
        <v>673.18377685546898</v>
      </c>
    </row>
    <row r="760" spans="1:3" ht="12.75">
      <c r="A760" s="5">
        <v>45330.885416666664</v>
      </c>
      <c r="B760" s="6">
        <v>-55.513542175292997</v>
      </c>
      <c r="C760" s="6">
        <v>672.70037841796898</v>
      </c>
    </row>
    <row r="761" spans="1:3" ht="12.75">
      <c r="A761" s="5">
        <v>45330.895833333328</v>
      </c>
      <c r="B761" s="6">
        <v>-59.490116119384801</v>
      </c>
      <c r="C761" s="6">
        <v>672.77185058593795</v>
      </c>
    </row>
    <row r="762" spans="1:3" ht="12.75">
      <c r="A762" s="5">
        <v>45330.90625</v>
      </c>
      <c r="B762" s="6">
        <v>-51.175765991210902</v>
      </c>
      <c r="C762" s="6">
        <v>669.65777587890602</v>
      </c>
    </row>
    <row r="763" spans="1:3" ht="12.75">
      <c r="A763" s="5">
        <v>45330.916666666664</v>
      </c>
      <c r="B763" s="6">
        <v>-55.881427764892599</v>
      </c>
      <c r="C763" s="6">
        <v>668.68731689453102</v>
      </c>
    </row>
    <row r="764" spans="1:3" ht="12.75">
      <c r="A764" s="5">
        <v>45330.927083333328</v>
      </c>
      <c r="B764" s="6">
        <v>-50.511932373046903</v>
      </c>
      <c r="C764" s="6">
        <v>669.83697509765602</v>
      </c>
    </row>
    <row r="765" spans="1:3" ht="12.75">
      <c r="A765" s="5">
        <v>45330.9375</v>
      </c>
      <c r="B765" s="6">
        <v>-53.041568756103501</v>
      </c>
      <c r="C765" s="6">
        <v>670.35705566406295</v>
      </c>
    </row>
    <row r="766" spans="1:3" ht="12.75">
      <c r="A766" s="5">
        <v>45330.947916666664</v>
      </c>
      <c r="B766" s="6">
        <v>-55.990478515625</v>
      </c>
      <c r="C766" s="6">
        <v>670.20465087890602</v>
      </c>
    </row>
    <row r="767" spans="1:3" ht="12.75">
      <c r="A767" s="5">
        <v>45330.958333333328</v>
      </c>
      <c r="B767" s="6">
        <v>-54.152500152587898</v>
      </c>
      <c r="C767" s="6">
        <v>670.05340576171898</v>
      </c>
    </row>
    <row r="768" spans="1:3" ht="12.75">
      <c r="A768" s="5">
        <v>45330.96875</v>
      </c>
      <c r="B768" s="6">
        <v>-56.528587341308601</v>
      </c>
      <c r="C768" s="6">
        <v>670.56634521484398</v>
      </c>
    </row>
    <row r="769" spans="1:3" ht="12.75">
      <c r="A769" s="5">
        <v>45330.979166666664</v>
      </c>
      <c r="B769" s="6">
        <v>-67.818176269531307</v>
      </c>
      <c r="C769" s="6">
        <v>671.63592529296898</v>
      </c>
    </row>
    <row r="770" spans="1:3" ht="12.75">
      <c r="A770" s="5">
        <v>45330.989583333328</v>
      </c>
      <c r="B770" s="6">
        <v>-64.325531005859403</v>
      </c>
      <c r="C770" s="6">
        <v>672.70556640625</v>
      </c>
    </row>
    <row r="771" spans="1:3" ht="12.75">
      <c r="A771" s="5">
        <v>45331</v>
      </c>
      <c r="B771" s="6">
        <v>-55.048213958740199</v>
      </c>
      <c r="C771" s="6">
        <v>673.77404785156295</v>
      </c>
    </row>
    <row r="772" spans="1:3" ht="12.75">
      <c r="A772" s="5">
        <v>45331.010416666664</v>
      </c>
      <c r="B772" s="6">
        <v>-49.775791168212898</v>
      </c>
      <c r="C772" s="6">
        <v>674.31921386718795</v>
      </c>
    </row>
    <row r="773" spans="1:3" ht="12.75">
      <c r="A773" s="5">
        <v>45331.020833333328</v>
      </c>
      <c r="B773" s="6">
        <v>-47.162998199462898</v>
      </c>
      <c r="C773" s="6">
        <v>674.43121337890602</v>
      </c>
    </row>
    <row r="774" spans="1:3" ht="12.75">
      <c r="A774" s="5">
        <v>45331.03125</v>
      </c>
      <c r="B774" s="6">
        <v>-44.168434143066399</v>
      </c>
      <c r="C774" s="6">
        <v>674.54327392578102</v>
      </c>
    </row>
    <row r="775" spans="1:3" ht="12.75">
      <c r="A775" s="5">
        <v>45331.041666666664</v>
      </c>
      <c r="B775" s="6">
        <v>-43.8121948242188</v>
      </c>
      <c r="C775" s="6">
        <v>674.65533447265602</v>
      </c>
    </row>
    <row r="776" spans="1:3" ht="12.75">
      <c r="A776" s="5">
        <v>45331.052083333328</v>
      </c>
      <c r="B776" s="6">
        <v>-41.081020355224602</v>
      </c>
      <c r="C776" s="6">
        <v>674.78155517578102</v>
      </c>
    </row>
    <row r="777" spans="1:3" ht="12.75">
      <c r="A777" s="5">
        <v>45331.0625</v>
      </c>
      <c r="B777" s="6">
        <v>-35.689304351806598</v>
      </c>
      <c r="C777" s="6">
        <v>674.91949462890602</v>
      </c>
    </row>
    <row r="778" spans="1:3" ht="12.75">
      <c r="A778" s="5">
        <v>45331.072916666664</v>
      </c>
      <c r="B778" s="6">
        <v>-30.5298366546631</v>
      </c>
      <c r="C778" s="6">
        <v>675.057373046875</v>
      </c>
    </row>
    <row r="779" spans="1:3" ht="12.75">
      <c r="A779" s="5">
        <v>45331.083333333328</v>
      </c>
      <c r="B779" s="6">
        <v>-26.171033859252901</v>
      </c>
      <c r="C779" s="6">
        <v>675.19512939453102</v>
      </c>
    </row>
    <row r="780" spans="1:3" ht="12.75">
      <c r="A780" s="5">
        <v>45331.09375</v>
      </c>
      <c r="B780" s="6">
        <v>-30.67236328125</v>
      </c>
      <c r="C780" s="6">
        <v>675.26226806640602</v>
      </c>
    </row>
    <row r="781" spans="1:3" ht="12.75">
      <c r="A781" s="5">
        <v>45331.104166666664</v>
      </c>
      <c r="B781" s="6">
        <v>-30.96409034729</v>
      </c>
      <c r="C781" s="6">
        <v>675.27087402343795</v>
      </c>
    </row>
    <row r="782" spans="1:3" ht="12.75">
      <c r="A782" s="5">
        <v>45331.114583333328</v>
      </c>
      <c r="B782" s="6">
        <v>-25.1764106750488</v>
      </c>
      <c r="C782" s="6">
        <v>675.27947998046898</v>
      </c>
    </row>
    <row r="783" spans="1:3" ht="12.75">
      <c r="A783" s="5">
        <v>45331.125</v>
      </c>
      <c r="B783" s="6">
        <v>-22.523433685302699</v>
      </c>
      <c r="C783" s="6">
        <v>675.288330078125</v>
      </c>
    </row>
    <row r="784" spans="1:3" ht="12.75">
      <c r="A784" s="5">
        <v>45331.135416666664</v>
      </c>
      <c r="B784" s="6">
        <v>-26.9669895172119</v>
      </c>
      <c r="C784" s="6">
        <v>675.391357421875</v>
      </c>
    </row>
    <row r="785" spans="1:3" ht="12.75">
      <c r="A785" s="5">
        <v>45331.145833333328</v>
      </c>
      <c r="B785" s="6">
        <v>-31.263633728027301</v>
      </c>
      <c r="C785" s="6">
        <v>675.57232666015602</v>
      </c>
    </row>
    <row r="786" spans="1:3" ht="12.75">
      <c r="A786" s="5">
        <v>45331.15625</v>
      </c>
      <c r="B786" s="6">
        <v>-35.560279846191399</v>
      </c>
      <c r="C786" s="6">
        <v>675.75329589843795</v>
      </c>
    </row>
    <row r="787" spans="1:3" ht="12.75">
      <c r="A787" s="5">
        <v>45331.166666666664</v>
      </c>
      <c r="B787" s="6">
        <v>-38.574172973632798</v>
      </c>
      <c r="C787" s="6">
        <v>675.93414306640602</v>
      </c>
    </row>
    <row r="788" spans="1:3" ht="12.75">
      <c r="A788" s="5">
        <v>45331.177083333328</v>
      </c>
      <c r="B788" s="6">
        <v>-17.194774627685501</v>
      </c>
      <c r="C788" s="6">
        <v>676.049072265625</v>
      </c>
    </row>
    <row r="789" spans="1:3" ht="12.75">
      <c r="A789" s="5">
        <v>45331.1875</v>
      </c>
      <c r="B789" s="6">
        <v>-2.2488474845886199</v>
      </c>
      <c r="C789" s="6">
        <v>676.109375</v>
      </c>
    </row>
    <row r="790" spans="1:3" ht="12.75">
      <c r="A790" s="5">
        <v>45331.197916666664</v>
      </c>
      <c r="B790" s="6">
        <v>0.45715731382370001</v>
      </c>
      <c r="C790" s="6">
        <v>676.16973876953102</v>
      </c>
    </row>
    <row r="791" spans="1:3" ht="12.75">
      <c r="A791" s="5">
        <v>45331.208333333328</v>
      </c>
      <c r="B791" s="6">
        <v>10.7793979644775</v>
      </c>
      <c r="C791" s="6">
        <v>676.22991943359398</v>
      </c>
    </row>
    <row r="792" spans="1:3" ht="12.75">
      <c r="A792" s="5">
        <v>45331.21875</v>
      </c>
      <c r="B792" s="6">
        <v>18.835309982299801</v>
      </c>
      <c r="C792" s="6">
        <v>676.22412109375</v>
      </c>
    </row>
    <row r="793" spans="1:3" ht="12.75">
      <c r="A793" s="5">
        <v>45331.229166666664</v>
      </c>
      <c r="B793" s="6">
        <v>24.248233795166001</v>
      </c>
      <c r="C793" s="6">
        <v>676.163818359375</v>
      </c>
    </row>
    <row r="794" spans="1:3" ht="12.75">
      <c r="A794" s="5">
        <v>45331.239583333328</v>
      </c>
      <c r="B794" s="6">
        <v>38.990650177002003</v>
      </c>
      <c r="C794" s="6">
        <v>676.10345458984398</v>
      </c>
    </row>
    <row r="795" spans="1:3" ht="12.75">
      <c r="A795" s="5">
        <v>45331.25</v>
      </c>
      <c r="B795" s="6">
        <v>48.334877014160199</v>
      </c>
      <c r="C795" s="6">
        <v>676.04309082031295</v>
      </c>
    </row>
    <row r="796" spans="1:3" ht="12.75">
      <c r="A796" s="5">
        <v>45331.260416666664</v>
      </c>
      <c r="B796" s="6">
        <v>56.802474975585902</v>
      </c>
      <c r="C796" s="6">
        <v>675.95440673828102</v>
      </c>
    </row>
    <row r="797" spans="1:3" ht="12.75">
      <c r="A797" s="5">
        <v>45331.270833333328</v>
      </c>
      <c r="B797" s="6">
        <v>69.094001770019503</v>
      </c>
      <c r="C797" s="6">
        <v>675.84240722656295</v>
      </c>
    </row>
    <row r="798" spans="1:3" ht="12.75">
      <c r="A798" s="5">
        <v>45331.28125</v>
      </c>
      <c r="B798" s="6">
        <v>76.240715026855497</v>
      </c>
      <c r="C798" s="6">
        <v>675.73034667968795</v>
      </c>
    </row>
    <row r="799" spans="1:3" ht="12.75">
      <c r="A799" s="5">
        <v>45331.291666666664</v>
      </c>
      <c r="B799" s="6">
        <v>76.428695678710895</v>
      </c>
      <c r="C799" s="6">
        <v>675.61810302734398</v>
      </c>
    </row>
    <row r="800" spans="1:3" ht="12.75">
      <c r="A800" s="5">
        <v>45331.302083333328</v>
      </c>
      <c r="B800" s="6">
        <v>63.357883453369098</v>
      </c>
      <c r="C800" s="6">
        <v>675.40692138671898</v>
      </c>
    </row>
    <row r="801" spans="1:3" ht="12.75">
      <c r="A801" s="5">
        <v>45331.3125</v>
      </c>
      <c r="B801" s="6">
        <v>47.6898002624512</v>
      </c>
      <c r="C801" s="6">
        <v>675.11389160156295</v>
      </c>
    </row>
    <row r="802" spans="1:3" ht="12.75">
      <c r="A802" s="5">
        <v>45331.322916666664</v>
      </c>
      <c r="B802" s="6">
        <v>36.077133178710902</v>
      </c>
      <c r="C802" s="6">
        <v>674.82086181640602</v>
      </c>
    </row>
    <row r="803" spans="1:3" ht="12.75">
      <c r="A803" s="5">
        <v>45331.333333333328</v>
      </c>
      <c r="B803" s="6">
        <v>24.7667236328125</v>
      </c>
      <c r="C803" s="6">
        <v>674.52789306640602</v>
      </c>
    </row>
    <row r="804" spans="1:3" ht="12.75">
      <c r="A804" s="5">
        <v>45331.34375</v>
      </c>
      <c r="B804" s="6">
        <v>22.247226715087901</v>
      </c>
      <c r="C804" s="6">
        <v>674.28210449218795</v>
      </c>
    </row>
    <row r="805" spans="1:3" ht="12.75">
      <c r="A805" s="5">
        <v>45331.354166666664</v>
      </c>
      <c r="B805" s="6">
        <v>20.591112136840799</v>
      </c>
      <c r="C805" s="6">
        <v>674.0751953125</v>
      </c>
    </row>
    <row r="806" spans="1:3" ht="12.75">
      <c r="A806" s="5">
        <v>45331.364583333328</v>
      </c>
      <c r="B806" s="6">
        <v>15.7509307861328</v>
      </c>
      <c r="C806" s="6">
        <v>673.86834716796898</v>
      </c>
    </row>
    <row r="807" spans="1:3" ht="12.75">
      <c r="A807" s="5">
        <v>45331.375</v>
      </c>
      <c r="B807" s="6">
        <v>11.0657339096069</v>
      </c>
      <c r="C807" s="6">
        <v>673.66204833984398</v>
      </c>
    </row>
    <row r="808" spans="1:3" ht="12.75">
      <c r="A808" s="5">
        <v>45331.385416666664</v>
      </c>
      <c r="B808" s="6">
        <v>-7.9451637268066397</v>
      </c>
      <c r="C808" s="6">
        <v>673.71954345703102</v>
      </c>
    </row>
    <row r="809" spans="1:3" ht="12.75">
      <c r="A809" s="5">
        <v>45331.395833333328</v>
      </c>
      <c r="B809" s="6">
        <v>-16.448406219482401</v>
      </c>
      <c r="C809" s="6">
        <v>673.995361328125</v>
      </c>
    </row>
    <row r="810" spans="1:3" ht="12.75">
      <c r="A810" s="5">
        <v>45331.40625</v>
      </c>
      <c r="B810" s="6">
        <v>-21.293247222900401</v>
      </c>
      <c r="C810" s="6">
        <v>674.27117919921898</v>
      </c>
    </row>
    <row r="811" spans="1:3" ht="12.75">
      <c r="A811" s="5">
        <v>45331.416666666664</v>
      </c>
      <c r="B811" s="6">
        <v>-25.647535324096701</v>
      </c>
      <c r="C811" s="6">
        <v>674.54669189453102</v>
      </c>
    </row>
    <row r="812" spans="1:3" ht="12.75">
      <c r="A812" s="5">
        <v>45331.427083333328</v>
      </c>
      <c r="B812" s="6">
        <v>-29.409112930297901</v>
      </c>
      <c r="C812" s="6">
        <v>674.69976806640602</v>
      </c>
    </row>
    <row r="813" spans="1:3" ht="12.75">
      <c r="A813" s="5">
        <v>45331.4375</v>
      </c>
      <c r="B813" s="6">
        <v>-33.251842498779297</v>
      </c>
      <c r="C813" s="6">
        <v>674.75146484375</v>
      </c>
    </row>
    <row r="814" spans="1:3" ht="12.75">
      <c r="A814" s="5">
        <v>45331.447916666664</v>
      </c>
      <c r="B814" s="6">
        <v>-37.3437309265137</v>
      </c>
      <c r="C814" s="6">
        <v>674.80322265625</v>
      </c>
    </row>
    <row r="815" spans="1:3" ht="12.75">
      <c r="A815" s="5">
        <v>45331.458333333328</v>
      </c>
      <c r="B815" s="6">
        <v>-41.452613830566399</v>
      </c>
      <c r="C815" s="6">
        <v>674.85491943359398</v>
      </c>
    </row>
    <row r="816" spans="1:3" ht="12.75">
      <c r="A816" s="5">
        <v>45331.46875</v>
      </c>
      <c r="B816" s="6">
        <v>-45.541641235351598</v>
      </c>
      <c r="C816" s="6">
        <v>674.92083740234398</v>
      </c>
    </row>
    <row r="817" spans="1:3" ht="12.75">
      <c r="A817" s="5">
        <v>45331.479166666664</v>
      </c>
      <c r="B817" s="6">
        <v>-47.668853759765597</v>
      </c>
      <c r="C817" s="6">
        <v>674.99841308593795</v>
      </c>
    </row>
    <row r="818" spans="1:3" ht="12.75">
      <c r="A818" s="5">
        <v>45331.489583333328</v>
      </c>
      <c r="B818" s="6">
        <v>-48.496555328369098</v>
      </c>
      <c r="C818" s="6">
        <v>675.07598876953102</v>
      </c>
    </row>
    <row r="819" spans="1:3" ht="12.75">
      <c r="A819" s="5">
        <v>45331.5</v>
      </c>
      <c r="B819" s="6">
        <v>-49.324260711669901</v>
      </c>
      <c r="C819" s="6">
        <v>675.15319824218795</v>
      </c>
    </row>
    <row r="820" spans="1:3" ht="12.75">
      <c r="A820" s="5">
        <v>45331.510416666664</v>
      </c>
      <c r="B820" s="6">
        <v>-50.150058746337898</v>
      </c>
      <c r="C820" s="6">
        <v>675.07501220703102</v>
      </c>
    </row>
    <row r="821" spans="1:3" ht="12.75">
      <c r="A821" s="5">
        <v>45331.520833333328</v>
      </c>
      <c r="B821" s="6">
        <v>-50.791152954101598</v>
      </c>
      <c r="C821" s="6">
        <v>674.8681640625</v>
      </c>
    </row>
    <row r="822" spans="1:3" ht="12.75">
      <c r="A822" s="5">
        <v>45331.53125</v>
      </c>
      <c r="B822" s="6">
        <v>-51.310386657714801</v>
      </c>
      <c r="C822" s="6">
        <v>674.66131591796898</v>
      </c>
    </row>
    <row r="823" spans="1:3" ht="12.75">
      <c r="A823" s="5">
        <v>45331.541666666664</v>
      </c>
      <c r="B823" s="6">
        <v>-51.829616546630902</v>
      </c>
      <c r="C823" s="6">
        <v>674.454833984375</v>
      </c>
    </row>
    <row r="824" spans="1:3" ht="12.75">
      <c r="A824" s="5">
        <v>45331.552083333328</v>
      </c>
      <c r="B824" s="6">
        <v>-52.347457885742202</v>
      </c>
      <c r="C824" s="6">
        <v>674.42736816406295</v>
      </c>
    </row>
    <row r="825" spans="1:3" ht="12.75">
      <c r="A825" s="5">
        <v>45331.5625</v>
      </c>
      <c r="B825" s="6">
        <v>-52.730415344238303</v>
      </c>
      <c r="C825" s="6">
        <v>674.54803466796898</v>
      </c>
    </row>
    <row r="826" spans="1:3" ht="12.75">
      <c r="A826" s="5">
        <v>45331.572916666664</v>
      </c>
      <c r="B826" s="6">
        <v>-53.151191711425803</v>
      </c>
      <c r="C826" s="6">
        <v>674.668701171875</v>
      </c>
    </row>
    <row r="827" spans="1:3" ht="12.75">
      <c r="A827" s="5">
        <v>45331.583333333328</v>
      </c>
      <c r="B827" s="6">
        <v>-52.161392211914098</v>
      </c>
      <c r="C827" s="6">
        <v>674.78918457031295</v>
      </c>
    </row>
    <row r="828" spans="1:3" ht="12.75">
      <c r="A828" s="5">
        <v>45331.59375</v>
      </c>
      <c r="B828" s="6">
        <v>-45.940513610839801</v>
      </c>
      <c r="C828" s="6">
        <v>674.8154296875</v>
      </c>
    </row>
    <row r="829" spans="1:3" ht="12.75">
      <c r="A829" s="5">
        <v>45331.604166666664</v>
      </c>
      <c r="B829" s="6">
        <v>-42.4168510437012</v>
      </c>
      <c r="C829" s="6">
        <v>674.763671875</v>
      </c>
    </row>
    <row r="830" spans="1:3" ht="12.75">
      <c r="A830" s="5">
        <v>45331.614583333328</v>
      </c>
      <c r="B830" s="6">
        <v>-40.837310791015597</v>
      </c>
      <c r="C830" s="6">
        <v>674.71197509765602</v>
      </c>
    </row>
    <row r="831" spans="1:3" ht="12.75">
      <c r="A831" s="5">
        <v>45331.625</v>
      </c>
      <c r="B831" s="6">
        <v>-41.814361572265597</v>
      </c>
      <c r="C831" s="6">
        <v>674.660400390625</v>
      </c>
    </row>
    <row r="832" spans="1:3" ht="12.75">
      <c r="A832" s="5">
        <v>45331.635416666664</v>
      </c>
      <c r="B832" s="6">
        <v>-42.6817626953125</v>
      </c>
      <c r="C832" s="6">
        <v>674.69366455078102</v>
      </c>
    </row>
    <row r="833" spans="1:3" ht="12.75">
      <c r="A833" s="5">
        <v>45331.645833333328</v>
      </c>
      <c r="B833" s="6">
        <v>-42.417003631591797</v>
      </c>
      <c r="C833" s="6">
        <v>674.797119140625</v>
      </c>
    </row>
    <row r="834" spans="1:3" ht="12.75">
      <c r="A834" s="5">
        <v>45331.65625</v>
      </c>
      <c r="B834" s="6">
        <v>-38.724952697753899</v>
      </c>
      <c r="C834" s="6">
        <v>674.90057373046898</v>
      </c>
    </row>
    <row r="835" spans="1:3" ht="12.75">
      <c r="A835" s="5">
        <v>45331.666666666664</v>
      </c>
      <c r="B835" s="6">
        <v>-31.695571899414102</v>
      </c>
      <c r="C835" s="6">
        <v>675.00390625</v>
      </c>
    </row>
    <row r="836" spans="1:3" ht="12.75">
      <c r="A836" s="5">
        <v>45331.677083333328</v>
      </c>
      <c r="B836" s="6">
        <v>-6.3673529624939</v>
      </c>
      <c r="C836" s="6">
        <v>675.06011962890602</v>
      </c>
    </row>
    <row r="837" spans="1:3" ht="12.75">
      <c r="A837" s="5">
        <v>45331.6875</v>
      </c>
      <c r="B837" s="6">
        <v>5.5119142532348597</v>
      </c>
      <c r="C837" s="6">
        <v>675.07733154296898</v>
      </c>
    </row>
    <row r="838" spans="1:3" ht="12.75">
      <c r="A838" s="5">
        <v>45331.697916666664</v>
      </c>
      <c r="B838" s="6">
        <v>15.500373840331999</v>
      </c>
      <c r="C838" s="6">
        <v>675.09454345703102</v>
      </c>
    </row>
    <row r="839" spans="1:3" ht="12.75">
      <c r="A839" s="5">
        <v>45331.708333333328</v>
      </c>
      <c r="B839" s="6">
        <v>29.5141906738281</v>
      </c>
      <c r="C839" s="6">
        <v>675.11163330078102</v>
      </c>
    </row>
    <row r="840" spans="1:3" ht="12.75">
      <c r="A840" s="5">
        <v>45331.71875</v>
      </c>
      <c r="B840" s="6">
        <v>34.303794860839801</v>
      </c>
      <c r="C840" s="6">
        <v>675.05334472656295</v>
      </c>
    </row>
    <row r="841" spans="1:3" ht="12.75">
      <c r="A841" s="5">
        <v>45331.729166666664</v>
      </c>
      <c r="B841" s="6">
        <v>37.906539916992202</v>
      </c>
      <c r="C841" s="6">
        <v>674.93267822265602</v>
      </c>
    </row>
    <row r="842" spans="1:3" ht="12.75">
      <c r="A842" s="5">
        <v>45331.739583333328</v>
      </c>
      <c r="B842" s="6">
        <v>40.411502838134801</v>
      </c>
      <c r="C842" s="6">
        <v>674.81201171875</v>
      </c>
    </row>
    <row r="843" spans="1:3" ht="12.75">
      <c r="A843" s="5">
        <v>45331.75</v>
      </c>
      <c r="B843" s="6">
        <v>39.627933502197301</v>
      </c>
      <c r="C843" s="6">
        <v>674.69140625</v>
      </c>
    </row>
    <row r="844" spans="1:3" ht="12.75">
      <c r="A844" s="5">
        <v>45331.760416666664</v>
      </c>
      <c r="B844" s="6">
        <v>39.167320251464801</v>
      </c>
      <c r="C844" s="6">
        <v>674.61322021484398</v>
      </c>
    </row>
    <row r="845" spans="1:3" ht="12.75">
      <c r="A845" s="5">
        <v>45331.770833333328</v>
      </c>
      <c r="B845" s="6">
        <v>40.588134765625</v>
      </c>
      <c r="C845" s="6">
        <v>674.57012939453102</v>
      </c>
    </row>
    <row r="846" spans="1:3" ht="12.75">
      <c r="A846" s="5">
        <v>45331.78125</v>
      </c>
      <c r="B846" s="6">
        <v>42.358798980712898</v>
      </c>
      <c r="C846" s="6">
        <v>674.52703857421898</v>
      </c>
    </row>
    <row r="847" spans="1:3" ht="12.75">
      <c r="A847" s="5">
        <v>45331.791666666664</v>
      </c>
      <c r="B847" s="6">
        <v>44.130203247070298</v>
      </c>
      <c r="C847" s="6">
        <v>674.48358154296898</v>
      </c>
    </row>
    <row r="848" spans="1:3" ht="12.75">
      <c r="A848" s="5">
        <v>45331.802083333328</v>
      </c>
      <c r="B848" s="6">
        <v>46.426525115966797</v>
      </c>
      <c r="C848" s="6">
        <v>674.26110839843795</v>
      </c>
    </row>
    <row r="849" spans="1:3" ht="12.75">
      <c r="A849" s="5">
        <v>45331.8125</v>
      </c>
      <c r="B849" s="6">
        <v>44.105220794677699</v>
      </c>
      <c r="C849" s="6">
        <v>673.89050292968795</v>
      </c>
    </row>
    <row r="850" spans="1:3" ht="12.75">
      <c r="A850" s="5">
        <v>45331.822916666664</v>
      </c>
      <c r="B850" s="6">
        <v>36.670368194580099</v>
      </c>
      <c r="C850" s="6">
        <v>673.51989746093795</v>
      </c>
    </row>
    <row r="851" spans="1:3" ht="12.75">
      <c r="A851" s="5">
        <v>45331.833333333328</v>
      </c>
      <c r="B851" s="6">
        <v>35.730197906494098</v>
      </c>
      <c r="C851" s="6">
        <v>673.149658203125</v>
      </c>
    </row>
    <row r="852" spans="1:3" ht="12.75">
      <c r="A852" s="5">
        <v>45331.84375</v>
      </c>
      <c r="B852" s="6">
        <v>37.880290985107401</v>
      </c>
      <c r="C852" s="6">
        <v>672.948974609375</v>
      </c>
    </row>
    <row r="853" spans="1:3" ht="12.75">
      <c r="A853" s="5">
        <v>45331.854166666664</v>
      </c>
      <c r="B853" s="6">
        <v>39.720588684082003</v>
      </c>
      <c r="C853" s="6">
        <v>672.888671875</v>
      </c>
    </row>
    <row r="854" spans="1:3" ht="12.75">
      <c r="A854" s="5">
        <v>45331.864583333328</v>
      </c>
      <c r="B854" s="6">
        <v>38.962207794189503</v>
      </c>
      <c r="C854" s="6">
        <v>672.82830810546898</v>
      </c>
    </row>
    <row r="855" spans="1:3" ht="12.75">
      <c r="A855" s="5">
        <v>45331.875</v>
      </c>
      <c r="B855" s="6">
        <v>37.618404388427699</v>
      </c>
      <c r="C855" s="6">
        <v>672.76611328125</v>
      </c>
    </row>
    <row r="856" spans="1:3" ht="12.75">
      <c r="A856" s="5">
        <v>45331.885416666664</v>
      </c>
      <c r="B856" s="6">
        <v>35.657913208007798</v>
      </c>
      <c r="C856" s="6">
        <v>671.84313964843795</v>
      </c>
    </row>
    <row r="857" spans="1:3" ht="12.75">
      <c r="A857" s="5">
        <v>45331.895833333328</v>
      </c>
      <c r="B857" s="6">
        <v>29.449419021606399</v>
      </c>
      <c r="C857" s="6">
        <v>670.207763671875</v>
      </c>
    </row>
    <row r="858" spans="1:3" ht="12.75">
      <c r="A858" s="5">
        <v>45331.90625</v>
      </c>
      <c r="B858" s="6">
        <v>25.534358978271499</v>
      </c>
      <c r="C858" s="6">
        <v>668.57238769531295</v>
      </c>
    </row>
    <row r="859" spans="1:3" ht="12.75">
      <c r="A859" s="5">
        <v>45331.916666666664</v>
      </c>
      <c r="B859" s="6">
        <v>-9.1437091827392596</v>
      </c>
      <c r="C859" s="6">
        <v>662.62109375</v>
      </c>
    </row>
    <row r="860" spans="1:3" ht="12.75">
      <c r="A860" s="5">
        <v>45331.927083333328</v>
      </c>
      <c r="B860" s="6">
        <v>-15.904971122741699</v>
      </c>
      <c r="C860" s="6">
        <v>667.87335205078102</v>
      </c>
    </row>
    <row r="861" spans="1:3" ht="12.75">
      <c r="A861" s="5">
        <v>45331.9375</v>
      </c>
      <c r="B861" s="6">
        <v>-27.475151062011701</v>
      </c>
      <c r="C861" s="6">
        <v>669.32830810546898</v>
      </c>
    </row>
    <row r="862" spans="1:3" ht="12.75">
      <c r="A862" s="5">
        <v>45331.947916666664</v>
      </c>
      <c r="B862" s="6">
        <v>-38.9698295593262</v>
      </c>
      <c r="C862" s="6">
        <v>667.04846191406295</v>
      </c>
    </row>
    <row r="863" spans="1:3" ht="12.75">
      <c r="A863" s="5">
        <v>45331.958333333328</v>
      </c>
      <c r="B863" s="6">
        <v>-37.1021537780762</v>
      </c>
      <c r="C863" s="6">
        <v>664.775146484375</v>
      </c>
    </row>
    <row r="864" spans="1:3" ht="12.75">
      <c r="A864" s="5">
        <v>45331.96875</v>
      </c>
      <c r="B864" s="6">
        <v>-32.7463188171387</v>
      </c>
      <c r="C864" s="6">
        <v>665.33319091796898</v>
      </c>
    </row>
    <row r="865" spans="1:3" ht="12.75">
      <c r="A865" s="5">
        <v>45331.979166666664</v>
      </c>
      <c r="B865" s="6">
        <v>-30.918209075927699</v>
      </c>
      <c r="C865" s="6">
        <v>668.224853515625</v>
      </c>
    </row>
    <row r="866" spans="1:3" ht="12.75">
      <c r="A866" s="5">
        <v>45331.989583333328</v>
      </c>
      <c r="B866" s="6">
        <v>-22.8569660186768</v>
      </c>
      <c r="C866" s="6">
        <v>671.11657714843795</v>
      </c>
    </row>
    <row r="867" spans="1:3" ht="12.75">
      <c r="A867" s="5">
        <v>45332</v>
      </c>
      <c r="B867" s="6">
        <v>-7.6471590995788601</v>
      </c>
      <c r="C867" s="6">
        <v>673.93707275390602</v>
      </c>
    </row>
    <row r="868" spans="1:3" ht="12.75">
      <c r="A868" s="5">
        <v>45332.010416666664</v>
      </c>
      <c r="B868" s="6">
        <v>-11.7320461273193</v>
      </c>
      <c r="C868" s="6">
        <v>676.57025146484398</v>
      </c>
    </row>
    <row r="869" spans="1:3" ht="12.75">
      <c r="A869" s="5">
        <v>45332.020833333328</v>
      </c>
      <c r="B869" s="6">
        <v>-10.8273620605469</v>
      </c>
      <c r="C869" s="6">
        <v>677.42639160156295</v>
      </c>
    </row>
    <row r="870" spans="1:3" ht="12.75">
      <c r="A870" s="5">
        <v>45332.03125</v>
      </c>
      <c r="B870" s="6">
        <v>-10.2149057388306</v>
      </c>
      <c r="C870" s="6">
        <v>677.26263427734398</v>
      </c>
    </row>
    <row r="871" spans="1:3" ht="12.75">
      <c r="A871" s="5">
        <v>45332.041666666664</v>
      </c>
      <c r="B871" s="6">
        <v>-9.6024494171142596</v>
      </c>
      <c r="C871" s="6">
        <v>677.098876953125</v>
      </c>
    </row>
    <row r="872" spans="1:3" ht="12.75">
      <c r="A872" s="5">
        <v>45332.052083333328</v>
      </c>
      <c r="B872" s="6">
        <v>-1.2148367166519201</v>
      </c>
      <c r="C872" s="6">
        <v>676.938232421875</v>
      </c>
    </row>
    <row r="873" spans="1:3" ht="12.75">
      <c r="A873" s="5">
        <v>45332.0625</v>
      </c>
      <c r="B873" s="6">
        <v>6.7739763259887704</v>
      </c>
      <c r="C873" s="6">
        <v>676.95062255859398</v>
      </c>
    </row>
    <row r="874" spans="1:3" ht="12.75">
      <c r="A874" s="5">
        <v>45332.072916666664</v>
      </c>
      <c r="B874" s="6">
        <v>11.2563610076904</v>
      </c>
      <c r="C874" s="6">
        <v>677.06268310546898</v>
      </c>
    </row>
    <row r="875" spans="1:3" ht="12.75">
      <c r="A875" s="5">
        <v>45332.083333333328</v>
      </c>
      <c r="B875" s="6">
        <v>15.6783533096313</v>
      </c>
      <c r="C875" s="6">
        <v>677.17474365234398</v>
      </c>
    </row>
    <row r="876" spans="1:3" ht="12.75">
      <c r="A876" s="5">
        <v>45332.09375</v>
      </c>
      <c r="B876" s="6">
        <v>20.016370773315401</v>
      </c>
      <c r="C876" s="6">
        <v>677.28601074218795</v>
      </c>
    </row>
    <row r="877" spans="1:3" ht="12.75">
      <c r="A877" s="5">
        <v>45332.104166666664</v>
      </c>
      <c r="B877" s="6">
        <v>22.445732116699201</v>
      </c>
      <c r="C877" s="6">
        <v>677.35400390625</v>
      </c>
    </row>
    <row r="878" spans="1:3" ht="12.75">
      <c r="A878" s="5">
        <v>45332.114583333328</v>
      </c>
      <c r="B878" s="6">
        <v>24.185939788818398</v>
      </c>
      <c r="C878" s="6">
        <v>677.39709472656295</v>
      </c>
    </row>
    <row r="879" spans="1:3" ht="12.75">
      <c r="A879" s="5">
        <v>45332.125</v>
      </c>
      <c r="B879" s="6">
        <v>26.188940048217798</v>
      </c>
      <c r="C879" s="6">
        <v>677.44024658203102</v>
      </c>
    </row>
    <row r="880" spans="1:3" ht="12.75">
      <c r="A880" s="5">
        <v>45332.135416666664</v>
      </c>
      <c r="B880" s="6">
        <v>28.2969665527344</v>
      </c>
      <c r="C880" s="6">
        <v>677.48291015625</v>
      </c>
    </row>
    <row r="881" spans="1:3" ht="12.75">
      <c r="A881" s="5">
        <v>45332.145833333328</v>
      </c>
      <c r="B881" s="6">
        <v>33.813594818115199</v>
      </c>
      <c r="C881" s="6">
        <v>677.50402832031295</v>
      </c>
    </row>
    <row r="882" spans="1:3" ht="12.75">
      <c r="A882" s="5">
        <v>45332.15625</v>
      </c>
      <c r="B882" s="6">
        <v>40.93408203125</v>
      </c>
      <c r="C882" s="6">
        <v>677.51263427734398</v>
      </c>
    </row>
    <row r="883" spans="1:3" ht="12.75">
      <c r="A883" s="5">
        <v>45332.166666666664</v>
      </c>
      <c r="B883" s="6">
        <v>46.6943550109863</v>
      </c>
      <c r="C883" s="6">
        <v>677.521240234375</v>
      </c>
    </row>
    <row r="884" spans="1:3" ht="12.75">
      <c r="A884" s="5">
        <v>45332.177083333328</v>
      </c>
      <c r="B884" s="6">
        <v>53.351306915283203</v>
      </c>
      <c r="C884" s="6">
        <v>677.52917480468795</v>
      </c>
    </row>
    <row r="885" spans="1:3" ht="12.75">
      <c r="A885" s="5">
        <v>45332.1875</v>
      </c>
      <c r="B885" s="6">
        <v>60.959827423095703</v>
      </c>
      <c r="C885" s="6">
        <v>677.49920654296898</v>
      </c>
    </row>
    <row r="886" spans="1:3" ht="12.75">
      <c r="A886" s="5">
        <v>45332.197916666664</v>
      </c>
      <c r="B886" s="6">
        <v>66.363708496093807</v>
      </c>
      <c r="C886" s="6">
        <v>677.447509765625</v>
      </c>
    </row>
    <row r="887" spans="1:3" ht="12.75">
      <c r="A887" s="5">
        <v>45332.208333333328</v>
      </c>
      <c r="B887" s="6">
        <v>69.163520812988295</v>
      </c>
      <c r="C887" s="6">
        <v>677.39581298828102</v>
      </c>
    </row>
    <row r="888" spans="1:3" ht="12.75">
      <c r="A888" s="5">
        <v>45332.21875</v>
      </c>
      <c r="B888" s="6">
        <v>65.504127502441406</v>
      </c>
      <c r="C888" s="6">
        <v>677.34613037109398</v>
      </c>
    </row>
    <row r="889" spans="1:3" ht="12.75">
      <c r="A889" s="5">
        <v>45332.229166666664</v>
      </c>
      <c r="B889" s="6">
        <v>71.140228271484403</v>
      </c>
      <c r="C889" s="6">
        <v>677.41003417968795</v>
      </c>
    </row>
    <row r="890" spans="1:3" ht="12.75">
      <c r="A890" s="5">
        <v>45332.239583333328</v>
      </c>
      <c r="B890" s="6">
        <v>80.560676574707003</v>
      </c>
      <c r="C890" s="6">
        <v>677.539306640625</v>
      </c>
    </row>
    <row r="891" spans="1:3" ht="12.75">
      <c r="A891" s="5">
        <v>45332.25</v>
      </c>
      <c r="B891" s="6">
        <v>79.171577453613295</v>
      </c>
      <c r="C891" s="6">
        <v>677.66857910156295</v>
      </c>
    </row>
    <row r="892" spans="1:3" ht="12.75">
      <c r="A892" s="5">
        <v>45332.260416666664</v>
      </c>
      <c r="B892" s="6">
        <v>56.954170227050803</v>
      </c>
      <c r="C892" s="6">
        <v>677.79400634765602</v>
      </c>
    </row>
    <row r="893" spans="1:3" ht="12.75">
      <c r="A893" s="5">
        <v>45332.270833333328</v>
      </c>
      <c r="B893" s="6">
        <v>56.964359283447301</v>
      </c>
      <c r="C893" s="6">
        <v>677.70306396484398</v>
      </c>
    </row>
    <row r="894" spans="1:3" ht="12.75">
      <c r="A894" s="5">
        <v>45332.28125</v>
      </c>
      <c r="B894" s="6">
        <v>60.5976371765137</v>
      </c>
      <c r="C894" s="6">
        <v>677.48760986328102</v>
      </c>
    </row>
    <row r="895" spans="1:3" ht="12.75">
      <c r="A895" s="5">
        <v>45332.291666666664</v>
      </c>
      <c r="B895" s="6">
        <v>62.693397521972699</v>
      </c>
      <c r="C895" s="6">
        <v>677.27215576171898</v>
      </c>
    </row>
    <row r="896" spans="1:3" ht="12.75">
      <c r="A896" s="5">
        <v>45332.302083333328</v>
      </c>
      <c r="B896" s="6">
        <v>66.829040527343807</v>
      </c>
      <c r="C896" s="6">
        <v>677.05718994140602</v>
      </c>
    </row>
    <row r="897" spans="1:3" ht="12.75">
      <c r="A897" s="5">
        <v>45332.3125</v>
      </c>
      <c r="B897" s="6">
        <v>68.143753051757798</v>
      </c>
      <c r="C897" s="6">
        <v>676.86920166015602</v>
      </c>
    </row>
    <row r="898" spans="1:3" ht="12.75">
      <c r="A898" s="5">
        <v>45332.322916666664</v>
      </c>
      <c r="B898" s="6">
        <v>53.076129913330099</v>
      </c>
      <c r="C898" s="6">
        <v>676.69683837890602</v>
      </c>
    </row>
    <row r="899" spans="1:3" ht="12.75">
      <c r="A899" s="5">
        <v>45332.333333333328</v>
      </c>
      <c r="B899" s="6">
        <v>27.302953720092798</v>
      </c>
      <c r="C899" s="6">
        <v>676.52447509765602</v>
      </c>
    </row>
    <row r="900" spans="1:3" ht="12.75">
      <c r="A900" s="5">
        <v>45332.34375</v>
      </c>
      <c r="B900" s="6">
        <v>42.688499450683601</v>
      </c>
      <c r="C900" s="6">
        <v>676.35137939453102</v>
      </c>
    </row>
    <row r="901" spans="1:3" ht="12.75">
      <c r="A901" s="5">
        <v>45332.354166666664</v>
      </c>
      <c r="B901" s="6">
        <v>33.1279106140137</v>
      </c>
      <c r="C901" s="6">
        <v>676.14050292968795</v>
      </c>
    </row>
    <row r="902" spans="1:3" ht="12.75">
      <c r="A902" s="5">
        <v>45332.364583333328</v>
      </c>
      <c r="B902" s="6">
        <v>24.6250514984131</v>
      </c>
      <c r="C902" s="6">
        <v>675.90777587890602</v>
      </c>
    </row>
    <row r="903" spans="1:3" ht="12.75">
      <c r="A903" s="5">
        <v>45332.375</v>
      </c>
      <c r="B903" s="6">
        <v>16.395208358764599</v>
      </c>
      <c r="C903" s="6">
        <v>675.675048828125</v>
      </c>
    </row>
    <row r="904" spans="1:3" ht="12.75">
      <c r="A904" s="5">
        <v>45332.385416666664</v>
      </c>
      <c r="B904" s="6">
        <v>-7.9665408134460396</v>
      </c>
      <c r="C904" s="6">
        <v>675.41485595703102</v>
      </c>
    </row>
    <row r="905" spans="1:3" ht="12.75">
      <c r="A905" s="5">
        <v>45332.395833333328</v>
      </c>
      <c r="B905" s="6">
        <v>-20.306869506835898</v>
      </c>
      <c r="C905" s="6">
        <v>673.62225341796898</v>
      </c>
    </row>
    <row r="906" spans="1:3" ht="12.75">
      <c r="A906" s="5">
        <v>45332.40625</v>
      </c>
      <c r="B906" s="6">
        <v>-32.020206451416001</v>
      </c>
      <c r="C906" s="6">
        <v>670.96856689453102</v>
      </c>
    </row>
    <row r="907" spans="1:3" ht="12.75">
      <c r="A907" s="5">
        <v>45332.416666666664</v>
      </c>
      <c r="B907" s="6">
        <v>-57.347648620605497</v>
      </c>
      <c r="C907" s="6">
        <v>669.46185302734398</v>
      </c>
    </row>
    <row r="908" spans="1:3" ht="12.75">
      <c r="A908" s="5">
        <v>45332.427083333328</v>
      </c>
      <c r="B908" s="6">
        <v>-60.379768371582003</v>
      </c>
      <c r="C908" s="6">
        <v>668.6103515625</v>
      </c>
    </row>
    <row r="909" spans="1:3" ht="12.75">
      <c r="A909" s="5">
        <v>45332.4375</v>
      </c>
      <c r="B909" s="6">
        <v>-63.660995483398402</v>
      </c>
      <c r="C909" s="6">
        <v>667.75885009765602</v>
      </c>
    </row>
    <row r="910" spans="1:3" ht="12.75">
      <c r="A910" s="5">
        <v>45332.447916666664</v>
      </c>
      <c r="B910" s="6">
        <v>-66.942626953125</v>
      </c>
      <c r="C910" s="6">
        <v>666.92333984375</v>
      </c>
    </row>
    <row r="911" spans="1:3" ht="12.75">
      <c r="A911" s="5">
        <v>45332.458333333328</v>
      </c>
      <c r="B911" s="6">
        <v>-67.940650939941406</v>
      </c>
      <c r="C911" s="6">
        <v>666.69812011718795</v>
      </c>
    </row>
    <row r="912" spans="1:3" ht="12.75">
      <c r="A912" s="5">
        <v>45332.46875</v>
      </c>
      <c r="B912" s="6">
        <v>-67.367736816406307</v>
      </c>
      <c r="C912" s="6">
        <v>666.78497314453102</v>
      </c>
    </row>
    <row r="913" spans="1:3" ht="12.75">
      <c r="A913" s="5">
        <v>45332.479166666664</v>
      </c>
      <c r="B913" s="6">
        <v>-65.742652893066406</v>
      </c>
      <c r="C913" s="6">
        <v>666.871826171875</v>
      </c>
    </row>
    <row r="914" spans="1:3" ht="12.75">
      <c r="A914" s="5">
        <v>45332.489583333328</v>
      </c>
      <c r="B914" s="6">
        <v>-68.726325988769503</v>
      </c>
      <c r="C914" s="6">
        <v>666.95788574218795</v>
      </c>
    </row>
    <row r="915" spans="1:3" ht="12.75">
      <c r="A915" s="5">
        <v>45332.5</v>
      </c>
      <c r="B915" s="6">
        <v>-70.777214050292997</v>
      </c>
      <c r="C915" s="6">
        <v>667.02038574218795</v>
      </c>
    </row>
    <row r="916" spans="1:3" ht="12.75">
      <c r="A916" s="5">
        <v>45332.510416666664</v>
      </c>
      <c r="B916" s="6">
        <v>-71.239913940429702</v>
      </c>
      <c r="C916" s="6">
        <v>667.07214355468795</v>
      </c>
    </row>
    <row r="917" spans="1:3" ht="12.75">
      <c r="A917" s="5">
        <v>45332.520833333328</v>
      </c>
      <c r="B917" s="6">
        <v>-73.565956115722699</v>
      </c>
      <c r="C917" s="6">
        <v>667.12384033203102</v>
      </c>
    </row>
    <row r="918" spans="1:3" ht="12.75">
      <c r="A918" s="5">
        <v>45332.53125</v>
      </c>
      <c r="B918" s="6">
        <v>-73.101455688476605</v>
      </c>
      <c r="C918" s="6">
        <v>667.48736572265602</v>
      </c>
    </row>
    <row r="919" spans="1:3" ht="12.75">
      <c r="A919" s="5">
        <v>45332.541666666664</v>
      </c>
      <c r="B919" s="6">
        <v>-52.697887420654297</v>
      </c>
      <c r="C919" s="6">
        <v>673.81036376953102</v>
      </c>
    </row>
    <row r="920" spans="1:3" ht="12.75">
      <c r="A920" s="5">
        <v>45332.552083333328</v>
      </c>
      <c r="B920" s="6">
        <v>-48.528091430664098</v>
      </c>
      <c r="C920" s="6">
        <v>674.99346923828102</v>
      </c>
    </row>
    <row r="921" spans="1:3" ht="12.75">
      <c r="A921" s="5">
        <v>45332.5625</v>
      </c>
      <c r="B921" s="6">
        <v>-40.292655944824197</v>
      </c>
      <c r="C921" s="6">
        <v>675.52783203125</v>
      </c>
    </row>
    <row r="922" spans="1:3" ht="12.75">
      <c r="A922" s="5">
        <v>45332.572916666664</v>
      </c>
      <c r="B922" s="6">
        <v>-39.8640747070313</v>
      </c>
      <c r="C922" s="6">
        <v>676.06219482421898</v>
      </c>
    </row>
    <row r="923" spans="1:3" ht="12.75">
      <c r="A923" s="5">
        <v>45332.583333333328</v>
      </c>
      <c r="B923" s="6">
        <v>-40.528995513916001</v>
      </c>
      <c r="C923" s="6">
        <v>676.44763183593795</v>
      </c>
    </row>
    <row r="924" spans="1:3" ht="12.75">
      <c r="A924" s="5">
        <v>45332.59375</v>
      </c>
      <c r="B924" s="6">
        <v>-39.923622131347699</v>
      </c>
      <c r="C924" s="6">
        <v>676.376220703125</v>
      </c>
    </row>
    <row r="925" spans="1:3" ht="12.75">
      <c r="A925" s="5">
        <v>45332.604166666664</v>
      </c>
      <c r="B925" s="6">
        <v>-40.829257965087898</v>
      </c>
      <c r="C925" s="6">
        <v>676.27276611328102</v>
      </c>
    </row>
    <row r="926" spans="1:3" ht="12.75">
      <c r="A926" s="5">
        <v>45332.614583333328</v>
      </c>
      <c r="B926" s="6">
        <v>-36.0054740905762</v>
      </c>
      <c r="C926" s="6">
        <v>676.16937255859398</v>
      </c>
    </row>
    <row r="927" spans="1:3" ht="12.75">
      <c r="A927" s="5">
        <v>45332.625</v>
      </c>
      <c r="B927" s="6">
        <v>-31.1196193695068</v>
      </c>
      <c r="C927" s="6">
        <v>676.09210205078102</v>
      </c>
    </row>
    <row r="928" spans="1:3" ht="12.75">
      <c r="A928" s="5">
        <v>45332.635416666664</v>
      </c>
      <c r="B928" s="6">
        <v>-24.086198806762699</v>
      </c>
      <c r="C928" s="6">
        <v>676.09509277343795</v>
      </c>
    </row>
    <row r="929" spans="1:3" ht="12.75">
      <c r="A929" s="5">
        <v>45332.645833333328</v>
      </c>
      <c r="B929" s="6">
        <v>-20.465915679931602</v>
      </c>
      <c r="C929" s="6">
        <v>676.10369873046898</v>
      </c>
    </row>
    <row r="930" spans="1:3" ht="12.75">
      <c r="A930" s="5">
        <v>45332.65625</v>
      </c>
      <c r="B930" s="6">
        <v>-23.4637565612793</v>
      </c>
      <c r="C930" s="6">
        <v>676.11236572265602</v>
      </c>
    </row>
    <row r="931" spans="1:3" ht="12.75">
      <c r="A931" s="5">
        <v>45332.666666666664</v>
      </c>
      <c r="B931" s="6">
        <v>-15.092449188232401</v>
      </c>
      <c r="C931" s="6">
        <v>676.0927734375</v>
      </c>
    </row>
    <row r="932" spans="1:3" ht="12.75">
      <c r="A932" s="5">
        <v>45332.677083333328</v>
      </c>
      <c r="B932" s="6">
        <v>-15.629864692688001</v>
      </c>
      <c r="C932" s="6">
        <v>675.98681640625</v>
      </c>
    </row>
    <row r="933" spans="1:3" ht="12.75">
      <c r="A933" s="5">
        <v>45332.6875</v>
      </c>
      <c r="B933" s="6">
        <v>-10.2607936859131</v>
      </c>
      <c r="C933" s="6">
        <v>675.874755859375</v>
      </c>
    </row>
    <row r="934" spans="1:3" ht="12.75">
      <c r="A934" s="5">
        <v>45332.697916666664</v>
      </c>
      <c r="B934" s="6">
        <v>10.97265625</v>
      </c>
      <c r="C934" s="6">
        <v>675.7626953125</v>
      </c>
    </row>
    <row r="935" spans="1:3" ht="12.75">
      <c r="A935" s="5">
        <v>45332.708333333328</v>
      </c>
      <c r="B935" s="6">
        <v>22.760564804077099</v>
      </c>
      <c r="C935" s="6">
        <v>675.69696044921898</v>
      </c>
    </row>
    <row r="936" spans="1:3" ht="12.75">
      <c r="A936" s="5">
        <v>45332.71875</v>
      </c>
      <c r="B936" s="6">
        <v>30.224582672119102</v>
      </c>
      <c r="C936" s="6">
        <v>675.773193359375</v>
      </c>
    </row>
    <row r="937" spans="1:3" ht="12.75">
      <c r="A937" s="5">
        <v>45332.729166666664</v>
      </c>
      <c r="B937" s="6">
        <v>34.5714111328125</v>
      </c>
      <c r="C937" s="6">
        <v>675.859375</v>
      </c>
    </row>
    <row r="938" spans="1:3" ht="12.75">
      <c r="A938" s="5">
        <v>45332.739583333328</v>
      </c>
      <c r="B938" s="6">
        <v>40.313594818115199</v>
      </c>
      <c r="C938" s="6">
        <v>675.945556640625</v>
      </c>
    </row>
    <row r="939" spans="1:3" ht="12.75">
      <c r="A939" s="5">
        <v>45332.75</v>
      </c>
      <c r="B939" s="6">
        <v>44.635833740234403</v>
      </c>
      <c r="C939" s="6">
        <v>675.67724609375</v>
      </c>
    </row>
    <row r="940" spans="1:3" ht="12.75">
      <c r="A940" s="5">
        <v>45332.760416666664</v>
      </c>
      <c r="B940" s="6">
        <v>39.681541442871101</v>
      </c>
      <c r="C940" s="6">
        <v>674.32135009765602</v>
      </c>
    </row>
    <row r="941" spans="1:3" ht="12.75">
      <c r="A941" s="5">
        <v>45332.770833333328</v>
      </c>
      <c r="B941" s="6">
        <v>35.064620971679702</v>
      </c>
      <c r="C941" s="6">
        <v>672.88928222656295</v>
      </c>
    </row>
    <row r="942" spans="1:3" ht="12.75">
      <c r="A942" s="5">
        <v>45332.78125</v>
      </c>
      <c r="B942" s="6">
        <v>32.526218414306598</v>
      </c>
      <c r="C942" s="6">
        <v>671.457275390625</v>
      </c>
    </row>
    <row r="943" spans="1:3" ht="12.75">
      <c r="A943" s="5">
        <v>45332.791666666664</v>
      </c>
      <c r="B943" s="6">
        <v>-8.5701475143432599</v>
      </c>
      <c r="C943" s="6">
        <v>663.744384765625</v>
      </c>
    </row>
    <row r="944" spans="1:3" ht="12.75">
      <c r="A944" s="5">
        <v>45332.802083333328</v>
      </c>
      <c r="B944" s="6">
        <v>-26.286790847778299</v>
      </c>
      <c r="C944" s="6">
        <v>657.82427978515602</v>
      </c>
    </row>
    <row r="945" spans="1:3" ht="12.75">
      <c r="A945" s="5">
        <v>45332.8125</v>
      </c>
      <c r="B945" s="6">
        <v>-22.821546554565401</v>
      </c>
      <c r="C945" s="6">
        <v>659.09271240234398</v>
      </c>
    </row>
    <row r="946" spans="1:3" ht="12.75">
      <c r="A946" s="5">
        <v>45332.822916666664</v>
      </c>
      <c r="B946" s="6">
        <v>-25.469099044799801</v>
      </c>
      <c r="C946" s="6">
        <v>660.36120605468795</v>
      </c>
    </row>
    <row r="947" spans="1:3" ht="12.75">
      <c r="A947" s="5">
        <v>45332.833333333328</v>
      </c>
      <c r="B947" s="6">
        <v>-29.561277389526399</v>
      </c>
      <c r="C947" s="6">
        <v>663.90447998046898</v>
      </c>
    </row>
    <row r="948" spans="1:3" ht="12.75">
      <c r="A948" s="5">
        <v>45332.84375</v>
      </c>
      <c r="B948" s="6">
        <v>-64.307304382324205</v>
      </c>
      <c r="C948" s="6">
        <v>663.36083984375</v>
      </c>
    </row>
    <row r="949" spans="1:3" ht="12.75">
      <c r="A949" s="5">
        <v>45332.854166666664</v>
      </c>
      <c r="B949" s="6">
        <v>-53.966442108154297</v>
      </c>
      <c r="C949" s="6">
        <v>662.50286865234398</v>
      </c>
    </row>
    <row r="950" spans="1:3" ht="12.75">
      <c r="A950" s="5">
        <v>45332.864583333328</v>
      </c>
      <c r="B950" s="6">
        <v>-48.292747497558601</v>
      </c>
      <c r="C950" s="6">
        <v>663.82672119140602</v>
      </c>
    </row>
    <row r="951" spans="1:3" ht="12.75">
      <c r="A951" s="5">
        <v>45332.875</v>
      </c>
      <c r="B951" s="6">
        <v>-48.371421813964801</v>
      </c>
      <c r="C951" s="6">
        <v>665.15057373046898</v>
      </c>
    </row>
    <row r="952" spans="1:3" ht="12.75">
      <c r="A952" s="5">
        <v>45332.885416666664</v>
      </c>
      <c r="B952" s="6">
        <v>-49.398654937744098</v>
      </c>
      <c r="C952" s="6">
        <v>666.181640625</v>
      </c>
    </row>
    <row r="953" spans="1:3" ht="12.75">
      <c r="A953" s="5">
        <v>45332.895833333328</v>
      </c>
      <c r="B953" s="6">
        <v>-58.055240631103501</v>
      </c>
      <c r="C953" s="6">
        <v>666.85595703125</v>
      </c>
    </row>
    <row r="954" spans="1:3" ht="12.75">
      <c r="A954" s="5">
        <v>45332.90625</v>
      </c>
      <c r="B954" s="6">
        <v>-33.875202178955099</v>
      </c>
      <c r="C954" s="6">
        <v>668.76123046875</v>
      </c>
    </row>
    <row r="955" spans="1:3" ht="12.75">
      <c r="A955" s="5">
        <v>45332.916666666664</v>
      </c>
      <c r="B955" s="6">
        <v>-32.561740875244098</v>
      </c>
      <c r="C955" s="6">
        <v>672.80615234375</v>
      </c>
    </row>
    <row r="956" spans="1:3" ht="12.75">
      <c r="A956" s="5">
        <v>45332.927083333328</v>
      </c>
      <c r="B956" s="6">
        <v>-24.234453201293899</v>
      </c>
      <c r="C956" s="6">
        <v>676.69616699218795</v>
      </c>
    </row>
    <row r="957" spans="1:3" ht="12.75">
      <c r="A957" s="5">
        <v>45332.9375</v>
      </c>
      <c r="B957" s="6">
        <v>-5.0262589454650897</v>
      </c>
      <c r="C957" s="6">
        <v>677.20031738281295</v>
      </c>
    </row>
    <row r="958" spans="1:3" ht="12.75">
      <c r="A958" s="5">
        <v>45332.947916666664</v>
      </c>
      <c r="B958" s="6">
        <v>-23.252079010009801</v>
      </c>
      <c r="C958" s="6">
        <v>676.46771240234398</v>
      </c>
    </row>
    <row r="959" spans="1:3" ht="12.75">
      <c r="A959" s="5">
        <v>45332.958333333328</v>
      </c>
      <c r="B959" s="6">
        <v>-24.396104812622099</v>
      </c>
      <c r="C959" s="6">
        <v>675.735107421875</v>
      </c>
    </row>
    <row r="960" spans="1:3" ht="12.75">
      <c r="A960" s="5">
        <v>45332.96875</v>
      </c>
      <c r="B960" s="6">
        <v>-16.285854339599599</v>
      </c>
      <c r="C960" s="6">
        <v>675.04577636718795</v>
      </c>
    </row>
    <row r="961" spans="1:3" ht="12.75">
      <c r="A961" s="5">
        <v>45332.979166666664</v>
      </c>
      <c r="B961" s="6">
        <v>-8.9573192596435494</v>
      </c>
      <c r="C961" s="6">
        <v>675.11383056640602</v>
      </c>
    </row>
    <row r="962" spans="1:3" ht="12.75">
      <c r="A962" s="5">
        <v>45332.989583333328</v>
      </c>
      <c r="B962" s="6">
        <v>-7.17049217224121</v>
      </c>
      <c r="C962" s="6">
        <v>675.45861816406295</v>
      </c>
    </row>
    <row r="963" spans="1:3" ht="12.75">
      <c r="A963" s="5">
        <v>45333</v>
      </c>
      <c r="B963" s="6">
        <v>-6.9975080490112296</v>
      </c>
      <c r="C963" s="6">
        <v>675.80334472656295</v>
      </c>
    </row>
    <row r="964" spans="1:3" ht="12.75">
      <c r="A964" s="5">
        <v>45333.010416666664</v>
      </c>
      <c r="B964" s="6">
        <v>-9.1238622665405291</v>
      </c>
      <c r="C964" s="6">
        <v>676.1376953125</v>
      </c>
    </row>
    <row r="965" spans="1:3" ht="12.75">
      <c r="A965" s="5">
        <v>45333.020833333328</v>
      </c>
      <c r="B965" s="6">
        <v>-8.1362056732177699</v>
      </c>
      <c r="C965" s="6">
        <v>676.290283203125</v>
      </c>
    </row>
    <row r="966" spans="1:3" ht="12.75">
      <c r="A966" s="5">
        <v>45333.03125</v>
      </c>
      <c r="B966" s="6">
        <v>-6.9912490844726598</v>
      </c>
      <c r="C966" s="6">
        <v>676.37652587890602</v>
      </c>
    </row>
    <row r="967" spans="1:3" ht="12.75">
      <c r="A967" s="5">
        <v>45333.041666666664</v>
      </c>
      <c r="B967" s="6">
        <v>-5.5099821090698198</v>
      </c>
      <c r="C967" s="6">
        <v>676.46270751953102</v>
      </c>
    </row>
    <row r="968" spans="1:3" ht="12.75">
      <c r="A968" s="5">
        <v>45333.052083333328</v>
      </c>
      <c r="B968" s="6">
        <v>0.82337957620620705</v>
      </c>
      <c r="C968" s="6">
        <v>676.54888916015602</v>
      </c>
    </row>
    <row r="969" spans="1:3" ht="12.75">
      <c r="A969" s="5">
        <v>45333.0625</v>
      </c>
      <c r="B969" s="6">
        <v>6.0649642944335902</v>
      </c>
      <c r="C969" s="6">
        <v>676.63507080078102</v>
      </c>
    </row>
    <row r="970" spans="1:3" ht="12.75">
      <c r="A970" s="5">
        <v>45333.072916666664</v>
      </c>
      <c r="B970" s="6">
        <v>7.2466964721679696</v>
      </c>
      <c r="C970" s="6">
        <v>676.72125244140602</v>
      </c>
    </row>
    <row r="971" spans="1:3" ht="12.75">
      <c r="A971" s="5">
        <v>45333.083333333328</v>
      </c>
      <c r="B971" s="6">
        <v>8.4284296035766602</v>
      </c>
      <c r="C971" s="6">
        <v>676.80743408203102</v>
      </c>
    </row>
    <row r="972" spans="1:3" ht="12.75">
      <c r="A972" s="5">
        <v>45333.09375</v>
      </c>
      <c r="B972" s="6">
        <v>9.5973148345947301</v>
      </c>
      <c r="C972" s="6">
        <v>676.890869140625</v>
      </c>
    </row>
    <row r="973" spans="1:3" ht="12.75">
      <c r="A973" s="5">
        <v>45333.104166666664</v>
      </c>
      <c r="B973" s="6">
        <v>10.582634925842299</v>
      </c>
      <c r="C973" s="6">
        <v>676.92578125</v>
      </c>
    </row>
    <row r="974" spans="1:3" ht="12.75">
      <c r="A974" s="5">
        <v>45333.114583333328</v>
      </c>
      <c r="B974" s="6">
        <v>11.508131980896</v>
      </c>
      <c r="C974" s="6">
        <v>676.94305419921898</v>
      </c>
    </row>
    <row r="975" spans="1:3" ht="12.75">
      <c r="A975" s="5">
        <v>45333.125</v>
      </c>
      <c r="B975" s="6">
        <v>12.4336290359497</v>
      </c>
      <c r="C975" s="6">
        <v>676.96026611328102</v>
      </c>
    </row>
    <row r="976" spans="1:3" ht="12.75">
      <c r="A976" s="5">
        <v>45333.135416666664</v>
      </c>
      <c r="B976" s="6">
        <v>13.2800703048706</v>
      </c>
      <c r="C976" s="6">
        <v>676.97857666015602</v>
      </c>
    </row>
    <row r="977" spans="1:3" ht="12.75">
      <c r="A977" s="5">
        <v>45333.145833333328</v>
      </c>
      <c r="B977" s="6">
        <v>13.018507003784199</v>
      </c>
      <c r="C977" s="6">
        <v>677.01501464843795</v>
      </c>
    </row>
    <row r="978" spans="1:3" ht="12.75">
      <c r="A978" s="5">
        <v>45333.15625</v>
      </c>
      <c r="B978" s="6">
        <v>12.399960517883301</v>
      </c>
      <c r="C978" s="6">
        <v>677.05810546875</v>
      </c>
    </row>
    <row r="979" spans="1:3" ht="12.75">
      <c r="A979" s="5">
        <v>45333.166666666664</v>
      </c>
      <c r="B979" s="6">
        <v>11.781414031982401</v>
      </c>
      <c r="C979" s="6">
        <v>677.10119628906295</v>
      </c>
    </row>
    <row r="980" spans="1:3" ht="12.75">
      <c r="A980" s="5">
        <v>45333.177083333328</v>
      </c>
      <c r="B980" s="6">
        <v>11.9893827438354</v>
      </c>
      <c r="C980" s="6">
        <v>677.127685546875</v>
      </c>
    </row>
    <row r="981" spans="1:3" ht="12.75">
      <c r="A981" s="5">
        <v>45333.1875</v>
      </c>
      <c r="B981" s="6">
        <v>14.8122901916504</v>
      </c>
      <c r="C981" s="6">
        <v>676.86334228515602</v>
      </c>
    </row>
    <row r="982" spans="1:3" ht="12.75">
      <c r="A982" s="5">
        <v>45333.197916666664</v>
      </c>
      <c r="B982" s="6">
        <v>17.421140670776399</v>
      </c>
      <c r="C982" s="6">
        <v>676.49273681640602</v>
      </c>
    </row>
    <row r="983" spans="1:3" ht="12.75">
      <c r="A983" s="5">
        <v>45333.208333333328</v>
      </c>
      <c r="B983" s="6">
        <v>15.2882242202759</v>
      </c>
      <c r="C983" s="6">
        <v>676.12213134765602</v>
      </c>
    </row>
    <row r="984" spans="1:3" ht="12.75">
      <c r="A984" s="5">
        <v>45333.21875</v>
      </c>
      <c r="B984" s="6">
        <v>10.517876625061</v>
      </c>
      <c r="C984" s="6">
        <v>675.76708984375</v>
      </c>
    </row>
    <row r="985" spans="1:3" ht="12.75">
      <c r="A985" s="5">
        <v>45333.229166666664</v>
      </c>
      <c r="B985" s="6">
        <v>14.0795021057129</v>
      </c>
      <c r="C985" s="6">
        <v>675.684814453125</v>
      </c>
    </row>
    <row r="986" spans="1:3" ht="12.75">
      <c r="A986" s="5">
        <v>45333.239583333328</v>
      </c>
      <c r="B986" s="6">
        <v>17.917579650878899</v>
      </c>
      <c r="C986" s="6">
        <v>675.7021484375</v>
      </c>
    </row>
    <row r="987" spans="1:3" ht="12.75">
      <c r="A987" s="5">
        <v>45333.25</v>
      </c>
      <c r="B987" s="6">
        <v>25.162645339965799</v>
      </c>
      <c r="C987" s="6">
        <v>675.71954345703102</v>
      </c>
    </row>
    <row r="988" spans="1:3" ht="12.75">
      <c r="A988" s="5">
        <v>45333.260416666664</v>
      </c>
      <c r="B988" s="6">
        <v>20.193597793579102</v>
      </c>
      <c r="C988" s="6">
        <v>675.74761962890602</v>
      </c>
    </row>
    <row r="989" spans="1:3" ht="12.75">
      <c r="A989" s="5">
        <v>45333.270833333328</v>
      </c>
      <c r="B989" s="6">
        <v>30.1078586578369</v>
      </c>
      <c r="C989" s="6">
        <v>675.929931640625</v>
      </c>
    </row>
    <row r="990" spans="1:3" ht="12.75">
      <c r="A990" s="5">
        <v>45333.28125</v>
      </c>
      <c r="B990" s="6">
        <v>38.775516510009801</v>
      </c>
      <c r="C990" s="6">
        <v>676.16259765625</v>
      </c>
    </row>
    <row r="991" spans="1:3" ht="12.75">
      <c r="A991" s="5">
        <v>45333.291666666664</v>
      </c>
      <c r="B991" s="6">
        <v>37.384143829345703</v>
      </c>
      <c r="C991" s="6">
        <v>676.39532470703102</v>
      </c>
    </row>
    <row r="992" spans="1:3" ht="12.75">
      <c r="A992" s="5">
        <v>45333.302083333328</v>
      </c>
      <c r="B992" s="6">
        <v>30.045965194702099</v>
      </c>
      <c r="C992" s="6">
        <v>676.58514404296898</v>
      </c>
    </row>
    <row r="993" spans="1:3" ht="12.75">
      <c r="A993" s="5">
        <v>45333.3125</v>
      </c>
      <c r="B993" s="6">
        <v>11.064760208129901</v>
      </c>
      <c r="C993" s="6">
        <v>676.15783691406295</v>
      </c>
    </row>
    <row r="994" spans="1:3" ht="12.75">
      <c r="A994" s="5">
        <v>45333.322916666664</v>
      </c>
      <c r="B994" s="6">
        <v>6.0676546096801802</v>
      </c>
      <c r="C994" s="6">
        <v>675.52868652343795</v>
      </c>
    </row>
    <row r="995" spans="1:3" ht="12.75">
      <c r="A995" s="5">
        <v>45333.333333333328</v>
      </c>
      <c r="B995" s="6">
        <v>5.7471294403076199</v>
      </c>
      <c r="C995" s="6">
        <v>674.89953613281295</v>
      </c>
    </row>
    <row r="996" spans="1:3" ht="12.75">
      <c r="A996" s="5">
        <v>45333.34375</v>
      </c>
      <c r="B996" s="6">
        <v>7.6925387382507298</v>
      </c>
      <c r="C996" s="6">
        <v>674.30853271484398</v>
      </c>
    </row>
    <row r="997" spans="1:3" ht="12.75">
      <c r="A997" s="5">
        <v>45333.354166666664</v>
      </c>
      <c r="B997" s="6">
        <v>8.4461908340454102</v>
      </c>
      <c r="C997" s="6">
        <v>674.26678466796898</v>
      </c>
    </row>
    <row r="998" spans="1:3" ht="12.75">
      <c r="A998" s="5">
        <v>45333.364583333328</v>
      </c>
      <c r="B998" s="6">
        <v>7.1909241676330602</v>
      </c>
      <c r="C998" s="6">
        <v>674.40466308593795</v>
      </c>
    </row>
    <row r="999" spans="1:3" ht="12.75">
      <c r="A999" s="5">
        <v>45333.375</v>
      </c>
      <c r="B999" s="6">
        <v>6.15425729751587</v>
      </c>
      <c r="C999" s="6">
        <v>674.54254150390602</v>
      </c>
    </row>
    <row r="1000" spans="1:3" ht="12.75">
      <c r="A1000" s="5">
        <v>45333.385416666664</v>
      </c>
      <c r="B1000" s="6">
        <v>2.1204862594604501</v>
      </c>
      <c r="C1000" s="6">
        <v>674.671875</v>
      </c>
    </row>
    <row r="1001" spans="1:3" ht="12.75">
      <c r="A1001" s="5">
        <v>45333.395833333328</v>
      </c>
      <c r="B1001" s="6">
        <v>-5.1296720504760698</v>
      </c>
      <c r="C1001" s="6">
        <v>674.677734375</v>
      </c>
    </row>
    <row r="1002" spans="1:3" ht="12.75">
      <c r="A1002" s="5">
        <v>45333.40625</v>
      </c>
      <c r="B1002" s="6">
        <v>-8.5567245483398402</v>
      </c>
      <c r="C1002" s="6">
        <v>674.643310546875</v>
      </c>
    </row>
    <row r="1003" spans="1:3" ht="12.75">
      <c r="A1003" s="5">
        <v>45333.416666666664</v>
      </c>
      <c r="B1003" s="6">
        <v>-12.523134231567401</v>
      </c>
      <c r="C1003" s="6">
        <v>674.60882568359398</v>
      </c>
    </row>
    <row r="1004" spans="1:3" ht="12.75">
      <c r="A1004" s="5">
        <v>45333.427083333328</v>
      </c>
      <c r="B1004" s="6">
        <v>-17.397912979126001</v>
      </c>
      <c r="C1004" s="6">
        <v>674.58337402343795</v>
      </c>
    </row>
    <row r="1005" spans="1:3" ht="12.75">
      <c r="A1005" s="5">
        <v>45333.4375</v>
      </c>
      <c r="B1005" s="6">
        <v>-22.2872524261475</v>
      </c>
      <c r="C1005" s="6">
        <v>674.6875</v>
      </c>
    </row>
    <row r="1006" spans="1:3" ht="12.75">
      <c r="A1006" s="5">
        <v>45333.447916666664</v>
      </c>
      <c r="B1006" s="6">
        <v>-27.176589965820298</v>
      </c>
      <c r="C1006" s="6">
        <v>674.833984375</v>
      </c>
    </row>
    <row r="1007" spans="1:3" ht="12.75">
      <c r="A1007" s="5">
        <v>45333.458333333328</v>
      </c>
      <c r="B1007" s="6">
        <v>-30.709712982177699</v>
      </c>
      <c r="C1007" s="6">
        <v>674.98052978515602</v>
      </c>
    </row>
    <row r="1008" spans="1:3" ht="12.75">
      <c r="A1008" s="5">
        <v>45333.46875</v>
      </c>
      <c r="B1008" s="6">
        <v>-32.171062469482401</v>
      </c>
      <c r="C1008" s="6">
        <v>675.12487792968795</v>
      </c>
    </row>
    <row r="1009" spans="1:3" ht="12.75">
      <c r="A1009" s="5">
        <v>45333.479166666664</v>
      </c>
      <c r="B1009" s="6">
        <v>-33.611263275146499</v>
      </c>
      <c r="C1009" s="6">
        <v>675.23840332031295</v>
      </c>
    </row>
    <row r="1010" spans="1:3" ht="12.75">
      <c r="A1010" s="5">
        <v>45333.489583333328</v>
      </c>
      <c r="B1010" s="6">
        <v>-36.9986763000488</v>
      </c>
      <c r="C1010" s="6">
        <v>675.341796875</v>
      </c>
    </row>
    <row r="1011" spans="1:3" ht="12.75">
      <c r="A1011" s="5">
        <v>45333.5</v>
      </c>
      <c r="B1011" s="6">
        <v>-40.580776214599602</v>
      </c>
      <c r="C1011" s="6">
        <v>675.44525146484398</v>
      </c>
    </row>
    <row r="1012" spans="1:3" ht="12.75">
      <c r="A1012" s="5">
        <v>45333.510416666664</v>
      </c>
      <c r="B1012" s="6">
        <v>-40.721935272216797</v>
      </c>
      <c r="C1012" s="6">
        <v>675.535400390625</v>
      </c>
    </row>
    <row r="1013" spans="1:3" ht="12.75">
      <c r="A1013" s="5">
        <v>45333.520833333328</v>
      </c>
      <c r="B1013" s="6">
        <v>-40.402919769287102</v>
      </c>
      <c r="C1013" s="6">
        <v>675.43420410156295</v>
      </c>
    </row>
    <row r="1014" spans="1:3" ht="12.75">
      <c r="A1014" s="5">
        <v>45333.53125</v>
      </c>
      <c r="B1014" s="6">
        <v>-40.703056335449197</v>
      </c>
      <c r="C1014" s="6">
        <v>675.27044677734398</v>
      </c>
    </row>
    <row r="1015" spans="1:3" ht="12.75">
      <c r="A1015" s="5">
        <v>45333.541666666664</v>
      </c>
      <c r="B1015" s="6">
        <v>-47.679595947265597</v>
      </c>
      <c r="C1015" s="6">
        <v>675.106689453125</v>
      </c>
    </row>
    <row r="1016" spans="1:3" ht="12.75">
      <c r="A1016" s="5">
        <v>45333.552083333328</v>
      </c>
      <c r="B1016" s="6">
        <v>-47.482555389404297</v>
      </c>
      <c r="C1016" s="6">
        <v>674.95709228515602</v>
      </c>
    </row>
    <row r="1017" spans="1:3" ht="12.75">
      <c r="A1017" s="5">
        <v>45333.5625</v>
      </c>
      <c r="B1017" s="6">
        <v>-48.151275634765597</v>
      </c>
      <c r="C1017" s="6">
        <v>675.01110839843795</v>
      </c>
    </row>
    <row r="1018" spans="1:3" ht="12.75">
      <c r="A1018" s="5">
        <v>45333.572916666664</v>
      </c>
      <c r="B1018" s="6">
        <v>-52.621162414550803</v>
      </c>
      <c r="C1018" s="6">
        <v>675.13177490234398</v>
      </c>
    </row>
    <row r="1019" spans="1:3" ht="12.75">
      <c r="A1019" s="5">
        <v>45333.583333333328</v>
      </c>
      <c r="B1019" s="6">
        <v>-55.744575500488303</v>
      </c>
      <c r="C1019" s="6">
        <v>675.25244140625</v>
      </c>
    </row>
    <row r="1020" spans="1:3" ht="12.75">
      <c r="A1020" s="5">
        <v>45333.59375</v>
      </c>
      <c r="B1020" s="6">
        <v>-48.040096282958999</v>
      </c>
      <c r="C1020" s="6">
        <v>675.37017822265602</v>
      </c>
    </row>
    <row r="1021" spans="1:3" ht="12.75">
      <c r="A1021" s="5">
        <v>45333.604166666664</v>
      </c>
      <c r="B1021" s="6">
        <v>-46.278774261474602</v>
      </c>
      <c r="C1021" s="6">
        <v>675.44500732421898</v>
      </c>
    </row>
    <row r="1022" spans="1:3" ht="12.75">
      <c r="A1022" s="5">
        <v>45333.614583333328</v>
      </c>
      <c r="B1022" s="6">
        <v>-47.901771545410199</v>
      </c>
      <c r="C1022" s="6">
        <v>675.505859375</v>
      </c>
    </row>
    <row r="1023" spans="1:3" ht="12.75">
      <c r="A1023" s="5">
        <v>45333.625</v>
      </c>
      <c r="B1023" s="6">
        <v>-56.199394226074197</v>
      </c>
      <c r="C1023" s="6">
        <v>675.56671142578102</v>
      </c>
    </row>
    <row r="1024" spans="1:3" ht="12.75">
      <c r="A1024" s="5">
        <v>45333.635416666664</v>
      </c>
      <c r="B1024" s="6">
        <v>-66.222915649414105</v>
      </c>
      <c r="C1024" s="6">
        <v>675.630126953125</v>
      </c>
    </row>
    <row r="1025" spans="1:3" ht="12.75">
      <c r="A1025" s="5">
        <v>45333.645833333328</v>
      </c>
      <c r="B1025" s="6">
        <v>-62.456813812255902</v>
      </c>
      <c r="C1025" s="6">
        <v>675.72448730468795</v>
      </c>
    </row>
    <row r="1026" spans="1:3" ht="12.75">
      <c r="A1026" s="5">
        <v>45333.65625</v>
      </c>
      <c r="B1026" s="6">
        <v>-59.7140922546387</v>
      </c>
      <c r="C1026" s="6">
        <v>675.82794189453102</v>
      </c>
    </row>
    <row r="1027" spans="1:3" ht="12.75">
      <c r="A1027" s="5">
        <v>45333.666666666664</v>
      </c>
      <c r="B1027" s="6">
        <v>-62.395999908447301</v>
      </c>
      <c r="C1027" s="6">
        <v>675.93133544921898</v>
      </c>
    </row>
    <row r="1028" spans="1:3" ht="12.75">
      <c r="A1028" s="5">
        <v>45333.677083333328</v>
      </c>
      <c r="B1028" s="6">
        <v>-51.759986877441399</v>
      </c>
      <c r="C1028" s="6">
        <v>676.03161621093795</v>
      </c>
    </row>
    <row r="1029" spans="1:3" ht="12.75">
      <c r="A1029" s="5">
        <v>45333.6875</v>
      </c>
      <c r="B1029" s="6">
        <v>-38.492965698242202</v>
      </c>
      <c r="C1029" s="6">
        <v>676.09429931640602</v>
      </c>
    </row>
    <row r="1030" spans="1:3" ht="12.75">
      <c r="A1030" s="5">
        <v>45333.697916666664</v>
      </c>
      <c r="B1030" s="6">
        <v>-24.1561584472656</v>
      </c>
      <c r="C1030" s="6">
        <v>676.14599609375</v>
      </c>
    </row>
    <row r="1031" spans="1:3" ht="12.75">
      <c r="A1031" s="5">
        <v>45333.708333333328</v>
      </c>
      <c r="B1031" s="6">
        <v>-22.5955410003662</v>
      </c>
      <c r="C1031" s="6">
        <v>676.19775390625</v>
      </c>
    </row>
    <row r="1032" spans="1:3" ht="12.75">
      <c r="A1032" s="5">
        <v>45333.71875</v>
      </c>
      <c r="B1032" s="6">
        <v>-45.870712280273402</v>
      </c>
      <c r="C1032" s="6">
        <v>676.24420166015602</v>
      </c>
    </row>
    <row r="1033" spans="1:3" ht="12.75">
      <c r="A1033" s="5">
        <v>45333.729166666664</v>
      </c>
      <c r="B1033" s="6">
        <v>-43.510299682617202</v>
      </c>
      <c r="C1033" s="6">
        <v>676.22802734375</v>
      </c>
    </row>
    <row r="1034" spans="1:3" ht="12.75">
      <c r="A1034" s="5">
        <v>45333.739583333328</v>
      </c>
      <c r="B1034" s="6">
        <v>-35.533962249755902</v>
      </c>
      <c r="C1034" s="6">
        <v>676.19354248046898</v>
      </c>
    </row>
    <row r="1035" spans="1:3" ht="12.75">
      <c r="A1035" s="5">
        <v>45333.75</v>
      </c>
      <c r="B1035" s="6">
        <v>-28.984601974487301</v>
      </c>
      <c r="C1035" s="6">
        <v>676.15905761718795</v>
      </c>
    </row>
    <row r="1036" spans="1:3" ht="12.75">
      <c r="A1036" s="5">
        <v>45333.760416666664</v>
      </c>
      <c r="B1036" s="6">
        <v>-29.6026802062988</v>
      </c>
      <c r="C1036" s="6">
        <v>676.11883544921898</v>
      </c>
    </row>
    <row r="1037" spans="1:3" ht="12.75">
      <c r="A1037" s="5">
        <v>45333.770833333328</v>
      </c>
      <c r="B1037" s="6">
        <v>-30.227968215942401</v>
      </c>
      <c r="C1037" s="6">
        <v>676.00964355468795</v>
      </c>
    </row>
    <row r="1038" spans="1:3" ht="12.75">
      <c r="A1038" s="5">
        <v>45333.78125</v>
      </c>
      <c r="B1038" s="6">
        <v>-30.241643905639599</v>
      </c>
      <c r="C1038" s="6">
        <v>675.88037109375</v>
      </c>
    </row>
    <row r="1039" spans="1:3" ht="12.75">
      <c r="A1039" s="5">
        <v>45333.791666666664</v>
      </c>
      <c r="B1039" s="6">
        <v>-37.620155334472699</v>
      </c>
      <c r="C1039" s="6">
        <v>675.75103759765602</v>
      </c>
    </row>
    <row r="1040" spans="1:3" ht="12.75">
      <c r="A1040" s="5">
        <v>45333.802083333328</v>
      </c>
      <c r="B1040" s="6">
        <v>-36.539920806884801</v>
      </c>
      <c r="C1040" s="6">
        <v>675.6259765625</v>
      </c>
    </row>
    <row r="1041" spans="1:3" ht="12.75">
      <c r="A1041" s="5">
        <v>45333.8125</v>
      </c>
      <c r="B1041" s="6">
        <v>-41.5050659179688</v>
      </c>
      <c r="C1041" s="6">
        <v>675.551025390625</v>
      </c>
    </row>
    <row r="1042" spans="1:3" ht="12.75">
      <c r="A1042" s="5">
        <v>45333.822916666664</v>
      </c>
      <c r="B1042" s="6">
        <v>-38.324783325195298</v>
      </c>
      <c r="C1042" s="6">
        <v>675.49066162109398</v>
      </c>
    </row>
    <row r="1043" spans="1:3" ht="12.75">
      <c r="A1043" s="5">
        <v>45333.833333333328</v>
      </c>
      <c r="B1043" s="6">
        <v>-38.085285186767599</v>
      </c>
      <c r="C1043" s="6">
        <v>675.43035888671898</v>
      </c>
    </row>
    <row r="1044" spans="1:3" ht="12.75">
      <c r="A1044" s="5">
        <v>45333.84375</v>
      </c>
      <c r="B1044" s="6">
        <v>-36.893592834472699</v>
      </c>
      <c r="C1044" s="6">
        <v>675.37213134765602</v>
      </c>
    </row>
    <row r="1045" spans="1:3" ht="12.75">
      <c r="A1045" s="5">
        <v>45333.854166666664</v>
      </c>
      <c r="B1045" s="6">
        <v>-20.664665222168001</v>
      </c>
      <c r="C1045" s="6">
        <v>675.33892822265602</v>
      </c>
    </row>
    <row r="1046" spans="1:3" ht="12.75">
      <c r="A1046" s="5">
        <v>45333.864583333328</v>
      </c>
      <c r="B1046" s="6">
        <v>-11.1559762954712</v>
      </c>
      <c r="C1046" s="6">
        <v>675.31311035156295</v>
      </c>
    </row>
    <row r="1047" spans="1:3" ht="12.75">
      <c r="A1047" s="5">
        <v>45333.875</v>
      </c>
      <c r="B1047" s="6">
        <v>-7.9108190536498997</v>
      </c>
      <c r="C1047" s="6">
        <v>675.28723144531295</v>
      </c>
    </row>
    <row r="1048" spans="1:3" ht="12.75">
      <c r="A1048" s="5">
        <v>45333.885416666664</v>
      </c>
      <c r="B1048" s="6">
        <v>-23.957612991333001</v>
      </c>
      <c r="C1048" s="6">
        <v>675.28082275390602</v>
      </c>
    </row>
    <row r="1049" spans="1:3" ht="12.75">
      <c r="A1049" s="5">
        <v>45333.895833333328</v>
      </c>
      <c r="B1049" s="6">
        <v>-28.647121429443398</v>
      </c>
      <c r="C1049" s="6">
        <v>675.50628662109398</v>
      </c>
    </row>
    <row r="1050" spans="1:3" ht="12.75">
      <c r="A1050" s="5">
        <v>45333.90625</v>
      </c>
      <c r="B1050" s="6">
        <v>-35.363624572753899</v>
      </c>
      <c r="C1050" s="6">
        <v>675.79931640625</v>
      </c>
    </row>
    <row r="1051" spans="1:3" ht="12.75">
      <c r="A1051" s="5">
        <v>45333.916666666664</v>
      </c>
      <c r="B1051" s="6">
        <v>-41.801639556884801</v>
      </c>
      <c r="C1051" s="6">
        <v>676.09234619140602</v>
      </c>
    </row>
    <row r="1052" spans="1:3" ht="12.75">
      <c r="A1052" s="5">
        <v>45333.927083333328</v>
      </c>
      <c r="B1052" s="6">
        <v>-52.264881134033203</v>
      </c>
      <c r="C1052" s="6">
        <v>676.373291015625</v>
      </c>
    </row>
    <row r="1053" spans="1:3" ht="12.75">
      <c r="A1053" s="5">
        <v>45333.9375</v>
      </c>
      <c r="B1053" s="6">
        <v>-54.427902221679702</v>
      </c>
      <c r="C1053" s="6">
        <v>676.51013183593795</v>
      </c>
    </row>
    <row r="1054" spans="1:3" ht="12.75">
      <c r="A1054" s="5">
        <v>45333.947916666664</v>
      </c>
      <c r="B1054" s="6">
        <v>-55.780788421630902</v>
      </c>
      <c r="C1054" s="6">
        <v>676.60491943359398</v>
      </c>
    </row>
    <row r="1055" spans="1:3" ht="12.75">
      <c r="A1055" s="5">
        <v>45333.958333333328</v>
      </c>
      <c r="B1055" s="6">
        <v>-57.3399467468262</v>
      </c>
      <c r="C1055" s="6">
        <v>676.69976806640602</v>
      </c>
    </row>
    <row r="1056" spans="1:3" ht="12.75">
      <c r="A1056" s="5">
        <v>45333.96875</v>
      </c>
      <c r="B1056" s="6">
        <v>-60.998008728027301</v>
      </c>
      <c r="C1056" s="6">
        <v>676.79559326171898</v>
      </c>
    </row>
    <row r="1057" spans="1:3" ht="12.75">
      <c r="A1057" s="5">
        <v>45333.979166666664</v>
      </c>
      <c r="B1057" s="6">
        <v>-65.210998535156307</v>
      </c>
      <c r="C1057" s="6">
        <v>676.90399169921898</v>
      </c>
    </row>
    <row r="1058" spans="1:3" ht="12.75">
      <c r="A1058" s="5">
        <v>45333.989583333328</v>
      </c>
      <c r="B1058" s="6">
        <v>-69.740921020507798</v>
      </c>
      <c r="C1058" s="6">
        <v>677.01605224609398</v>
      </c>
    </row>
    <row r="1059" spans="1:3" ht="12.75">
      <c r="A1059" s="5">
        <v>45334</v>
      </c>
      <c r="B1059" s="6">
        <v>-74.873497009277301</v>
      </c>
      <c r="C1059" s="6">
        <v>677.12811279296898</v>
      </c>
    </row>
    <row r="1060" spans="1:3" ht="12.75">
      <c r="A1060" s="5">
        <v>45334.010416666664</v>
      </c>
      <c r="B1060" s="6">
        <v>-71.681411743164105</v>
      </c>
      <c r="C1060" s="6">
        <v>677.234375</v>
      </c>
    </row>
    <row r="1061" spans="1:3" ht="12.75">
      <c r="A1061" s="5">
        <v>45334.020833333328</v>
      </c>
      <c r="B1061" s="6">
        <v>-75.981246948242202</v>
      </c>
      <c r="C1061" s="6">
        <v>677.271728515625</v>
      </c>
    </row>
    <row r="1062" spans="1:3" ht="12.75">
      <c r="A1062" s="5">
        <v>45334.03125</v>
      </c>
      <c r="B1062" s="6">
        <v>-79.621505737304702</v>
      </c>
      <c r="C1062" s="6">
        <v>677.28894042968795</v>
      </c>
    </row>
    <row r="1063" spans="1:3" ht="12.75">
      <c r="A1063" s="5">
        <v>45334.041666666664</v>
      </c>
      <c r="B1063" s="6">
        <v>-81.977737426757798</v>
      </c>
      <c r="C1063" s="6">
        <v>677.30615234375</v>
      </c>
    </row>
    <row r="1064" spans="1:3" ht="12.75">
      <c r="A1064" s="5">
        <v>45334.052083333328</v>
      </c>
      <c r="B1064" s="6">
        <v>-82.521881103515597</v>
      </c>
      <c r="C1064" s="6">
        <v>677.331787109375</v>
      </c>
    </row>
    <row r="1065" spans="1:3" ht="12.75">
      <c r="A1065" s="5">
        <v>45334.0625</v>
      </c>
      <c r="B1065" s="6">
        <v>-63.710456848144503</v>
      </c>
      <c r="C1065" s="6">
        <v>677.45770263671898</v>
      </c>
    </row>
    <row r="1066" spans="1:3" ht="12.75">
      <c r="A1066" s="5">
        <v>45334.072916666664</v>
      </c>
      <c r="B1066" s="6">
        <v>-56.639488220214801</v>
      </c>
      <c r="C1066" s="6">
        <v>677.61279296875</v>
      </c>
    </row>
    <row r="1067" spans="1:3" ht="12.75">
      <c r="A1067" s="5">
        <v>45334.083333333328</v>
      </c>
      <c r="B1067" s="6">
        <v>-57.025524139404297</v>
      </c>
      <c r="C1067" s="6">
        <v>677.76794433593795</v>
      </c>
    </row>
    <row r="1068" spans="1:3" ht="12.75">
      <c r="A1068" s="5">
        <v>45334.09375</v>
      </c>
      <c r="B1068" s="6">
        <v>-57.924156188964801</v>
      </c>
      <c r="C1068" s="6">
        <v>677.91680908203102</v>
      </c>
    </row>
    <row r="1069" spans="1:3" ht="12.75">
      <c r="A1069" s="5">
        <v>45334.104166666664</v>
      </c>
      <c r="B1069" s="6">
        <v>-54.235305786132798</v>
      </c>
      <c r="C1069" s="6">
        <v>677.99041748046898</v>
      </c>
    </row>
    <row r="1070" spans="1:3" ht="12.75">
      <c r="A1070" s="5">
        <v>45334.114583333328</v>
      </c>
      <c r="B1070" s="6">
        <v>-48.296520233154297</v>
      </c>
      <c r="C1070" s="6">
        <v>678.04217529296898</v>
      </c>
    </row>
    <row r="1071" spans="1:3" ht="12.75">
      <c r="A1071" s="5">
        <v>45334.125</v>
      </c>
      <c r="B1071" s="6">
        <v>-41.483791351318402</v>
      </c>
      <c r="C1071" s="6">
        <v>678.09387207031295</v>
      </c>
    </row>
    <row r="1072" spans="1:3" ht="12.75">
      <c r="A1072" s="5">
        <v>45334.135416666664</v>
      </c>
      <c r="B1072" s="6">
        <v>-37.078586578369098</v>
      </c>
      <c r="C1072" s="6">
        <v>678.13830566406295</v>
      </c>
    </row>
    <row r="1073" spans="1:3" ht="12.75">
      <c r="A1073" s="5">
        <v>45334.145833333328</v>
      </c>
      <c r="B1073" s="6">
        <v>-44.395824432372997</v>
      </c>
      <c r="C1073" s="6">
        <v>678.09490966796898</v>
      </c>
    </row>
    <row r="1074" spans="1:3" ht="12.75">
      <c r="A1074" s="5">
        <v>45334.15625</v>
      </c>
      <c r="B1074" s="6">
        <v>-54.912075042724602</v>
      </c>
      <c r="C1074" s="6">
        <v>678.02593994140602</v>
      </c>
    </row>
    <row r="1075" spans="1:3" ht="12.75">
      <c r="A1075" s="5">
        <v>45334.166666666664</v>
      </c>
      <c r="B1075" s="6">
        <v>-54.531192779541001</v>
      </c>
      <c r="C1075" s="6">
        <v>677.95697021484398</v>
      </c>
    </row>
    <row r="1076" spans="1:3" ht="12.75">
      <c r="A1076" s="5">
        <v>45334.177083333328</v>
      </c>
      <c r="B1076" s="6">
        <v>-41.2337646484375</v>
      </c>
      <c r="C1076" s="6">
        <v>677.89855957031295</v>
      </c>
    </row>
    <row r="1077" spans="1:3" ht="12.75">
      <c r="A1077" s="5">
        <v>45334.1875</v>
      </c>
      <c r="B1077" s="6">
        <v>-34.084297180175803</v>
      </c>
      <c r="C1077" s="6">
        <v>677.96539306640602</v>
      </c>
    </row>
    <row r="1078" spans="1:3" ht="12.75">
      <c r="A1078" s="5">
        <v>45334.197916666664</v>
      </c>
      <c r="B1078" s="6">
        <v>-29.525758743286101</v>
      </c>
      <c r="C1078" s="6">
        <v>678.06884765625</v>
      </c>
    </row>
    <row r="1079" spans="1:3" ht="12.75">
      <c r="A1079" s="5">
        <v>45334.208333333328</v>
      </c>
      <c r="B1079" s="6">
        <v>-34.985019683837898</v>
      </c>
      <c r="C1079" s="6">
        <v>678.17224121093795</v>
      </c>
    </row>
    <row r="1080" spans="1:3" ht="12.75">
      <c r="A1080" s="5">
        <v>45334.21875</v>
      </c>
      <c r="B1080" s="6">
        <v>-52.440902709960902</v>
      </c>
      <c r="C1080" s="6">
        <v>678.25048828125</v>
      </c>
    </row>
    <row r="1081" spans="1:3" ht="12.75">
      <c r="A1081" s="5">
        <v>45334.229166666664</v>
      </c>
      <c r="B1081" s="6">
        <v>-60.262916564941399</v>
      </c>
      <c r="C1081" s="6">
        <v>678.02795410156295</v>
      </c>
    </row>
    <row r="1082" spans="1:3" ht="12.75">
      <c r="A1082" s="5">
        <v>45334.239583333328</v>
      </c>
      <c r="B1082" s="6">
        <v>-55.999340057372997</v>
      </c>
      <c r="C1082" s="6">
        <v>677.71765136718795</v>
      </c>
    </row>
    <row r="1083" spans="1:3" ht="12.75">
      <c r="A1083" s="5">
        <v>45334.25</v>
      </c>
      <c r="B1083" s="6">
        <v>-51.186355590820298</v>
      </c>
      <c r="C1083" s="6">
        <v>677.40740966796898</v>
      </c>
    </row>
    <row r="1084" spans="1:3" ht="12.75">
      <c r="A1084" s="5">
        <v>45334.260416666664</v>
      </c>
      <c r="B1084" s="6">
        <v>-42.236083984375</v>
      </c>
      <c r="C1084" s="6">
        <v>677.12237548828102</v>
      </c>
    </row>
    <row r="1085" spans="1:3" ht="12.75">
      <c r="A1085" s="5">
        <v>45334.270833333328</v>
      </c>
      <c r="B1085" s="6">
        <v>-28.5987033843994</v>
      </c>
      <c r="C1085" s="6">
        <v>677.13879394531295</v>
      </c>
    </row>
    <row r="1086" spans="1:3" ht="12.75">
      <c r="A1086" s="5">
        <v>45334.28125</v>
      </c>
      <c r="B1086" s="6">
        <v>-19.099851608276399</v>
      </c>
      <c r="C1086" s="6">
        <v>677.24304199218795</v>
      </c>
    </row>
    <row r="1087" spans="1:3" ht="12.75">
      <c r="A1087" s="5">
        <v>45334.291666666664</v>
      </c>
      <c r="B1087" s="6">
        <v>-15.530356407165501</v>
      </c>
      <c r="C1087" s="6">
        <v>677.34735107421898</v>
      </c>
    </row>
    <row r="1088" spans="1:3" ht="12.75">
      <c r="A1088" s="5">
        <v>45334.302083333328</v>
      </c>
      <c r="B1088" s="6">
        <v>-13.122109413146999</v>
      </c>
      <c r="C1088" s="6">
        <v>677.46417236328102</v>
      </c>
    </row>
    <row r="1089" spans="1:3" ht="12.75">
      <c r="A1089" s="5">
        <v>45334.3125</v>
      </c>
      <c r="B1089" s="6">
        <v>-17.8812580108643</v>
      </c>
      <c r="C1089" s="6">
        <v>677.707275390625</v>
      </c>
    </row>
    <row r="1090" spans="1:3" ht="12.75">
      <c r="A1090" s="5">
        <v>45334.322916666664</v>
      </c>
      <c r="B1090" s="6">
        <v>-21.395927429199201</v>
      </c>
      <c r="C1090" s="6">
        <v>677.98303222656295</v>
      </c>
    </row>
    <row r="1091" spans="1:3" ht="12.75">
      <c r="A1091" s="5">
        <v>45334.333333333328</v>
      </c>
      <c r="B1091" s="6">
        <v>-22.8305339813232</v>
      </c>
      <c r="C1091" s="6">
        <v>678.25885009765602</v>
      </c>
    </row>
    <row r="1092" spans="1:3" ht="12.75">
      <c r="A1092" s="5">
        <v>45334.34375</v>
      </c>
      <c r="B1092" s="6">
        <v>-24.9568881988525</v>
      </c>
      <c r="C1092" s="6">
        <v>678.53485107421898</v>
      </c>
    </row>
    <row r="1093" spans="1:3" ht="12.75">
      <c r="A1093" s="5">
        <v>45334.354166666664</v>
      </c>
      <c r="B1093" s="6">
        <v>-22.995176315307599</v>
      </c>
      <c r="C1093" s="6">
        <v>678.8125</v>
      </c>
    </row>
    <row r="1094" spans="1:3" ht="12.75">
      <c r="A1094" s="5">
        <v>45334.364583333328</v>
      </c>
      <c r="B1094" s="6">
        <v>-23.155483245849599</v>
      </c>
      <c r="C1094" s="6">
        <v>679.09063720703102</v>
      </c>
    </row>
    <row r="1095" spans="1:3" ht="12.75">
      <c r="A1095" s="5">
        <v>45334.375</v>
      </c>
      <c r="B1095" s="6">
        <v>-37.084213256835902</v>
      </c>
      <c r="C1095" s="6">
        <v>679.36871337890602</v>
      </c>
    </row>
    <row r="1096" spans="1:3" ht="12.75">
      <c r="A1096" s="5">
        <v>45334.385416666664</v>
      </c>
      <c r="B1096" s="6">
        <v>-42.292289733886697</v>
      </c>
      <c r="C1096" s="6">
        <v>679.61614990234398</v>
      </c>
    </row>
    <row r="1097" spans="1:3" ht="12.75">
      <c r="A1097" s="5">
        <v>45334.395833333328</v>
      </c>
      <c r="B1097" s="6">
        <v>-47.8368530273438</v>
      </c>
      <c r="C1097" s="6">
        <v>679.59930419921898</v>
      </c>
    </row>
    <row r="1098" spans="1:3" ht="12.75">
      <c r="A1098" s="5">
        <v>45334.40625</v>
      </c>
      <c r="B1098" s="6">
        <v>-52.60595703125</v>
      </c>
      <c r="C1098" s="6">
        <v>679.521728515625</v>
      </c>
    </row>
    <row r="1099" spans="1:3" ht="12.75">
      <c r="A1099" s="5">
        <v>45334.416666666664</v>
      </c>
      <c r="B1099" s="6">
        <v>-55.182403564453097</v>
      </c>
      <c r="C1099" s="6">
        <v>679.44415283203102</v>
      </c>
    </row>
    <row r="1100" spans="1:3" ht="12.75">
      <c r="A1100" s="5">
        <v>45334.427083333328</v>
      </c>
      <c r="B1100" s="6">
        <v>-59.325965881347699</v>
      </c>
      <c r="C1100" s="6">
        <v>679.36584472656295</v>
      </c>
    </row>
    <row r="1101" spans="1:3" ht="12.75">
      <c r="A1101" s="5">
        <v>45334.4375</v>
      </c>
      <c r="B1101" s="6">
        <v>-66.351715087890597</v>
      </c>
      <c r="C1101" s="6">
        <v>679.28112792968795</v>
      </c>
    </row>
    <row r="1102" spans="1:3" ht="12.75">
      <c r="A1102" s="5">
        <v>45334.447916666664</v>
      </c>
      <c r="B1102" s="6">
        <v>-74.858062744140597</v>
      </c>
      <c r="C1102" s="6">
        <v>679.19494628906295</v>
      </c>
    </row>
    <row r="1103" spans="1:3" ht="12.75">
      <c r="A1103" s="5">
        <v>45334.458333333328</v>
      </c>
      <c r="B1103" s="6">
        <v>-83.777572631835895</v>
      </c>
      <c r="C1103" s="6">
        <v>679.10876464843795</v>
      </c>
    </row>
    <row r="1104" spans="1:3" ht="12.75">
      <c r="A1104" s="5">
        <v>45334.46875</v>
      </c>
      <c r="B1104" s="6">
        <v>-98.176696777343807</v>
      </c>
      <c r="C1104" s="6">
        <v>679.030029296875</v>
      </c>
    </row>
    <row r="1105" spans="1:3" ht="12.75">
      <c r="A1105" s="5">
        <v>45334.479166666664</v>
      </c>
      <c r="B1105" s="6">
        <v>-97.188484191894503</v>
      </c>
      <c r="C1105" s="6">
        <v>679.01531982421898</v>
      </c>
    </row>
    <row r="1106" spans="1:3" ht="12.75">
      <c r="A1106" s="5">
        <v>45334.489583333328</v>
      </c>
      <c r="B1106" s="6">
        <v>-92.921409606933594</v>
      </c>
      <c r="C1106" s="6">
        <v>679.01531982421898</v>
      </c>
    </row>
    <row r="1107" spans="1:3" ht="12.75">
      <c r="A1107" s="5">
        <v>45334.5</v>
      </c>
      <c r="B1107" s="6">
        <v>-91.9686279296875</v>
      </c>
      <c r="C1107" s="6">
        <v>679.01531982421898</v>
      </c>
    </row>
    <row r="1108" spans="1:3" ht="12.75">
      <c r="A1108" s="5">
        <v>45334.510416666664</v>
      </c>
      <c r="B1108" s="6">
        <v>-91.999114990234403</v>
      </c>
      <c r="C1108" s="6">
        <v>679.01904296875</v>
      </c>
    </row>
    <row r="1109" spans="1:3" ht="12.75">
      <c r="A1109" s="5">
        <v>45334.520833333328</v>
      </c>
      <c r="B1109" s="6">
        <v>-89.294715881347699</v>
      </c>
      <c r="C1109" s="6">
        <v>679.05474853515602</v>
      </c>
    </row>
    <row r="1110" spans="1:3" ht="12.75">
      <c r="A1110" s="5">
        <v>45334.53125</v>
      </c>
      <c r="B1110" s="6">
        <v>-80.894271850585895</v>
      </c>
      <c r="C1110" s="6">
        <v>679.09783935546898</v>
      </c>
    </row>
    <row r="1111" spans="1:3" ht="12.75">
      <c r="A1111" s="5">
        <v>45334.541666666664</v>
      </c>
      <c r="B1111" s="6">
        <v>-66.78466796875</v>
      </c>
      <c r="C1111" s="6">
        <v>679.14093017578102</v>
      </c>
    </row>
    <row r="1112" spans="1:3" ht="12.75">
      <c r="A1112" s="5">
        <v>45334.552083333328</v>
      </c>
      <c r="B1112" s="6">
        <v>-53.414596557617202</v>
      </c>
      <c r="C1112" s="6">
        <v>679.18029785156295</v>
      </c>
    </row>
    <row r="1113" spans="1:3" ht="12.75">
      <c r="A1113" s="5">
        <v>45334.5625</v>
      </c>
      <c r="B1113" s="6">
        <v>-43.2252388000488</v>
      </c>
      <c r="C1113" s="6">
        <v>679.18768310546898</v>
      </c>
    </row>
    <row r="1114" spans="1:3" ht="12.75">
      <c r="A1114" s="5">
        <v>45334.572916666664</v>
      </c>
      <c r="B1114" s="6">
        <v>-35.665931701660199</v>
      </c>
      <c r="C1114" s="6">
        <v>679.18768310546898</v>
      </c>
    </row>
    <row r="1115" spans="1:3" ht="12.75">
      <c r="A1115" s="5">
        <v>45334.583333333328</v>
      </c>
      <c r="B1115" s="6">
        <v>-29.147609710693398</v>
      </c>
      <c r="C1115" s="6">
        <v>679.18768310546898</v>
      </c>
    </row>
    <row r="1116" spans="1:3" ht="12.75">
      <c r="A1116" s="5">
        <v>45334.59375</v>
      </c>
      <c r="B1116" s="6">
        <v>-20.9939155578613</v>
      </c>
      <c r="C1116" s="6">
        <v>679.18225097656295</v>
      </c>
    </row>
    <row r="1117" spans="1:3" ht="12.75">
      <c r="A1117" s="5">
        <v>45334.604166666664</v>
      </c>
      <c r="B1117" s="6">
        <v>-21.441085815429702</v>
      </c>
      <c r="C1117" s="6">
        <v>679.13055419921898</v>
      </c>
    </row>
    <row r="1118" spans="1:3" ht="12.75">
      <c r="A1118" s="5">
        <v>45334.614583333328</v>
      </c>
      <c r="B1118" s="6">
        <v>-22.628511428833001</v>
      </c>
      <c r="C1118" s="6">
        <v>679.06829833984398</v>
      </c>
    </row>
    <row r="1119" spans="1:3" ht="12.75">
      <c r="A1119" s="5">
        <v>45334.625</v>
      </c>
      <c r="B1119" s="6">
        <v>-19.475339889526399</v>
      </c>
      <c r="C1119" s="6">
        <v>679.04205322265602</v>
      </c>
    </row>
    <row r="1120" spans="1:3" ht="12.75">
      <c r="A1120" s="5">
        <v>45334.635416666664</v>
      </c>
      <c r="B1120" s="6">
        <v>2.95659351348877</v>
      </c>
      <c r="C1120" s="6">
        <v>679.14990234375</v>
      </c>
    </row>
    <row r="1121" spans="1:3" ht="12.75">
      <c r="A1121" s="5">
        <v>45334.645833333328</v>
      </c>
      <c r="B1121" s="6">
        <v>14.981732368469199</v>
      </c>
      <c r="C1121" s="6">
        <v>679.27056884765602</v>
      </c>
    </row>
    <row r="1122" spans="1:3" ht="12.75">
      <c r="A1122" s="5">
        <v>45334.65625</v>
      </c>
      <c r="B1122" s="6">
        <v>20.389440536498999</v>
      </c>
      <c r="C1122" s="6">
        <v>679.39123535156295</v>
      </c>
    </row>
    <row r="1123" spans="1:3" ht="12.75">
      <c r="A1123" s="5">
        <v>45334.666666666664</v>
      </c>
      <c r="B1123" s="6">
        <v>23.5482501983643</v>
      </c>
      <c r="C1123" s="6">
        <v>679.48571777343795</v>
      </c>
    </row>
    <row r="1124" spans="1:3" ht="12.75">
      <c r="A1124" s="5">
        <v>45334.677083333328</v>
      </c>
      <c r="B1124" s="6">
        <v>6.5828566551208496</v>
      </c>
      <c r="C1124" s="6">
        <v>679.47839355468795</v>
      </c>
    </row>
    <row r="1125" spans="1:3" ht="12.75">
      <c r="A1125" s="5">
        <v>45334.6875</v>
      </c>
      <c r="B1125" s="6">
        <v>9.2627592086791992</v>
      </c>
      <c r="C1125" s="6">
        <v>679.46087646484398</v>
      </c>
    </row>
    <row r="1126" spans="1:3" ht="12.75">
      <c r="A1126" s="5">
        <v>45334.697916666664</v>
      </c>
      <c r="B1126" s="6">
        <v>17.812797546386701</v>
      </c>
      <c r="C1126" s="6">
        <v>679.443359375</v>
      </c>
    </row>
    <row r="1127" spans="1:3" ht="12.75">
      <c r="A1127" s="5">
        <v>45334.708333333328</v>
      </c>
      <c r="B1127" s="6">
        <v>33.534774780273402</v>
      </c>
      <c r="C1127" s="6">
        <v>679.40380859375</v>
      </c>
    </row>
    <row r="1128" spans="1:3" ht="12.75">
      <c r="A1128" s="5">
        <v>45334.71875</v>
      </c>
      <c r="B1128" s="6">
        <v>37.153751373291001</v>
      </c>
      <c r="C1128" s="6">
        <v>679.29656982421898</v>
      </c>
    </row>
    <row r="1129" spans="1:3" ht="12.75">
      <c r="A1129" s="5">
        <v>45334.729166666664</v>
      </c>
      <c r="B1129" s="6">
        <v>43.710906982421903</v>
      </c>
      <c r="C1129" s="6">
        <v>679.18450927734398</v>
      </c>
    </row>
    <row r="1130" spans="1:3" ht="12.75">
      <c r="A1130" s="5">
        <v>45334.739583333328</v>
      </c>
      <c r="B1130" s="6">
        <v>54.840442657470703</v>
      </c>
      <c r="C1130" s="6">
        <v>679.07244873046898</v>
      </c>
    </row>
    <row r="1131" spans="1:3" ht="12.75">
      <c r="A1131" s="5">
        <v>45334.75</v>
      </c>
      <c r="B1131" s="6">
        <v>56.599887847900398</v>
      </c>
      <c r="C1131" s="6">
        <v>678.97448730468795</v>
      </c>
    </row>
    <row r="1132" spans="1:3" ht="12.75">
      <c r="A1132" s="5">
        <v>45334.760416666664</v>
      </c>
      <c r="B1132" s="6">
        <v>51.325157165527301</v>
      </c>
      <c r="C1132" s="6">
        <v>678.919677734375</v>
      </c>
    </row>
    <row r="1133" spans="1:3" ht="12.75">
      <c r="A1133" s="5">
        <v>45334.770833333328</v>
      </c>
      <c r="B1133" s="6">
        <v>48.968112945556598</v>
      </c>
      <c r="C1133" s="6">
        <v>678.86798095703102</v>
      </c>
    </row>
    <row r="1134" spans="1:3" ht="12.75">
      <c r="A1134" s="5">
        <v>45334.78125</v>
      </c>
      <c r="B1134" s="6">
        <v>46.621173858642599</v>
      </c>
      <c r="C1134" s="6">
        <v>678.81628417968795</v>
      </c>
    </row>
    <row r="1135" spans="1:3" ht="12.75">
      <c r="A1135" s="5">
        <v>45334.791666666664</v>
      </c>
      <c r="B1135" s="6">
        <v>46.473190307617202</v>
      </c>
      <c r="C1135" s="6">
        <v>678.73046875</v>
      </c>
    </row>
    <row r="1136" spans="1:3" ht="12.75">
      <c r="A1136" s="5">
        <v>45334.802083333328</v>
      </c>
      <c r="B1136" s="6">
        <v>53.706008911132798</v>
      </c>
      <c r="C1136" s="6">
        <v>678.53961181640602</v>
      </c>
    </row>
    <row r="1137" spans="1:3" ht="12.75">
      <c r="A1137" s="5">
        <v>45334.8125</v>
      </c>
      <c r="B1137" s="6">
        <v>57.030525207519503</v>
      </c>
      <c r="C1137" s="6">
        <v>678.34136962890602</v>
      </c>
    </row>
    <row r="1138" spans="1:3" ht="12.75">
      <c r="A1138" s="5">
        <v>45334.822916666664</v>
      </c>
      <c r="B1138" s="6">
        <v>53.8744506835938</v>
      </c>
      <c r="C1138" s="6">
        <v>678.14312744140602</v>
      </c>
    </row>
    <row r="1139" spans="1:3" ht="12.75">
      <c r="A1139" s="5">
        <v>45334.833333333328</v>
      </c>
      <c r="B1139" s="6">
        <v>50.7143745422363</v>
      </c>
      <c r="C1139" s="6">
        <v>677.95892333984398</v>
      </c>
    </row>
    <row r="1140" spans="1:3" ht="12.75">
      <c r="A1140" s="5">
        <v>45334.84375</v>
      </c>
      <c r="B1140" s="6">
        <v>46.893543243408203</v>
      </c>
      <c r="C1140" s="6">
        <v>677.81799316406295</v>
      </c>
    </row>
    <row r="1141" spans="1:3" ht="12.75">
      <c r="A1141" s="5">
        <v>45334.854166666664</v>
      </c>
      <c r="B1141" s="6">
        <v>45.769031524658203</v>
      </c>
      <c r="C1141" s="6">
        <v>677.68011474609398</v>
      </c>
    </row>
    <row r="1142" spans="1:3" ht="12.75">
      <c r="A1142" s="5">
        <v>45334.864583333328</v>
      </c>
      <c r="B1142" s="6">
        <v>45.445354461669901</v>
      </c>
      <c r="C1142" s="6">
        <v>677.542236328125</v>
      </c>
    </row>
    <row r="1143" spans="1:3" ht="12.75">
      <c r="A1143" s="5">
        <v>45334.875</v>
      </c>
      <c r="B1143" s="6">
        <v>45.105525970458999</v>
      </c>
      <c r="C1143" s="6">
        <v>677.41833496093795</v>
      </c>
    </row>
    <row r="1144" spans="1:3" ht="12.75">
      <c r="A1144" s="5">
        <v>45334.885416666664</v>
      </c>
      <c r="B1144" s="6">
        <v>39.600475311279297</v>
      </c>
      <c r="C1144" s="6">
        <v>677.33770751953102</v>
      </c>
    </row>
    <row r="1145" spans="1:3" ht="12.75">
      <c r="A1145" s="5">
        <v>45334.895833333328</v>
      </c>
      <c r="B1145" s="6">
        <v>31.5256443023682</v>
      </c>
      <c r="C1145" s="6">
        <v>677.26013183593795</v>
      </c>
    </row>
    <row r="1146" spans="1:3" ht="12.75">
      <c r="A1146" s="5">
        <v>45334.90625</v>
      </c>
      <c r="B1146" s="6">
        <v>29.231756210327099</v>
      </c>
      <c r="C1146" s="6">
        <v>677.18255615234398</v>
      </c>
    </row>
    <row r="1147" spans="1:3" ht="12.75">
      <c r="A1147" s="5">
        <v>45334.916666666664</v>
      </c>
      <c r="B1147" s="6">
        <v>27.321783065795898</v>
      </c>
      <c r="C1147" s="6">
        <v>677.11706542968795</v>
      </c>
    </row>
    <row r="1148" spans="1:3" ht="12.75">
      <c r="A1148" s="5">
        <v>45334.927083333328</v>
      </c>
      <c r="B1148" s="6">
        <v>19.245042800903299</v>
      </c>
      <c r="C1148" s="6">
        <v>677.08856201171898</v>
      </c>
    </row>
    <row r="1149" spans="1:3" ht="12.75">
      <c r="A1149" s="5">
        <v>45334.9375</v>
      </c>
      <c r="B1149" s="6">
        <v>13.139487266540501</v>
      </c>
      <c r="C1149" s="6">
        <v>677.062744140625</v>
      </c>
    </row>
    <row r="1150" spans="1:3" ht="12.75">
      <c r="A1150" s="5">
        <v>45334.947916666664</v>
      </c>
      <c r="B1150" s="6">
        <v>8.5049715042114293</v>
      </c>
      <c r="C1150" s="6">
        <v>677.036865234375</v>
      </c>
    </row>
    <row r="1151" spans="1:3" ht="12.75">
      <c r="A1151" s="5">
        <v>45334.958333333328</v>
      </c>
      <c r="B1151" s="6">
        <v>2.8933308124542201</v>
      </c>
      <c r="C1151" s="6">
        <v>677.02307128906295</v>
      </c>
    </row>
    <row r="1152" spans="1:3" ht="12.75">
      <c r="A1152" s="5">
        <v>45334.96875</v>
      </c>
      <c r="B1152" s="6">
        <v>11.0205736160278</v>
      </c>
      <c r="C1152" s="6">
        <v>677.04632568359398</v>
      </c>
    </row>
    <row r="1153" spans="1:3" ht="12.75">
      <c r="A1153" s="5">
        <v>45334.979166666664</v>
      </c>
      <c r="B1153" s="6">
        <v>15.1885766983032</v>
      </c>
      <c r="C1153" s="6">
        <v>677.07214355468795</v>
      </c>
    </row>
    <row r="1154" spans="1:3" ht="12.75">
      <c r="A1154" s="5">
        <v>45334.989583333328</v>
      </c>
      <c r="B1154" s="6">
        <v>16.493556976318398</v>
      </c>
      <c r="C1154" s="6">
        <v>677.09802246093795</v>
      </c>
    </row>
    <row r="1155" spans="1:3" ht="12.75">
      <c r="A1155" s="5">
        <v>45335</v>
      </c>
      <c r="B1155" s="6">
        <v>15.289058685302701</v>
      </c>
      <c r="C1155" s="6">
        <v>677.11584472656295</v>
      </c>
    </row>
    <row r="1156" spans="1:3" ht="12.75">
      <c r="A1156" s="5">
        <v>45335.010416666664</v>
      </c>
      <c r="B1156" s="6">
        <v>5.3343300819396999</v>
      </c>
      <c r="C1156" s="6">
        <v>677.10894775390602</v>
      </c>
    </row>
    <row r="1157" spans="1:3" ht="12.75">
      <c r="A1157" s="5">
        <v>45335.020833333328</v>
      </c>
      <c r="B1157" s="6">
        <v>7.0529551506042498</v>
      </c>
      <c r="C1157" s="6">
        <v>677.100341796875</v>
      </c>
    </row>
    <row r="1158" spans="1:3" ht="12.75">
      <c r="A1158" s="5">
        <v>45335.03125</v>
      </c>
      <c r="B1158" s="6">
        <v>8.4144411087036097</v>
      </c>
      <c r="C1158" s="6">
        <v>677.09173583984398</v>
      </c>
    </row>
    <row r="1159" spans="1:3" ht="12.75">
      <c r="A1159" s="5">
        <v>45335.041666666664</v>
      </c>
      <c r="B1159" s="6">
        <v>9.7759284973144496</v>
      </c>
      <c r="C1159" s="6">
        <v>677.08709716796898</v>
      </c>
    </row>
    <row r="1160" spans="1:3" ht="12.75">
      <c r="A1160" s="5">
        <v>45335.052083333328</v>
      </c>
      <c r="B1160" s="6">
        <v>13.919266700744601</v>
      </c>
      <c r="C1160" s="6">
        <v>677.09484863281295</v>
      </c>
    </row>
    <row r="1161" spans="1:3" ht="12.75">
      <c r="A1161" s="5">
        <v>45335.0625</v>
      </c>
      <c r="B1161" s="6">
        <v>20.238559722900401</v>
      </c>
      <c r="C1161" s="6">
        <v>677.10345458984398</v>
      </c>
    </row>
    <row r="1162" spans="1:3" ht="12.75">
      <c r="A1162" s="5">
        <v>45335.072916666664</v>
      </c>
      <c r="B1162" s="6">
        <v>21.332496643066399</v>
      </c>
      <c r="C1162" s="6">
        <v>677.112060546875</v>
      </c>
    </row>
    <row r="1163" spans="1:3" ht="12.75">
      <c r="A1163" s="5">
        <v>45335.083333333328</v>
      </c>
      <c r="B1163" s="6">
        <v>23.027030944824201</v>
      </c>
      <c r="C1163" s="6">
        <v>677.12872314453102</v>
      </c>
    </row>
    <row r="1164" spans="1:3" ht="12.75">
      <c r="A1164" s="5">
        <v>45335.09375</v>
      </c>
      <c r="B1164" s="6">
        <v>16.457304000854499</v>
      </c>
      <c r="C1164" s="6">
        <v>677.17010498046898</v>
      </c>
    </row>
    <row r="1165" spans="1:3" ht="12.75">
      <c r="A1165" s="5">
        <v>45335.104166666664</v>
      </c>
      <c r="B1165" s="6">
        <v>12.9654531478882</v>
      </c>
      <c r="C1165" s="6">
        <v>677.21319580078102</v>
      </c>
    </row>
    <row r="1166" spans="1:3" ht="12.75">
      <c r="A1166" s="5">
        <v>45335.114583333328</v>
      </c>
      <c r="B1166" s="6">
        <v>14.717857360839799</v>
      </c>
      <c r="C1166" s="6">
        <v>677.25628662109398</v>
      </c>
    </row>
    <row r="1167" spans="1:3" ht="12.75">
      <c r="A1167" s="5">
        <v>45335.125</v>
      </c>
      <c r="B1167" s="6">
        <v>16.8315753936768</v>
      </c>
      <c r="C1167" s="6">
        <v>677.30334472656295</v>
      </c>
    </row>
    <row r="1168" spans="1:3" ht="12.75">
      <c r="A1168" s="5">
        <v>45335.135416666664</v>
      </c>
      <c r="B1168" s="6">
        <v>20.540763854980501</v>
      </c>
      <c r="C1168" s="6">
        <v>677.36285400390602</v>
      </c>
    </row>
    <row r="1169" spans="1:3" ht="12.75">
      <c r="A1169" s="5">
        <v>45335.145833333328</v>
      </c>
      <c r="B1169" s="6">
        <v>24.322473526001001</v>
      </c>
      <c r="C1169" s="6">
        <v>677.42315673828102</v>
      </c>
    </row>
    <row r="1170" spans="1:3" ht="12.75">
      <c r="A1170" s="5">
        <v>45335.15625</v>
      </c>
      <c r="B1170" s="6">
        <v>28.104183197021499</v>
      </c>
      <c r="C1170" s="6">
        <v>677.48352050781295</v>
      </c>
    </row>
    <row r="1171" spans="1:3" ht="12.75">
      <c r="A1171" s="5">
        <v>45335.166666666664</v>
      </c>
      <c r="B1171" s="6">
        <v>29.237066268920898</v>
      </c>
      <c r="C1171" s="6">
        <v>677.53179931640602</v>
      </c>
    </row>
    <row r="1172" spans="1:3" ht="12.75">
      <c r="A1172" s="5">
        <v>45335.177083333328</v>
      </c>
      <c r="B1172" s="6">
        <v>34.369094848632798</v>
      </c>
      <c r="C1172" s="6">
        <v>677.54302978515602</v>
      </c>
    </row>
    <row r="1173" spans="1:3" ht="12.75">
      <c r="A1173" s="5">
        <v>45335.1875</v>
      </c>
      <c r="B1173" s="6">
        <v>47.008663177490199</v>
      </c>
      <c r="C1173" s="6">
        <v>677.55163574218795</v>
      </c>
    </row>
    <row r="1174" spans="1:3" ht="12.75">
      <c r="A1174" s="5">
        <v>45335.197916666664</v>
      </c>
      <c r="B1174" s="6">
        <v>55.049728393554702</v>
      </c>
      <c r="C1174" s="6">
        <v>677.56024169921898</v>
      </c>
    </row>
    <row r="1175" spans="1:3" ht="12.75">
      <c r="A1175" s="5">
        <v>45335.208333333328</v>
      </c>
      <c r="B1175" s="6">
        <v>59.841445922851598</v>
      </c>
      <c r="C1175" s="6">
        <v>677.548828125</v>
      </c>
    </row>
    <row r="1176" spans="1:3" ht="12.75">
      <c r="A1176" s="5">
        <v>45335.21875</v>
      </c>
      <c r="B1176" s="6">
        <v>62.632537841796903</v>
      </c>
      <c r="C1176" s="6">
        <v>677.47564697265602</v>
      </c>
    </row>
    <row r="1177" spans="1:3" ht="12.75">
      <c r="A1177" s="5">
        <v>45335.229166666664</v>
      </c>
      <c r="B1177" s="6">
        <v>69.291244506835895</v>
      </c>
      <c r="C1177" s="6">
        <v>677.39807128906295</v>
      </c>
    </row>
    <row r="1178" spans="1:3" ht="12.75">
      <c r="A1178" s="5">
        <v>45335.239583333328</v>
      </c>
      <c r="B1178" s="6">
        <v>77.177726745605497</v>
      </c>
      <c r="C1178" s="6">
        <v>677.32049560546898</v>
      </c>
    </row>
    <row r="1179" spans="1:3" ht="12.75">
      <c r="A1179" s="5">
        <v>45335.25</v>
      </c>
      <c r="B1179" s="6">
        <v>83.212936401367202</v>
      </c>
      <c r="C1179" s="6">
        <v>677.218505859375</v>
      </c>
    </row>
    <row r="1180" spans="1:3" ht="12.75">
      <c r="A1180" s="5">
        <v>45335.260416666664</v>
      </c>
      <c r="B1180" s="6">
        <v>87.684143066406307</v>
      </c>
      <c r="C1180" s="6">
        <v>677.04132080078102</v>
      </c>
    </row>
    <row r="1181" spans="1:3" ht="12.75">
      <c r="A1181" s="5">
        <v>45335.270833333328</v>
      </c>
      <c r="B1181" s="6">
        <v>97.107269287109403</v>
      </c>
      <c r="C1181" s="6">
        <v>676.85876464843795</v>
      </c>
    </row>
    <row r="1182" spans="1:3" ht="12.75">
      <c r="A1182" s="5">
        <v>45335.28125</v>
      </c>
      <c r="B1182" s="6">
        <v>102.784301757813</v>
      </c>
      <c r="C1182" s="6">
        <v>676.67626953125</v>
      </c>
    </row>
    <row r="1183" spans="1:3" ht="12.75">
      <c r="A1183" s="5">
        <v>45335.291666666664</v>
      </c>
      <c r="B1183" s="6">
        <v>103.20085144043</v>
      </c>
      <c r="C1183" s="6">
        <v>676.496337890625</v>
      </c>
    </row>
    <row r="1184" spans="1:3" ht="12.75">
      <c r="A1184" s="5">
        <v>45335.302083333328</v>
      </c>
      <c r="B1184" s="6">
        <v>103.55696105957</v>
      </c>
      <c r="C1184" s="6">
        <v>676.32354736328102</v>
      </c>
    </row>
    <row r="1185" spans="1:3" ht="12.75">
      <c r="A1185" s="5">
        <v>45335.3125</v>
      </c>
      <c r="B1185" s="6">
        <v>96.892326354980497</v>
      </c>
      <c r="C1185" s="6">
        <v>676.15118408203102</v>
      </c>
    </row>
    <row r="1186" spans="1:3" ht="12.75">
      <c r="A1186" s="5">
        <v>45335.322916666664</v>
      </c>
      <c r="B1186" s="6">
        <v>86.763931274414105</v>
      </c>
      <c r="C1186" s="6">
        <v>675.978759765625</v>
      </c>
    </row>
    <row r="1187" spans="1:3" ht="12.75">
      <c r="A1187" s="5">
        <v>45335.333333333328</v>
      </c>
      <c r="B1187" s="6">
        <v>83.285316467285199</v>
      </c>
      <c r="C1187" s="6">
        <v>675.84173583984398</v>
      </c>
    </row>
    <row r="1188" spans="1:3" ht="12.75">
      <c r="A1188" s="5">
        <v>45335.34375</v>
      </c>
      <c r="B1188" s="6">
        <v>81.094657897949205</v>
      </c>
      <c r="C1188" s="6">
        <v>675.80169677734398</v>
      </c>
    </row>
    <row r="1189" spans="1:3" ht="12.75">
      <c r="A1189" s="5">
        <v>45335.354166666664</v>
      </c>
      <c r="B1189" s="6">
        <v>77.420326232910199</v>
      </c>
      <c r="C1189" s="6">
        <v>675.76721191406295</v>
      </c>
    </row>
    <row r="1190" spans="1:3" ht="12.75">
      <c r="A1190" s="5">
        <v>45335.364583333328</v>
      </c>
      <c r="B1190" s="6">
        <v>67.637107849121094</v>
      </c>
      <c r="C1190" s="6">
        <v>675.73272705078102</v>
      </c>
    </row>
    <row r="1191" spans="1:3" ht="12.75">
      <c r="A1191" s="5">
        <v>45335.375</v>
      </c>
      <c r="B1191" s="6">
        <v>61.231075286865199</v>
      </c>
      <c r="C1191" s="6">
        <v>675.689453125</v>
      </c>
    </row>
    <row r="1192" spans="1:3" ht="12.75">
      <c r="A1192" s="5">
        <v>45335.385416666664</v>
      </c>
      <c r="B1192" s="6">
        <v>58.2071533203125</v>
      </c>
      <c r="C1192" s="6">
        <v>675.62188720703102</v>
      </c>
    </row>
    <row r="1193" spans="1:3" ht="12.75">
      <c r="A1193" s="5">
        <v>45335.395833333328</v>
      </c>
      <c r="B1193" s="6">
        <v>55.421749114990199</v>
      </c>
      <c r="C1193" s="6">
        <v>675.55291748046898</v>
      </c>
    </row>
    <row r="1194" spans="1:3" ht="12.75">
      <c r="A1194" s="5">
        <v>45335.40625</v>
      </c>
      <c r="B1194" s="6">
        <v>49.186775207519503</v>
      </c>
      <c r="C1194" s="6">
        <v>675.48394775390602</v>
      </c>
    </row>
    <row r="1195" spans="1:3" ht="12.75">
      <c r="A1195" s="5">
        <v>45335.416666666664</v>
      </c>
      <c r="B1195" s="6">
        <v>42.209663391113303</v>
      </c>
      <c r="C1195" s="6">
        <v>675.42822265625</v>
      </c>
    </row>
    <row r="1196" spans="1:3" ht="12.75">
      <c r="A1196" s="5">
        <v>45335.427083333328</v>
      </c>
      <c r="B1196" s="6">
        <v>51.246894836425803</v>
      </c>
      <c r="C1196" s="6">
        <v>675.408935546875</v>
      </c>
    </row>
    <row r="1197" spans="1:3" ht="12.75">
      <c r="A1197" s="5">
        <v>45335.4375</v>
      </c>
      <c r="B1197" s="6">
        <v>43.664028167724602</v>
      </c>
      <c r="C1197" s="6">
        <v>675.39166259765602</v>
      </c>
    </row>
    <row r="1198" spans="1:3" ht="12.75">
      <c r="A1198" s="5">
        <v>45335.447916666664</v>
      </c>
      <c r="B1198" s="6">
        <v>30.336196899414102</v>
      </c>
      <c r="C1198" s="6">
        <v>675.37445068359398</v>
      </c>
    </row>
    <row r="1199" spans="1:3" ht="12.75">
      <c r="A1199" s="5">
        <v>45335.458333333328</v>
      </c>
      <c r="B1199" s="6">
        <v>18.6970825195313</v>
      </c>
      <c r="C1199" s="6">
        <v>675.39025878906295</v>
      </c>
    </row>
    <row r="1200" spans="1:3" ht="12.75">
      <c r="A1200" s="5">
        <v>45335.46875</v>
      </c>
      <c r="B1200" s="6">
        <v>7.8163976669311497</v>
      </c>
      <c r="C1200" s="6">
        <v>675.4970703125</v>
      </c>
    </row>
    <row r="1201" spans="1:3" ht="12.75">
      <c r="A1201" s="5">
        <v>45335.479166666664</v>
      </c>
      <c r="B1201" s="6">
        <v>-2.2953121662139901</v>
      </c>
      <c r="C1201" s="6">
        <v>675.609130859375</v>
      </c>
    </row>
    <row r="1202" spans="1:3" ht="12.75">
      <c r="A1202" s="5">
        <v>45335.489583333328</v>
      </c>
      <c r="B1202" s="6">
        <v>-0.81069982051849399</v>
      </c>
      <c r="C1202" s="6">
        <v>675.72119140625</v>
      </c>
    </row>
    <row r="1203" spans="1:3" ht="12.75">
      <c r="A1203" s="5">
        <v>45335.5</v>
      </c>
      <c r="B1203" s="6">
        <v>11.679307937622101</v>
      </c>
      <c r="C1203" s="6">
        <v>675.78466796875</v>
      </c>
    </row>
    <row r="1204" spans="1:3" ht="12.75">
      <c r="A1204" s="5">
        <v>45335.510416666664</v>
      </c>
      <c r="B1204" s="6">
        <v>12.6539630889893</v>
      </c>
      <c r="C1204" s="6">
        <v>675.71478271484398</v>
      </c>
    </row>
    <row r="1205" spans="1:3" ht="12.75">
      <c r="A1205" s="5">
        <v>45335.520833333328</v>
      </c>
      <c r="B1205" s="6">
        <v>-6.5263042449951199</v>
      </c>
      <c r="C1205" s="6">
        <v>675.63726806640602</v>
      </c>
    </row>
    <row r="1206" spans="1:3" ht="12.75">
      <c r="A1206" s="5">
        <v>45335.53125</v>
      </c>
      <c r="B1206" s="6">
        <v>-9.4317426681518608</v>
      </c>
      <c r="C1206" s="6">
        <v>675.55969238281295</v>
      </c>
    </row>
    <row r="1207" spans="1:3" ht="12.75">
      <c r="A1207" s="5">
        <v>45335.541666666664</v>
      </c>
      <c r="B1207" s="6">
        <v>-8.2524652481079102</v>
      </c>
      <c r="C1207" s="6">
        <v>675.51306152343795</v>
      </c>
    </row>
    <row r="1208" spans="1:3" ht="12.75">
      <c r="A1208" s="5">
        <v>45335.552083333328</v>
      </c>
      <c r="B1208" s="6">
        <v>-1.8239765167236299</v>
      </c>
      <c r="C1208" s="6">
        <v>675.55145263671898</v>
      </c>
    </row>
    <row r="1209" spans="1:3" ht="12.75">
      <c r="A1209" s="5">
        <v>45335.5625</v>
      </c>
      <c r="B1209" s="6">
        <v>-1.7266767024993901</v>
      </c>
      <c r="C1209" s="6">
        <v>675.5947265625</v>
      </c>
    </row>
    <row r="1210" spans="1:3" ht="12.75">
      <c r="A1210" s="5">
        <v>45335.572916666664</v>
      </c>
      <c r="B1210" s="6">
        <v>-2.5750532150268599</v>
      </c>
      <c r="C1210" s="6">
        <v>675.63800048828102</v>
      </c>
    </row>
    <row r="1211" spans="1:3" ht="12.75">
      <c r="A1211" s="5">
        <v>45335.583333333328</v>
      </c>
      <c r="B1211" s="6">
        <v>-0.72488540410995494</v>
      </c>
      <c r="C1211" s="6">
        <v>675.669677734375</v>
      </c>
    </row>
    <row r="1212" spans="1:3" ht="12.75">
      <c r="A1212" s="5">
        <v>45335.59375</v>
      </c>
      <c r="B1212" s="6">
        <v>1.2150851488113401</v>
      </c>
      <c r="C1212" s="6">
        <v>675.67120361328102</v>
      </c>
    </row>
    <row r="1213" spans="1:3" ht="12.75">
      <c r="A1213" s="5">
        <v>45335.604166666664</v>
      </c>
      <c r="B1213" s="6">
        <v>1.12325274944305</v>
      </c>
      <c r="C1213" s="6">
        <v>675.67120361328102</v>
      </c>
    </row>
    <row r="1214" spans="1:3" ht="12.75">
      <c r="A1214" s="5">
        <v>45335.614583333328</v>
      </c>
      <c r="B1214" s="6">
        <v>-5.2281494140625</v>
      </c>
      <c r="C1214" s="6">
        <v>675.67120361328102</v>
      </c>
    </row>
    <row r="1215" spans="1:3" ht="12.75">
      <c r="A1215" s="5">
        <v>45335.625</v>
      </c>
      <c r="B1215" s="6">
        <v>-8.1557188034057599</v>
      </c>
      <c r="C1215" s="6">
        <v>675.67352294921898</v>
      </c>
    </row>
    <row r="1216" spans="1:3" ht="12.75">
      <c r="A1216" s="5">
        <v>45335.635416666664</v>
      </c>
      <c r="B1216" s="6">
        <v>20.916923522949201</v>
      </c>
      <c r="C1216" s="6">
        <v>675.68182373046898</v>
      </c>
    </row>
    <row r="1217" spans="1:3" ht="12.75">
      <c r="A1217" s="5">
        <v>45335.645833333328</v>
      </c>
      <c r="B1217" s="6">
        <v>30.301420211791999</v>
      </c>
      <c r="C1217" s="6">
        <v>675.6904296875</v>
      </c>
    </row>
    <row r="1218" spans="1:3" ht="12.75">
      <c r="A1218" s="5">
        <v>45335.65625</v>
      </c>
      <c r="B1218" s="6">
        <v>31.578498840331999</v>
      </c>
      <c r="C1218" s="6">
        <v>675.69909667968795</v>
      </c>
    </row>
    <row r="1219" spans="1:3" ht="12.75">
      <c r="A1219" s="5">
        <v>45335.666666666664</v>
      </c>
      <c r="B1219" s="6">
        <v>39.004367828369098</v>
      </c>
      <c r="C1219" s="6">
        <v>675.69146728515602</v>
      </c>
    </row>
    <row r="1220" spans="1:3" ht="12.75">
      <c r="A1220" s="5">
        <v>45335.677083333328</v>
      </c>
      <c r="B1220" s="6">
        <v>10.344573020935099</v>
      </c>
      <c r="C1220" s="6">
        <v>675.64190673828102</v>
      </c>
    </row>
    <row r="1221" spans="1:3" ht="12.75">
      <c r="A1221" s="5">
        <v>45335.6875</v>
      </c>
      <c r="B1221" s="6">
        <v>16.3828525543213</v>
      </c>
      <c r="C1221" s="6">
        <v>675.59020996093795</v>
      </c>
    </row>
    <row r="1222" spans="1:3" ht="12.75">
      <c r="A1222" s="5">
        <v>45335.697916666664</v>
      </c>
      <c r="B1222" s="6">
        <v>34.419723510742202</v>
      </c>
      <c r="C1222" s="6">
        <v>675.53851318359398</v>
      </c>
    </row>
    <row r="1223" spans="1:3" ht="12.75">
      <c r="A1223" s="5">
        <v>45335.708333333328</v>
      </c>
      <c r="B1223" s="6">
        <v>52.927391052246101</v>
      </c>
      <c r="C1223" s="6">
        <v>675.09802246093795</v>
      </c>
    </row>
    <row r="1224" spans="1:3" ht="12.75">
      <c r="A1224" s="5">
        <v>45335.71875</v>
      </c>
      <c r="B1224" s="6">
        <v>34.0840034484863</v>
      </c>
      <c r="C1224" s="6">
        <v>673.65203857421898</v>
      </c>
    </row>
    <row r="1225" spans="1:3" ht="12.75">
      <c r="A1225" s="5">
        <v>45335.729166666664</v>
      </c>
      <c r="B1225" s="6">
        <v>38.761619567871101</v>
      </c>
      <c r="C1225" s="6">
        <v>672.15466308593795</v>
      </c>
    </row>
    <row r="1226" spans="1:3" ht="12.75">
      <c r="A1226" s="5">
        <v>45335.739583333328</v>
      </c>
      <c r="B1226" s="6">
        <v>45.328456878662102</v>
      </c>
      <c r="C1226" s="6">
        <v>670.6572265625</v>
      </c>
    </row>
    <row r="1227" spans="1:3" ht="12.75">
      <c r="A1227" s="5">
        <v>45335.75</v>
      </c>
      <c r="B1227" s="6">
        <v>15.9129438400269</v>
      </c>
      <c r="C1227" s="6">
        <v>664.29461669921898</v>
      </c>
    </row>
    <row r="1228" spans="1:3" ht="12.75">
      <c r="A1228" s="5">
        <v>45335.760416666664</v>
      </c>
      <c r="B1228" s="6">
        <v>0.64705395698547397</v>
      </c>
      <c r="C1228" s="6">
        <v>662.864990234375</v>
      </c>
    </row>
    <row r="1229" spans="1:3" ht="12.75">
      <c r="A1229" s="5">
        <v>45335.770833333328</v>
      </c>
      <c r="B1229" s="6">
        <v>-4.1783423423767099</v>
      </c>
      <c r="C1229" s="6">
        <v>663.994140625</v>
      </c>
    </row>
    <row r="1230" spans="1:3" ht="12.75">
      <c r="A1230" s="5">
        <v>45335.78125</v>
      </c>
      <c r="B1230" s="6">
        <v>-13.601601600646999</v>
      </c>
      <c r="C1230" s="6">
        <v>661.93420410156295</v>
      </c>
    </row>
    <row r="1231" spans="1:3" ht="12.75">
      <c r="A1231" s="5">
        <v>45335.791666666664</v>
      </c>
      <c r="B1231" s="6">
        <v>-18.7104091644287</v>
      </c>
      <c r="C1231" s="6">
        <v>659.87432861328102</v>
      </c>
    </row>
    <row r="1232" spans="1:3" ht="12.75">
      <c r="A1232" s="5">
        <v>45335.802083333328</v>
      </c>
      <c r="B1232" s="6">
        <v>-21.002052307128899</v>
      </c>
      <c r="C1232" s="6">
        <v>658.20703125</v>
      </c>
    </row>
    <row r="1233" spans="1:3" ht="12.75">
      <c r="A1233" s="5">
        <v>45335.8125</v>
      </c>
      <c r="B1233" s="6">
        <v>-21.9226589202881</v>
      </c>
      <c r="C1233" s="6">
        <v>657.81585693359398</v>
      </c>
    </row>
    <row r="1234" spans="1:3" ht="12.75">
      <c r="A1234" s="5">
        <v>45335.822916666664</v>
      </c>
      <c r="B1234" s="6">
        <v>-21.994930267333999</v>
      </c>
      <c r="C1234" s="6">
        <v>657.52276611328102</v>
      </c>
    </row>
    <row r="1235" spans="1:3" ht="12.75">
      <c r="A1235" s="5">
        <v>45335.833333333328</v>
      </c>
      <c r="B1235" s="6">
        <v>-20.792312622070298</v>
      </c>
      <c r="C1235" s="6">
        <v>657.229736328125</v>
      </c>
    </row>
    <row r="1236" spans="1:3" ht="12.75">
      <c r="A1236" s="5">
        <v>45335.84375</v>
      </c>
      <c r="B1236" s="6">
        <v>-18.9760932922363</v>
      </c>
      <c r="C1236" s="6">
        <v>657.02862548828102</v>
      </c>
    </row>
    <row r="1237" spans="1:3" ht="12.75">
      <c r="A1237" s="5">
        <v>45335.854166666664</v>
      </c>
      <c r="B1237" s="6">
        <v>-16.258787155151399</v>
      </c>
      <c r="C1237" s="6">
        <v>657.12634277343795</v>
      </c>
    </row>
    <row r="1238" spans="1:3" ht="12.75">
      <c r="A1238" s="5">
        <v>45335.864583333328</v>
      </c>
      <c r="B1238" s="6">
        <v>-15.0194244384766</v>
      </c>
      <c r="C1238" s="6">
        <v>657.24694824218795</v>
      </c>
    </row>
    <row r="1239" spans="1:3" ht="12.75">
      <c r="A1239" s="5">
        <v>45335.875</v>
      </c>
      <c r="B1239" s="6">
        <v>-17.5123481750488</v>
      </c>
      <c r="C1239" s="6">
        <v>657.36767578125</v>
      </c>
    </row>
    <row r="1240" spans="1:3" ht="12.75">
      <c r="A1240" s="5">
        <v>45335.885416666664</v>
      </c>
      <c r="B1240" s="6">
        <v>-9.9115829467773402</v>
      </c>
      <c r="C1240" s="6">
        <v>658.1064453125</v>
      </c>
    </row>
    <row r="1241" spans="1:3" ht="12.75">
      <c r="A1241" s="5">
        <v>45335.895833333328</v>
      </c>
      <c r="B1241" s="6">
        <v>-7.2427959442138699</v>
      </c>
      <c r="C1241" s="6">
        <v>660.85406494140602</v>
      </c>
    </row>
    <row r="1242" spans="1:3" ht="12.75">
      <c r="A1242" s="5">
        <v>45335.90625</v>
      </c>
      <c r="B1242" s="6">
        <v>-5.6359305381774902</v>
      </c>
      <c r="C1242" s="6">
        <v>663.75616455078102</v>
      </c>
    </row>
    <row r="1243" spans="1:3" ht="12.75">
      <c r="A1243" s="5">
        <v>45335.916666666664</v>
      </c>
      <c r="B1243" s="6">
        <v>-8.0105113983154297</v>
      </c>
      <c r="C1243" s="6">
        <v>664.74029541015602</v>
      </c>
    </row>
    <row r="1244" spans="1:3" ht="12.75">
      <c r="A1244" s="5">
        <v>45335.927083333328</v>
      </c>
      <c r="B1244" s="6">
        <v>-10.4466896057129</v>
      </c>
      <c r="C1244" s="6">
        <v>664.96282958984398</v>
      </c>
    </row>
    <row r="1245" spans="1:3" ht="12.75">
      <c r="A1245" s="5">
        <v>45335.9375</v>
      </c>
      <c r="B1245" s="6">
        <v>-12.24183177948</v>
      </c>
      <c r="C1245" s="6">
        <v>665.80047607421898</v>
      </c>
    </row>
    <row r="1246" spans="1:3" ht="12.75">
      <c r="A1246" s="5">
        <v>45335.947916666664</v>
      </c>
      <c r="B1246" s="6">
        <v>-31.6064643859863</v>
      </c>
      <c r="C1246" s="6">
        <v>664.71228027343795</v>
      </c>
    </row>
    <row r="1247" spans="1:3" ht="12.75">
      <c r="A1247" s="5">
        <v>45335.958333333328</v>
      </c>
      <c r="B1247" s="6">
        <v>-36.471099853515597</v>
      </c>
      <c r="C1247" s="6">
        <v>662.79339599609398</v>
      </c>
    </row>
    <row r="1248" spans="1:3" ht="12.75">
      <c r="A1248" s="5">
        <v>45335.96875</v>
      </c>
      <c r="B1248" s="6">
        <v>-39.053386688232401</v>
      </c>
      <c r="C1248" s="6">
        <v>663.09466552734398</v>
      </c>
    </row>
    <row r="1249" spans="1:3" ht="12.75">
      <c r="A1249" s="5">
        <v>45335.979166666664</v>
      </c>
      <c r="B1249" s="6">
        <v>-22.788835525512699</v>
      </c>
      <c r="C1249" s="6">
        <v>669.80523681640602</v>
      </c>
    </row>
    <row r="1250" spans="1:3" ht="12.75">
      <c r="A1250" s="5">
        <v>45335.989583333328</v>
      </c>
      <c r="B1250" s="6">
        <v>-2.36540699005127</v>
      </c>
      <c r="C1250" s="6">
        <v>675.23913574218795</v>
      </c>
    </row>
    <row r="1251" spans="1:3" ht="12.75">
      <c r="A1251" s="5">
        <v>45336</v>
      </c>
      <c r="B1251" s="6">
        <v>7.2480521202087402</v>
      </c>
      <c r="C1251" s="6">
        <v>669.09649658203102</v>
      </c>
    </row>
    <row r="1252" spans="1:3" ht="12.75">
      <c r="A1252" s="5">
        <v>45336.010416666664</v>
      </c>
      <c r="B1252" s="6">
        <v>15.146170616149901</v>
      </c>
      <c r="C1252" s="6">
        <v>669.23547363281295</v>
      </c>
    </row>
    <row r="1253" spans="1:3" ht="12.75">
      <c r="A1253" s="5">
        <v>45336.020833333328</v>
      </c>
      <c r="B1253" s="6">
        <v>18.3575954437256</v>
      </c>
      <c r="C1253" s="6">
        <v>669.37445068359398</v>
      </c>
    </row>
    <row r="1254" spans="1:3" ht="12.75">
      <c r="A1254" s="5">
        <v>45336.03125</v>
      </c>
      <c r="B1254" s="6">
        <v>13.085966110229499</v>
      </c>
      <c r="C1254" s="6">
        <v>669.51306152343795</v>
      </c>
    </row>
    <row r="1255" spans="1:3" ht="12.75">
      <c r="A1255" s="5">
        <v>45336.041666666664</v>
      </c>
      <c r="B1255" s="6">
        <v>7.9073514938354501</v>
      </c>
      <c r="C1255" s="6">
        <v>669.605224609375</v>
      </c>
    </row>
    <row r="1256" spans="1:3" ht="12.75">
      <c r="A1256" s="5">
        <v>45336.052083333328</v>
      </c>
      <c r="B1256" s="6">
        <v>6.7663936614990199</v>
      </c>
      <c r="C1256" s="6">
        <v>669.66558837890602</v>
      </c>
    </row>
    <row r="1257" spans="1:3" ht="12.75">
      <c r="A1257" s="5">
        <v>45336.0625</v>
      </c>
      <c r="B1257" s="6">
        <v>6.2190737724304199</v>
      </c>
      <c r="C1257" s="6">
        <v>669.72589111328102</v>
      </c>
    </row>
    <row r="1258" spans="1:3" ht="12.75">
      <c r="A1258" s="5">
        <v>45336.072916666664</v>
      </c>
      <c r="B1258" s="6">
        <v>6.71793460845947</v>
      </c>
      <c r="C1258" s="6">
        <v>669.78564453125</v>
      </c>
    </row>
    <row r="1259" spans="1:3" ht="12.75">
      <c r="A1259" s="5">
        <v>45336.083333333328</v>
      </c>
      <c r="B1259" s="6">
        <v>7.2236647605895996</v>
      </c>
      <c r="C1259" s="6">
        <v>669.774169921875</v>
      </c>
    </row>
    <row r="1260" spans="1:3" ht="12.75">
      <c r="A1260" s="5">
        <v>45336.09375</v>
      </c>
      <c r="B1260" s="6">
        <v>6.3400931358337402</v>
      </c>
      <c r="C1260" s="6">
        <v>669.71380615234398</v>
      </c>
    </row>
    <row r="1261" spans="1:3" ht="12.75">
      <c r="A1261" s="5">
        <v>45336.104166666664</v>
      </c>
      <c r="B1261" s="6">
        <v>5.5715708732604998</v>
      </c>
      <c r="C1261" s="6">
        <v>669.65350341796898</v>
      </c>
    </row>
    <row r="1262" spans="1:3" ht="12.75">
      <c r="A1262" s="5">
        <v>45336.114583333328</v>
      </c>
      <c r="B1262" s="6">
        <v>8.9861116409301793</v>
      </c>
      <c r="C1262" s="6">
        <v>669.57922363281295</v>
      </c>
    </row>
    <row r="1263" spans="1:3" ht="12.75">
      <c r="A1263" s="5">
        <v>45336.125</v>
      </c>
      <c r="B1263" s="6">
        <v>12.400621414184601</v>
      </c>
      <c r="C1263" s="6">
        <v>667.86163330078102</v>
      </c>
    </row>
    <row r="1264" spans="1:3" ht="12.75">
      <c r="A1264" s="5">
        <v>45336.135416666664</v>
      </c>
      <c r="B1264" s="6">
        <v>12.8535289764404</v>
      </c>
      <c r="C1264" s="6">
        <v>665.01593017578102</v>
      </c>
    </row>
    <row r="1265" spans="1:3" ht="12.75">
      <c r="A1265" s="5">
        <v>45336.145833333328</v>
      </c>
      <c r="B1265" s="6">
        <v>-12.736371994018601</v>
      </c>
      <c r="C1265" s="6">
        <v>661.31817626953102</v>
      </c>
    </row>
    <row r="1266" spans="1:3" ht="12.75">
      <c r="A1266" s="5">
        <v>45336.15625</v>
      </c>
      <c r="B1266" s="6">
        <v>-18.189928054809599</v>
      </c>
      <c r="C1266" s="6">
        <v>657.04730224609398</v>
      </c>
    </row>
    <row r="1267" spans="1:3" ht="12.75">
      <c r="A1267" s="5">
        <v>45336.166666666664</v>
      </c>
      <c r="B1267" s="6">
        <v>-17.215906143188501</v>
      </c>
      <c r="C1267" s="6">
        <v>656.39453125</v>
      </c>
    </row>
    <row r="1268" spans="1:3" ht="12.75">
      <c r="A1268" s="5">
        <v>45336.177083333328</v>
      </c>
      <c r="B1268" s="6">
        <v>-16.900634765625</v>
      </c>
      <c r="C1268" s="6">
        <v>656.61865234375</v>
      </c>
    </row>
    <row r="1269" spans="1:3" ht="12.75">
      <c r="A1269" s="5">
        <v>45336.1875</v>
      </c>
      <c r="B1269" s="6">
        <v>-10.464871406555201</v>
      </c>
      <c r="C1269" s="6">
        <v>656.84271240234398</v>
      </c>
    </row>
    <row r="1270" spans="1:3" ht="12.75">
      <c r="A1270" s="5">
        <v>45336.197916666664</v>
      </c>
      <c r="B1270" s="6">
        <v>-5.9670834541320801</v>
      </c>
      <c r="C1270" s="6">
        <v>657.16033935546898</v>
      </c>
    </row>
    <row r="1271" spans="1:3" ht="12.75">
      <c r="A1271" s="5">
        <v>45336.208333333328</v>
      </c>
      <c r="B1271" s="6">
        <v>-2.7315106391906698</v>
      </c>
      <c r="C1271" s="6">
        <v>658.33825683593795</v>
      </c>
    </row>
    <row r="1272" spans="1:3" ht="12.75">
      <c r="A1272" s="5">
        <v>45336.21875</v>
      </c>
      <c r="B1272" s="6">
        <v>-3.8151872158050502</v>
      </c>
      <c r="C1272" s="6">
        <v>659.724609375</v>
      </c>
    </row>
    <row r="1273" spans="1:3" ht="12.75">
      <c r="A1273" s="5">
        <v>45336.229166666664</v>
      </c>
      <c r="B1273" s="6">
        <v>8.8572053909301793</v>
      </c>
      <c r="C1273" s="6">
        <v>661.06304931640602</v>
      </c>
    </row>
    <row r="1274" spans="1:3" ht="12.75">
      <c r="A1274" s="5">
        <v>45336.239583333328</v>
      </c>
      <c r="B1274" s="6">
        <v>22.141695022583001</v>
      </c>
      <c r="C1274" s="6">
        <v>661.47253417968795</v>
      </c>
    </row>
    <row r="1275" spans="1:3" ht="12.75">
      <c r="A1275" s="5">
        <v>45336.25</v>
      </c>
      <c r="B1275" s="6">
        <v>33.7691841125488</v>
      </c>
      <c r="C1275" s="6">
        <v>661.52429199218795</v>
      </c>
    </row>
    <row r="1276" spans="1:3" ht="12.75">
      <c r="A1276" s="5">
        <v>45336.260416666664</v>
      </c>
      <c r="B1276" s="6">
        <v>29.544813156127901</v>
      </c>
      <c r="C1276" s="6">
        <v>661.57598876953102</v>
      </c>
    </row>
    <row r="1277" spans="1:3" ht="12.75">
      <c r="A1277" s="5">
        <v>45336.270833333328</v>
      </c>
      <c r="B1277" s="6">
        <v>31.297449111938501</v>
      </c>
      <c r="C1277" s="6">
        <v>661.66357421875</v>
      </c>
    </row>
    <row r="1278" spans="1:3" ht="12.75">
      <c r="A1278" s="5">
        <v>45336.28125</v>
      </c>
      <c r="B1278" s="6">
        <v>33.993537902832003</v>
      </c>
      <c r="C1278" s="6">
        <v>662.447021484375</v>
      </c>
    </row>
    <row r="1279" spans="1:3" ht="12.75">
      <c r="A1279" s="5">
        <v>45336.291666666664</v>
      </c>
      <c r="B1279" s="6">
        <v>32.790515899658203</v>
      </c>
      <c r="C1279" s="6">
        <v>663.49853515625</v>
      </c>
    </row>
    <row r="1280" spans="1:3" ht="12.75">
      <c r="A1280" s="5">
        <v>45336.302083333328</v>
      </c>
      <c r="B1280" s="6">
        <v>33.587501525878899</v>
      </c>
      <c r="C1280" s="6">
        <v>664.550048828125</v>
      </c>
    </row>
    <row r="1281" spans="1:3" ht="12.75">
      <c r="A1281" s="5">
        <v>45336.3125</v>
      </c>
      <c r="B1281" s="6">
        <v>15.877885818481399</v>
      </c>
      <c r="C1281" s="6">
        <v>665.49768066406295</v>
      </c>
    </row>
    <row r="1282" spans="1:3" ht="12.75">
      <c r="A1282" s="5">
        <v>45336.322916666664</v>
      </c>
      <c r="B1282" s="6">
        <v>9.5198040008544904</v>
      </c>
      <c r="C1282" s="6">
        <v>664.42962646484398</v>
      </c>
    </row>
    <row r="1283" spans="1:3" ht="12.75">
      <c r="A1283" s="5">
        <v>45336.333333333328</v>
      </c>
      <c r="B1283" s="6">
        <v>16.3163757324219</v>
      </c>
      <c r="C1283" s="6">
        <v>662.585205078125</v>
      </c>
    </row>
    <row r="1284" spans="1:3" ht="12.75">
      <c r="A1284" s="5">
        <v>45336.34375</v>
      </c>
      <c r="B1284" s="6">
        <v>36.003196716308601</v>
      </c>
      <c r="C1284" s="6">
        <v>660.74078369140602</v>
      </c>
    </row>
    <row r="1285" spans="1:3" ht="12.75">
      <c r="A1285" s="5">
        <v>45336.354166666664</v>
      </c>
      <c r="B1285" s="6">
        <v>11.325620651245099</v>
      </c>
      <c r="C1285" s="6">
        <v>659.03894042968795</v>
      </c>
    </row>
    <row r="1286" spans="1:3" ht="12.75">
      <c r="A1286" s="5">
        <v>45336.364583333328</v>
      </c>
      <c r="B1286" s="6">
        <v>1.08615505695343</v>
      </c>
      <c r="C1286" s="6">
        <v>660.1064453125</v>
      </c>
    </row>
    <row r="1287" spans="1:3" ht="12.75">
      <c r="A1287" s="5">
        <v>45336.375</v>
      </c>
      <c r="B1287" s="6">
        <v>1.17321121692657</v>
      </c>
      <c r="C1287" s="6">
        <v>662.24041748046898</v>
      </c>
    </row>
    <row r="1288" spans="1:3" ht="12.75">
      <c r="A1288" s="5">
        <v>45336.385416666664</v>
      </c>
      <c r="B1288" s="6">
        <v>43.332611083984403</v>
      </c>
      <c r="C1288" s="6">
        <v>664.06805419921898</v>
      </c>
    </row>
    <row r="1289" spans="1:3" ht="12.75">
      <c r="A1289" s="5">
        <v>45336.395833333328</v>
      </c>
      <c r="B1289" s="6">
        <v>66.215164184570298</v>
      </c>
      <c r="C1289" s="6">
        <v>664.78167724609398</v>
      </c>
    </row>
    <row r="1290" spans="1:3" ht="12.75">
      <c r="A1290" s="5">
        <v>45336.40625</v>
      </c>
      <c r="B1290" s="6">
        <v>70.9122314453125</v>
      </c>
      <c r="C1290" s="6">
        <v>665.39361572265602</v>
      </c>
    </row>
    <row r="1291" spans="1:3" ht="12.75">
      <c r="A1291" s="5">
        <v>45336.416666666664</v>
      </c>
      <c r="B1291" s="6">
        <v>65.095672607421903</v>
      </c>
      <c r="C1291" s="6">
        <v>666.00555419921898</v>
      </c>
    </row>
    <row r="1292" spans="1:3" ht="12.75">
      <c r="A1292" s="5">
        <v>45336.427083333328</v>
      </c>
      <c r="B1292" s="6">
        <v>49.2072143554688</v>
      </c>
      <c r="C1292" s="6">
        <v>666.20294189453102</v>
      </c>
    </row>
    <row r="1293" spans="1:3" ht="12.75">
      <c r="A1293" s="5">
        <v>45336.4375</v>
      </c>
      <c r="B1293" s="6">
        <v>39.208854675292997</v>
      </c>
      <c r="C1293" s="6">
        <v>664.892578125</v>
      </c>
    </row>
    <row r="1294" spans="1:3" ht="12.75">
      <c r="A1294" s="5">
        <v>45336.447916666664</v>
      </c>
      <c r="B1294" s="6">
        <v>36.7324409484863</v>
      </c>
      <c r="C1294" s="6">
        <v>663.44464111328102</v>
      </c>
    </row>
    <row r="1295" spans="1:3" ht="12.75">
      <c r="A1295" s="5">
        <v>45336.458333333328</v>
      </c>
      <c r="B1295" s="6">
        <v>30.379480361938501</v>
      </c>
      <c r="C1295" s="6">
        <v>661.99664306640602</v>
      </c>
    </row>
    <row r="1296" spans="1:3" ht="12.75">
      <c r="A1296" s="5">
        <v>45336.46875</v>
      </c>
      <c r="B1296" s="6">
        <v>0.92076677083969105</v>
      </c>
      <c r="C1296" s="6">
        <v>660.30499267578102</v>
      </c>
    </row>
    <row r="1297" spans="1:3" ht="12.75">
      <c r="A1297" s="5">
        <v>45336.479166666664</v>
      </c>
      <c r="B1297" s="6">
        <v>-7.2632422447204599</v>
      </c>
      <c r="C1297" s="6">
        <v>658.112548828125</v>
      </c>
    </row>
    <row r="1298" spans="1:3" ht="12.75">
      <c r="A1298" s="5">
        <v>45336.489583333328</v>
      </c>
      <c r="B1298" s="6">
        <v>-28.120634078979499</v>
      </c>
      <c r="C1298" s="6">
        <v>655.518310546875</v>
      </c>
    </row>
    <row r="1299" spans="1:3" ht="12.75">
      <c r="A1299" s="5">
        <v>45336.5</v>
      </c>
      <c r="B1299" s="6">
        <v>-57.298152923583999</v>
      </c>
      <c r="C1299" s="6">
        <v>659.10992431640602</v>
      </c>
    </row>
    <row r="1300" spans="1:3" ht="12.75">
      <c r="A1300" s="5">
        <v>45336.510416666664</v>
      </c>
      <c r="B1300" s="6">
        <v>-43.916027069091797</v>
      </c>
      <c r="C1300" s="6">
        <v>662.487060546875</v>
      </c>
    </row>
    <row r="1301" spans="1:3" ht="12.75">
      <c r="A1301" s="5">
        <v>45336.520833333328</v>
      </c>
      <c r="B1301" s="6">
        <v>-12.3275136947632</v>
      </c>
      <c r="C1301" s="6">
        <v>668.3330078125</v>
      </c>
    </row>
    <row r="1302" spans="1:3" ht="12.75">
      <c r="A1302" s="5">
        <v>45336.53125</v>
      </c>
      <c r="B1302" s="6">
        <v>-1.7946851253509499</v>
      </c>
      <c r="C1302" s="6">
        <v>677.45739746093795</v>
      </c>
    </row>
    <row r="1303" spans="1:3" ht="12.75">
      <c r="A1303" s="5">
        <v>45336.541666666664</v>
      </c>
      <c r="B1303" s="6">
        <v>26.836687088012699</v>
      </c>
      <c r="C1303" s="6">
        <v>701.8564453125</v>
      </c>
    </row>
    <row r="1304" spans="1:3" ht="12.75">
      <c r="A1304" s="5">
        <v>45336.552083333328</v>
      </c>
      <c r="B1304" s="6">
        <v>35.757610321044901</v>
      </c>
      <c r="C1304" s="6">
        <v>707.82727050781295</v>
      </c>
    </row>
    <row r="1305" spans="1:3" ht="12.75">
      <c r="A1305" s="5">
        <v>45336.5625</v>
      </c>
      <c r="B1305" s="6">
        <v>43.486518859863303</v>
      </c>
      <c r="C1305" s="6">
        <v>708.658203125</v>
      </c>
    </row>
    <row r="1306" spans="1:3" ht="12.75">
      <c r="A1306" s="5">
        <v>45336.572916666664</v>
      </c>
      <c r="B1306" s="6">
        <v>35.919261932372997</v>
      </c>
      <c r="C1306" s="6">
        <v>709.48913574218795</v>
      </c>
    </row>
    <row r="1307" spans="1:3" ht="12.75">
      <c r="A1307" s="5">
        <v>45336.583333333328</v>
      </c>
      <c r="B1307" s="6">
        <v>38.948299407958999</v>
      </c>
      <c r="C1307" s="6">
        <v>710.03155517578102</v>
      </c>
    </row>
    <row r="1308" spans="1:3" ht="12.75">
      <c r="A1308" s="5">
        <v>45336.59375</v>
      </c>
      <c r="B1308" s="6">
        <v>38.9982299804688</v>
      </c>
      <c r="C1308" s="6">
        <v>710.04309082031295</v>
      </c>
    </row>
    <row r="1309" spans="1:3" ht="12.75">
      <c r="A1309" s="5">
        <v>45336.604166666664</v>
      </c>
      <c r="B1309" s="6">
        <v>38.051601409912102</v>
      </c>
      <c r="C1309" s="6">
        <v>710.04309082031295</v>
      </c>
    </row>
    <row r="1310" spans="1:3" ht="12.75">
      <c r="A1310" s="5">
        <v>45336.614583333328</v>
      </c>
      <c r="B1310" s="6">
        <v>35.6677436828613</v>
      </c>
      <c r="C1310" s="6">
        <v>710.04309082031295</v>
      </c>
    </row>
    <row r="1311" spans="1:3" ht="12.75">
      <c r="A1311" s="5">
        <v>45336.625</v>
      </c>
      <c r="B1311" s="6">
        <v>27.624382019043001</v>
      </c>
      <c r="C1311" s="6">
        <v>710.04010009765602</v>
      </c>
    </row>
    <row r="1312" spans="1:3" ht="12.75">
      <c r="A1312" s="5">
        <v>45336.635416666664</v>
      </c>
      <c r="B1312" s="6">
        <v>30.343235015869102</v>
      </c>
      <c r="C1312" s="6">
        <v>710.03161621093795</v>
      </c>
    </row>
    <row r="1313" spans="1:3" ht="12.75">
      <c r="A1313" s="5">
        <v>45336.645833333328</v>
      </c>
      <c r="B1313" s="6">
        <v>36.950733184814503</v>
      </c>
      <c r="C1313" s="6">
        <v>710.02294921875</v>
      </c>
    </row>
    <row r="1314" spans="1:3" ht="12.75">
      <c r="A1314" s="5">
        <v>45336.65625</v>
      </c>
      <c r="B1314" s="6">
        <v>47.355842590332003</v>
      </c>
      <c r="C1314" s="6">
        <v>710.01434326171898</v>
      </c>
    </row>
    <row r="1315" spans="1:3" ht="12.75">
      <c r="A1315" s="5">
        <v>45336.666666666664</v>
      </c>
      <c r="B1315" s="6">
        <v>39.451683044433601</v>
      </c>
      <c r="C1315" s="6">
        <v>709.44329833984398</v>
      </c>
    </row>
    <row r="1316" spans="1:3" ht="12.75">
      <c r="A1316" s="5">
        <v>45336.677083333328</v>
      </c>
      <c r="B1316" s="6">
        <v>8.9408493041992205</v>
      </c>
      <c r="C1316" s="6">
        <v>707.83728027343795</v>
      </c>
    </row>
    <row r="1317" spans="1:3" ht="12.75">
      <c r="A1317" s="5">
        <v>45336.6875</v>
      </c>
      <c r="B1317" s="6">
        <v>18.769289016723601</v>
      </c>
      <c r="C1317" s="6">
        <v>706.20880126953102</v>
      </c>
    </row>
    <row r="1318" spans="1:3" ht="12.75">
      <c r="A1318" s="5">
        <v>45336.697916666664</v>
      </c>
      <c r="B1318" s="6">
        <v>20.785221099853501</v>
      </c>
      <c r="C1318" s="6">
        <v>704.57562255859398</v>
      </c>
    </row>
    <row r="1319" spans="1:3" ht="12.75">
      <c r="A1319" s="5">
        <v>45336.708333333328</v>
      </c>
      <c r="B1319" s="6">
        <v>-13.4835500717163</v>
      </c>
      <c r="C1319" s="6">
        <v>703.04791259765602</v>
      </c>
    </row>
    <row r="1320" spans="1:3" ht="12.75">
      <c r="A1320" s="5">
        <v>45336.71875</v>
      </c>
      <c r="B1320" s="6">
        <v>-14.0693702697754</v>
      </c>
      <c r="C1320" s="6">
        <v>702.98406982421898</v>
      </c>
    </row>
    <row r="1321" spans="1:3" ht="12.75">
      <c r="A1321" s="5">
        <v>45336.729166666664</v>
      </c>
      <c r="B1321" s="6">
        <v>6.3224802017211896</v>
      </c>
      <c r="C1321" s="6">
        <v>703.20648193359398</v>
      </c>
    </row>
    <row r="1322" spans="1:3" ht="12.75">
      <c r="A1322" s="5">
        <v>45336.739583333328</v>
      </c>
      <c r="B1322" s="6">
        <v>12.2074728012085</v>
      </c>
      <c r="C1322" s="6">
        <v>703.49664306640602</v>
      </c>
    </row>
    <row r="1323" spans="1:3" ht="12.75">
      <c r="A1323" s="5">
        <v>45336.75</v>
      </c>
      <c r="B1323" s="6">
        <v>15.1357984542847</v>
      </c>
      <c r="C1323" s="6">
        <v>704.52038574218795</v>
      </c>
    </row>
    <row r="1324" spans="1:3" ht="12.75">
      <c r="A1324" s="5">
        <v>45336.760416666664</v>
      </c>
      <c r="B1324" s="6">
        <v>19.824590682983398</v>
      </c>
      <c r="C1324" s="6">
        <v>705.74426269531295</v>
      </c>
    </row>
    <row r="1325" spans="1:3" ht="12.75">
      <c r="A1325" s="5">
        <v>45336.770833333328</v>
      </c>
      <c r="B1325" s="6">
        <v>23.061326980590799</v>
      </c>
      <c r="C1325" s="6">
        <v>706.96813964843795</v>
      </c>
    </row>
    <row r="1326" spans="1:3" ht="12.75">
      <c r="A1326" s="5">
        <v>45336.78125</v>
      </c>
      <c r="B1326" s="6">
        <v>26.2040615081787</v>
      </c>
      <c r="C1326" s="6">
        <v>708.14068603515602</v>
      </c>
    </row>
    <row r="1327" spans="1:3" ht="12.75">
      <c r="A1327" s="5">
        <v>45336.791666666664</v>
      </c>
      <c r="B1327" s="6">
        <v>30.609081268310501</v>
      </c>
      <c r="C1327" s="6">
        <v>708.75769042968795</v>
      </c>
    </row>
    <row r="1328" spans="1:3" ht="12.75">
      <c r="A1328" s="5">
        <v>45336.802083333328</v>
      </c>
      <c r="B1328" s="6">
        <v>28.1298427581787</v>
      </c>
      <c r="C1328" s="6">
        <v>709.22308349609398</v>
      </c>
    </row>
    <row r="1329" spans="1:3" ht="12.75">
      <c r="A1329" s="5">
        <v>45336.8125</v>
      </c>
      <c r="B1329" s="6">
        <v>37.370857238769503</v>
      </c>
      <c r="C1329" s="6">
        <v>709.68853759765602</v>
      </c>
    </row>
    <row r="1330" spans="1:3" ht="12.75">
      <c r="A1330" s="5">
        <v>45336.822916666664</v>
      </c>
      <c r="B1330" s="6">
        <v>44.813064575195298</v>
      </c>
      <c r="C1330" s="6">
        <v>710.04840087890602</v>
      </c>
    </row>
    <row r="1331" spans="1:3" ht="12.75">
      <c r="A1331" s="5">
        <v>45336.833333333328</v>
      </c>
      <c r="B1331" s="6">
        <v>43.908336639404297</v>
      </c>
      <c r="C1331" s="6">
        <v>709.26556396484398</v>
      </c>
    </row>
    <row r="1332" spans="1:3" ht="12.75">
      <c r="A1332" s="5">
        <v>45336.84375</v>
      </c>
      <c r="B1332" s="6">
        <v>58.7895317077637</v>
      </c>
      <c r="C1332" s="6">
        <v>708.17102050781295</v>
      </c>
    </row>
    <row r="1333" spans="1:3" ht="12.75">
      <c r="A1333" s="5">
        <v>45336.854166666664</v>
      </c>
      <c r="B1333" s="6">
        <v>34.422111511230497</v>
      </c>
      <c r="C1333" s="6">
        <v>707.076416015625</v>
      </c>
    </row>
    <row r="1334" spans="1:3" ht="12.75">
      <c r="A1334" s="5">
        <v>45336.864583333328</v>
      </c>
      <c r="B1334" s="6">
        <v>29.630796432495099</v>
      </c>
      <c r="C1334" s="6">
        <v>706.1298828125</v>
      </c>
    </row>
    <row r="1335" spans="1:3" ht="12.75">
      <c r="A1335" s="5">
        <v>45336.875</v>
      </c>
      <c r="B1335" s="6">
        <v>30.062198638916001</v>
      </c>
      <c r="C1335" s="6">
        <v>706.78698730468795</v>
      </c>
    </row>
    <row r="1336" spans="1:3" ht="12.75">
      <c r="A1336" s="5">
        <v>45336.885416666664</v>
      </c>
      <c r="B1336" s="6">
        <v>30.146266937255898</v>
      </c>
      <c r="C1336" s="6">
        <v>707.88153076171898</v>
      </c>
    </row>
    <row r="1337" spans="1:3" ht="12.75">
      <c r="A1337" s="5">
        <v>45336.895833333328</v>
      </c>
      <c r="B1337" s="6">
        <v>37.06689453125</v>
      </c>
      <c r="C1337" s="6">
        <v>708.97613525390602</v>
      </c>
    </row>
    <row r="1338" spans="1:3" ht="12.75">
      <c r="A1338" s="5">
        <v>45336.90625</v>
      </c>
      <c r="B1338" s="6">
        <v>41.514850616455099</v>
      </c>
      <c r="C1338" s="6">
        <v>709.99670410156295</v>
      </c>
    </row>
    <row r="1339" spans="1:3" ht="12.75">
      <c r="A1339" s="5">
        <v>45336.916666666664</v>
      </c>
      <c r="B1339" s="6">
        <v>37.0010795593262</v>
      </c>
      <c r="C1339" s="6">
        <v>710.21545410156295</v>
      </c>
    </row>
    <row r="1340" spans="1:3" ht="12.75">
      <c r="A1340" s="5">
        <v>45336.927083333328</v>
      </c>
      <c r="B1340" s="6">
        <v>56.950344085693402</v>
      </c>
      <c r="C1340" s="6">
        <v>710.21545410156295</v>
      </c>
    </row>
    <row r="1341" spans="1:3" ht="12.75">
      <c r="A1341" s="5">
        <v>45336.9375</v>
      </c>
      <c r="B1341" s="6">
        <v>61.627151489257798</v>
      </c>
      <c r="C1341" s="6">
        <v>710.21545410156295</v>
      </c>
    </row>
    <row r="1342" spans="1:3" ht="12.75">
      <c r="A1342" s="5">
        <v>45336.947916666664</v>
      </c>
      <c r="B1342" s="6">
        <v>61.789016723632798</v>
      </c>
      <c r="C1342" s="6">
        <v>710.18304443359398</v>
      </c>
    </row>
    <row r="1343" spans="1:3" ht="12.75">
      <c r="A1343" s="5">
        <v>45336.958333333328</v>
      </c>
      <c r="B1343" s="6">
        <v>59.561244964599602</v>
      </c>
      <c r="C1343" s="6">
        <v>709.85089111328102</v>
      </c>
    </row>
    <row r="1344" spans="1:3" ht="12.75">
      <c r="A1344" s="5">
        <v>45336.96875</v>
      </c>
      <c r="B1344" s="6">
        <v>52.057643890380902</v>
      </c>
      <c r="C1344" s="6">
        <v>709.44580078125</v>
      </c>
    </row>
    <row r="1345" spans="1:3" ht="12.75">
      <c r="A1345" s="5">
        <v>45336.979166666664</v>
      </c>
      <c r="B1345" s="6">
        <v>44.977996826171903</v>
      </c>
      <c r="C1345" s="6">
        <v>709.04071044921898</v>
      </c>
    </row>
    <row r="1346" spans="1:3" ht="12.75">
      <c r="A1346" s="5">
        <v>45336.989583333328</v>
      </c>
      <c r="B1346" s="6">
        <v>27.576875686645501</v>
      </c>
      <c r="C1346" s="6">
        <v>708.556396484375</v>
      </c>
    </row>
    <row r="1347" spans="1:3" ht="12.75">
      <c r="A1347" s="5">
        <v>45337</v>
      </c>
      <c r="B1347" s="6">
        <v>27.882865905761701</v>
      </c>
      <c r="C1347" s="6">
        <v>707.33850097656295</v>
      </c>
    </row>
    <row r="1348" spans="1:3" ht="12.75">
      <c r="A1348" s="5">
        <v>45337.010416666664</v>
      </c>
      <c r="B1348" s="6">
        <v>12.928961753845201</v>
      </c>
      <c r="C1348" s="6">
        <v>705.94226074218795</v>
      </c>
    </row>
    <row r="1349" spans="1:3" ht="12.75">
      <c r="A1349" s="5">
        <v>45337.020833333328</v>
      </c>
      <c r="B1349" s="6">
        <v>4.1603140830993697</v>
      </c>
      <c r="C1349" s="6">
        <v>704.54602050781295</v>
      </c>
    </row>
    <row r="1350" spans="1:3" ht="12.75">
      <c r="A1350" s="5">
        <v>45337.03125</v>
      </c>
      <c r="B1350" s="6">
        <v>-7.4532046318054199</v>
      </c>
      <c r="C1350" s="6">
        <v>703.35589599609398</v>
      </c>
    </row>
    <row r="1351" spans="1:3" ht="12.75">
      <c r="A1351" s="5">
        <v>45337.041666666664</v>
      </c>
      <c r="B1351" s="6">
        <v>4.8606138229370099</v>
      </c>
      <c r="C1351" s="6">
        <v>704.07281494140602</v>
      </c>
    </row>
    <row r="1352" spans="1:3" ht="12.75">
      <c r="A1352" s="5">
        <v>45337.052083333328</v>
      </c>
      <c r="B1352" s="6">
        <v>20.417089462280298</v>
      </c>
      <c r="C1352" s="6">
        <v>705.25360107421898</v>
      </c>
    </row>
    <row r="1353" spans="1:3" ht="12.75">
      <c r="A1353" s="5">
        <v>45337.0625</v>
      </c>
      <c r="B1353" s="6">
        <v>25.136497497558601</v>
      </c>
      <c r="C1353" s="6">
        <v>706.43438720703102</v>
      </c>
    </row>
    <row r="1354" spans="1:3" ht="12.75">
      <c r="A1354" s="5">
        <v>45337.072916666664</v>
      </c>
      <c r="B1354" s="6">
        <v>29.871946334838899</v>
      </c>
      <c r="C1354" s="6">
        <v>707.57037353515602</v>
      </c>
    </row>
    <row r="1355" spans="1:3" ht="12.75">
      <c r="A1355" s="5">
        <v>45337.083333333328</v>
      </c>
      <c r="B1355" s="6">
        <v>36.278663635253899</v>
      </c>
      <c r="C1355" s="6">
        <v>708.291748046875</v>
      </c>
    </row>
    <row r="1356" spans="1:3" ht="12.75">
      <c r="A1356" s="5">
        <v>45337.09375</v>
      </c>
      <c r="B1356" s="6">
        <v>41.881050109863303</v>
      </c>
      <c r="C1356" s="6">
        <v>708.91229248046898</v>
      </c>
    </row>
    <row r="1357" spans="1:3" ht="12.75">
      <c r="A1357" s="5">
        <v>45337.104166666664</v>
      </c>
      <c r="B1357" s="6">
        <v>42.693576812744098</v>
      </c>
      <c r="C1357" s="6">
        <v>709.53283691406295</v>
      </c>
    </row>
    <row r="1358" spans="1:3" ht="12.75">
      <c r="A1358" s="5">
        <v>45337.114583333328</v>
      </c>
      <c r="B1358" s="6">
        <v>41.496829986572301</v>
      </c>
      <c r="C1358" s="6">
        <v>710.107177734375</v>
      </c>
    </row>
    <row r="1359" spans="1:3" ht="12.75">
      <c r="A1359" s="5">
        <v>45337.125</v>
      </c>
      <c r="B1359" s="6">
        <v>38.948322296142599</v>
      </c>
      <c r="C1359" s="6">
        <v>710.25421142578102</v>
      </c>
    </row>
    <row r="1360" spans="1:3" ht="12.75">
      <c r="A1360" s="5">
        <v>45337.135416666664</v>
      </c>
      <c r="B1360" s="6">
        <v>37.190948486328097</v>
      </c>
      <c r="C1360" s="6">
        <v>710.29730224609398</v>
      </c>
    </row>
    <row r="1361" spans="1:3" ht="12.75">
      <c r="A1361" s="5">
        <v>45337.145833333328</v>
      </c>
      <c r="B1361" s="6">
        <v>36.8656196594238</v>
      </c>
      <c r="C1361" s="6">
        <v>710.34039306640602</v>
      </c>
    </row>
    <row r="1362" spans="1:3" ht="12.75">
      <c r="A1362" s="5">
        <v>45337.15625</v>
      </c>
      <c r="B1362" s="6">
        <v>36.722618103027301</v>
      </c>
      <c r="C1362" s="6">
        <v>710.38146972656295</v>
      </c>
    </row>
    <row r="1363" spans="1:3" ht="12.75">
      <c r="A1363" s="5">
        <v>45337.166666666664</v>
      </c>
      <c r="B1363" s="6">
        <v>37.740234375</v>
      </c>
      <c r="C1363" s="6">
        <v>710.4033203125</v>
      </c>
    </row>
    <row r="1364" spans="1:3" ht="12.75">
      <c r="A1364" s="5">
        <v>45337.177083333328</v>
      </c>
      <c r="B1364" s="6">
        <v>61.462810516357401</v>
      </c>
      <c r="C1364" s="6">
        <v>710.42059326171898</v>
      </c>
    </row>
    <row r="1365" spans="1:3" ht="12.75">
      <c r="A1365" s="5">
        <v>45337.1875</v>
      </c>
      <c r="B1365" s="6">
        <v>66.610168457031307</v>
      </c>
      <c r="C1365" s="6">
        <v>710.43780517578102</v>
      </c>
    </row>
    <row r="1366" spans="1:3" ht="12.75">
      <c r="A1366" s="5">
        <v>45337.197916666664</v>
      </c>
      <c r="B1366" s="6">
        <v>69.9073486328125</v>
      </c>
      <c r="C1366" s="6">
        <v>710.25280761718795</v>
      </c>
    </row>
    <row r="1367" spans="1:3" ht="12.75">
      <c r="A1367" s="5">
        <v>45337.208333333328</v>
      </c>
      <c r="B1367" s="6">
        <v>70.771354675292997</v>
      </c>
      <c r="C1367" s="6">
        <v>708.197021484375</v>
      </c>
    </row>
    <row r="1368" spans="1:3" ht="12.75">
      <c r="A1368" s="5">
        <v>45337.21875</v>
      </c>
      <c r="B1368" s="6">
        <v>69.159797668457003</v>
      </c>
      <c r="C1368" s="6">
        <v>705.693115234375</v>
      </c>
    </row>
    <row r="1369" spans="1:3" ht="12.75">
      <c r="A1369" s="5">
        <v>45337.229166666664</v>
      </c>
      <c r="B1369" s="6">
        <v>39.014045715332003</v>
      </c>
      <c r="C1369" s="6">
        <v>703.65789794921898</v>
      </c>
    </row>
    <row r="1370" spans="1:3" ht="12.75">
      <c r="A1370" s="5">
        <v>45337.239583333328</v>
      </c>
      <c r="B1370" s="6">
        <v>48.655551910400398</v>
      </c>
      <c r="C1370" s="6">
        <v>701.90759277343795</v>
      </c>
    </row>
    <row r="1371" spans="1:3" ht="12.75">
      <c r="A1371" s="5">
        <v>45337.25</v>
      </c>
      <c r="B1371" s="6">
        <v>66.588546752929702</v>
      </c>
      <c r="C1371" s="6">
        <v>700.15728759765602</v>
      </c>
    </row>
    <row r="1372" spans="1:3" ht="12.75">
      <c r="A1372" s="5">
        <v>45337.260416666664</v>
      </c>
      <c r="B1372" s="6">
        <v>62.352466583252003</v>
      </c>
      <c r="C1372" s="6">
        <v>702.29852294921898</v>
      </c>
    </row>
    <row r="1373" spans="1:3" ht="12.75">
      <c r="A1373" s="5">
        <v>45337.270833333328</v>
      </c>
      <c r="B1373" s="6">
        <v>61.587196350097699</v>
      </c>
      <c r="C1373" s="6">
        <v>705.82336425781295</v>
      </c>
    </row>
    <row r="1374" spans="1:3" ht="12.75">
      <c r="A1374" s="5">
        <v>45337.28125</v>
      </c>
      <c r="B1374" s="6">
        <v>68.381973266601605</v>
      </c>
      <c r="C1374" s="6">
        <v>704.37536621093795</v>
      </c>
    </row>
    <row r="1375" spans="1:3" ht="12.75">
      <c r="A1375" s="5">
        <v>45337.291666666664</v>
      </c>
      <c r="B1375" s="6">
        <v>65.009231567382798</v>
      </c>
      <c r="C1375" s="6">
        <v>702.92742919921898</v>
      </c>
    </row>
    <row r="1376" spans="1:3" ht="12.75">
      <c r="A1376" s="5">
        <v>45337.302083333328</v>
      </c>
      <c r="B1376" s="6">
        <v>56.513015747070298</v>
      </c>
      <c r="C1376" s="6">
        <v>701.50750732421898</v>
      </c>
    </row>
    <row r="1377" spans="1:3" ht="12.75">
      <c r="A1377" s="5">
        <v>45337.3125</v>
      </c>
      <c r="B1377" s="6">
        <v>38.538890838622997</v>
      </c>
      <c r="C1377" s="6">
        <v>701.0146484375</v>
      </c>
    </row>
    <row r="1378" spans="1:3" ht="12.75">
      <c r="A1378" s="5">
        <v>45337.322916666664</v>
      </c>
      <c r="B1378" s="6">
        <v>28.687314987182599</v>
      </c>
      <c r="C1378" s="6">
        <v>700.97119140625</v>
      </c>
    </row>
    <row r="1379" spans="1:3" ht="12.75">
      <c r="A1379" s="5">
        <v>45337.333333333328</v>
      </c>
      <c r="B1379" s="6">
        <v>34.254592895507798</v>
      </c>
      <c r="C1379" s="6">
        <v>700.927734375</v>
      </c>
    </row>
    <row r="1380" spans="1:3" ht="12.75">
      <c r="A1380" s="5">
        <v>45337.34375</v>
      </c>
      <c r="B1380" s="6">
        <v>42.247669219970703</v>
      </c>
      <c r="C1380" s="6">
        <v>700.91534423828102</v>
      </c>
    </row>
    <row r="1381" spans="1:3" ht="12.75">
      <c r="A1381" s="5">
        <v>45337.354166666664</v>
      </c>
      <c r="B1381" s="6">
        <v>31.9449977874756</v>
      </c>
      <c r="C1381" s="6">
        <v>701.677734375</v>
      </c>
    </row>
    <row r="1382" spans="1:3" ht="12.75">
      <c r="A1382" s="5">
        <v>45337.364583333328</v>
      </c>
      <c r="B1382" s="6">
        <v>29.535017013549801</v>
      </c>
      <c r="C1382" s="6">
        <v>702.77545166015602</v>
      </c>
    </row>
    <row r="1383" spans="1:3" ht="12.75">
      <c r="A1383" s="5">
        <v>45337.375</v>
      </c>
      <c r="B1383" s="6">
        <v>40.020683288574197</v>
      </c>
      <c r="C1383" s="6">
        <v>703.87322998046898</v>
      </c>
    </row>
    <row r="1384" spans="1:3" ht="12.75">
      <c r="A1384" s="5">
        <v>45337.385416666664</v>
      </c>
      <c r="B1384" s="6">
        <v>53.356502532958999</v>
      </c>
      <c r="C1384" s="6">
        <v>704.87945556640602</v>
      </c>
    </row>
    <row r="1385" spans="1:3" ht="12.75">
      <c r="A1385" s="5">
        <v>45337.395833333328</v>
      </c>
      <c r="B1385" s="6">
        <v>40.826316833496101</v>
      </c>
      <c r="C1385" s="6">
        <v>705.23406982421898</v>
      </c>
    </row>
    <row r="1386" spans="1:3" ht="12.75">
      <c r="A1386" s="5">
        <v>45337.40625</v>
      </c>
      <c r="B1386" s="6">
        <v>36.888916015625</v>
      </c>
      <c r="C1386" s="6">
        <v>705.45068359375</v>
      </c>
    </row>
    <row r="1387" spans="1:3" ht="12.75">
      <c r="A1387" s="5">
        <v>45337.416666666664</v>
      </c>
      <c r="B1387" s="6">
        <v>41.379184722900398</v>
      </c>
      <c r="C1387" s="6">
        <v>705.66729736328102</v>
      </c>
    </row>
    <row r="1388" spans="1:3" ht="12.75">
      <c r="A1388" s="5">
        <v>45337.427083333328</v>
      </c>
      <c r="B1388" s="6">
        <v>45.972713470458999</v>
      </c>
      <c r="C1388" s="6">
        <v>705.861328125</v>
      </c>
    </row>
    <row r="1389" spans="1:3" ht="12.75">
      <c r="A1389" s="5">
        <v>45337.4375</v>
      </c>
      <c r="B1389" s="6">
        <v>45.902946472167997</v>
      </c>
      <c r="C1389" s="6">
        <v>705.84411621093795</v>
      </c>
    </row>
    <row r="1390" spans="1:3" ht="12.75">
      <c r="A1390" s="5">
        <v>45337.447916666664</v>
      </c>
      <c r="B1390" s="6">
        <v>43.464412689208999</v>
      </c>
      <c r="C1390" s="6">
        <v>705.77508544921898</v>
      </c>
    </row>
    <row r="1391" spans="1:3" ht="12.75">
      <c r="A1391" s="5">
        <v>45337.458333333328</v>
      </c>
      <c r="B1391" s="6">
        <v>38.521900177002003</v>
      </c>
      <c r="C1391" s="6">
        <v>705.7060546875</v>
      </c>
    </row>
    <row r="1392" spans="1:3" ht="12.75">
      <c r="A1392" s="5">
        <v>45337.46875</v>
      </c>
      <c r="B1392" s="6">
        <v>38.420841217041001</v>
      </c>
      <c r="C1392" s="6">
        <v>705.63836669921898</v>
      </c>
    </row>
    <row r="1393" spans="1:3" ht="12.75">
      <c r="A1393" s="5">
        <v>45337.479166666664</v>
      </c>
      <c r="B1393" s="6">
        <v>35.081676483154297</v>
      </c>
      <c r="C1393" s="6">
        <v>705.583251953125</v>
      </c>
    </row>
    <row r="1394" spans="1:3" ht="12.75">
      <c r="A1394" s="5">
        <v>45337.489583333328</v>
      </c>
      <c r="B1394" s="6">
        <v>25.5203456878662</v>
      </c>
      <c r="C1394" s="6">
        <v>705.53118896484398</v>
      </c>
    </row>
    <row r="1395" spans="1:3" ht="12.75">
      <c r="A1395" s="5">
        <v>45337.5</v>
      </c>
      <c r="B1395" s="6">
        <v>22.026674270629901</v>
      </c>
      <c r="C1395" s="6">
        <v>705.47906494140602</v>
      </c>
    </row>
    <row r="1396" spans="1:3" ht="12.75">
      <c r="A1396" s="5">
        <v>45337.510416666664</v>
      </c>
      <c r="B1396" s="6">
        <v>22.900959014892599</v>
      </c>
      <c r="C1396" s="6">
        <v>705.34930419921898</v>
      </c>
    </row>
    <row r="1397" spans="1:3" ht="12.75">
      <c r="A1397" s="5">
        <v>45337.520833333328</v>
      </c>
      <c r="B1397" s="6">
        <v>23.0188808441162</v>
      </c>
      <c r="C1397" s="6">
        <v>704.59680175781295</v>
      </c>
    </row>
    <row r="1398" spans="1:3" ht="12.75">
      <c r="A1398" s="5">
        <v>45337.53125</v>
      </c>
      <c r="B1398" s="6">
        <v>23.322679519653299</v>
      </c>
      <c r="C1398" s="6">
        <v>703.70904541015602</v>
      </c>
    </row>
    <row r="1399" spans="1:3" ht="12.75">
      <c r="A1399" s="5">
        <v>45337.541666666664</v>
      </c>
      <c r="B1399" s="6">
        <v>7.3353605270385698</v>
      </c>
      <c r="C1399" s="6">
        <v>702.82135009765602</v>
      </c>
    </row>
    <row r="1400" spans="1:3" ht="12.75">
      <c r="A1400" s="5">
        <v>45337.552083333328</v>
      </c>
      <c r="B1400" s="6">
        <v>-0.0068563572131097299</v>
      </c>
      <c r="C1400" s="6">
        <v>702.06976318359398</v>
      </c>
    </row>
    <row r="1401" spans="1:3" ht="12.75">
      <c r="A1401" s="5">
        <v>45337.5625</v>
      </c>
      <c r="B1401" s="6">
        <v>-8.0257234573364293</v>
      </c>
      <c r="C1401" s="6">
        <v>702.410400390625</v>
      </c>
    </row>
    <row r="1402" spans="1:3" ht="12.75">
      <c r="A1402" s="5">
        <v>45337.572916666664</v>
      </c>
      <c r="B1402" s="6">
        <v>-15.537403106689499</v>
      </c>
      <c r="C1402" s="6">
        <v>702.98822021484398</v>
      </c>
    </row>
    <row r="1403" spans="1:3" ht="12.75">
      <c r="A1403" s="5">
        <v>45337.583333333328</v>
      </c>
      <c r="B1403" s="6">
        <v>-19.007703781127901</v>
      </c>
      <c r="C1403" s="6">
        <v>703.56597900390602</v>
      </c>
    </row>
    <row r="1404" spans="1:3" ht="12.75">
      <c r="A1404" s="5">
        <v>45337.59375</v>
      </c>
      <c r="B1404" s="6">
        <v>-19.376905441284201</v>
      </c>
      <c r="C1404" s="6">
        <v>704.109130859375</v>
      </c>
    </row>
    <row r="1405" spans="1:3" ht="12.75">
      <c r="A1405" s="5">
        <v>45337.604166666664</v>
      </c>
      <c r="B1405" s="6">
        <v>-0.49103969335556003</v>
      </c>
      <c r="C1405" s="6">
        <v>704.37689208984398</v>
      </c>
    </row>
    <row r="1406" spans="1:3" ht="12.75">
      <c r="A1406" s="5">
        <v>45337.614583333328</v>
      </c>
      <c r="B1406" s="6">
        <v>3.4889757633209202</v>
      </c>
      <c r="C1406" s="6">
        <v>704.58532714843795</v>
      </c>
    </row>
    <row r="1407" spans="1:3" ht="12.75">
      <c r="A1407" s="5">
        <v>45337.625</v>
      </c>
      <c r="B1407" s="6">
        <v>5.3835039138793901</v>
      </c>
      <c r="C1407" s="6">
        <v>704.79382324218795</v>
      </c>
    </row>
    <row r="1408" spans="1:3" ht="12.75">
      <c r="A1408" s="5">
        <v>45337.635416666664</v>
      </c>
      <c r="B1408" s="6">
        <v>-4.6176834106445304</v>
      </c>
      <c r="C1408" s="6">
        <v>705.08209228515602</v>
      </c>
    </row>
    <row r="1409" spans="1:3" ht="12.75">
      <c r="A1409" s="5">
        <v>45337.645833333328</v>
      </c>
      <c r="B1409" s="6">
        <v>1.1130719184875499</v>
      </c>
      <c r="C1409" s="6">
        <v>705.924072265625</v>
      </c>
    </row>
    <row r="1410" spans="1:3" ht="12.75">
      <c r="A1410" s="5">
        <v>45337.65625</v>
      </c>
      <c r="B1410" s="6">
        <v>17.487388610839801</v>
      </c>
      <c r="C1410" s="6">
        <v>706.87213134765602</v>
      </c>
    </row>
    <row r="1411" spans="1:3" ht="12.75">
      <c r="A1411" s="5">
        <v>45337.666666666664</v>
      </c>
      <c r="B1411" s="6">
        <v>19.044950485229499</v>
      </c>
      <c r="C1411" s="6">
        <v>707.82019042968795</v>
      </c>
    </row>
    <row r="1412" spans="1:3" ht="12.75">
      <c r="A1412" s="5">
        <v>45337.677083333328</v>
      </c>
      <c r="B1412" s="6">
        <v>23.5531196594238</v>
      </c>
      <c r="C1412" s="6">
        <v>708.67999267578102</v>
      </c>
    </row>
    <row r="1413" spans="1:3" ht="12.75">
      <c r="A1413" s="5">
        <v>45337.6875</v>
      </c>
      <c r="B1413" s="6">
        <v>22.092350006103501</v>
      </c>
      <c r="C1413" s="6">
        <v>708.92669677734398</v>
      </c>
    </row>
    <row r="1414" spans="1:3" ht="12.75">
      <c r="A1414" s="5">
        <v>45337.697916666664</v>
      </c>
      <c r="B1414" s="6">
        <v>27.714706420898398</v>
      </c>
      <c r="C1414" s="6">
        <v>709.05596923828102</v>
      </c>
    </row>
    <row r="1415" spans="1:3" ht="12.75">
      <c r="A1415" s="5">
        <v>45337.708333333328</v>
      </c>
      <c r="B1415" s="6">
        <v>43.856689453125</v>
      </c>
      <c r="C1415" s="6">
        <v>709.18524169921898</v>
      </c>
    </row>
    <row r="1416" spans="1:3" ht="12.75">
      <c r="A1416" s="5">
        <v>45337.71875</v>
      </c>
      <c r="B1416" s="6">
        <v>50.164028167724602</v>
      </c>
      <c r="C1416" s="6">
        <v>709.32873535156295</v>
      </c>
    </row>
    <row r="1417" spans="1:3" ht="12.75">
      <c r="A1417" s="5">
        <v>45337.729166666664</v>
      </c>
      <c r="B1417" s="6">
        <v>45.639961242675803</v>
      </c>
      <c r="C1417" s="6">
        <v>709.57086181640602</v>
      </c>
    </row>
    <row r="1418" spans="1:3" ht="12.75">
      <c r="A1418" s="5">
        <v>45337.739583333328</v>
      </c>
      <c r="B1418" s="6">
        <v>45.856697082519503</v>
      </c>
      <c r="C1418" s="6">
        <v>709.83190917968795</v>
      </c>
    </row>
    <row r="1419" spans="1:3" ht="12.75">
      <c r="A1419" s="5">
        <v>45337.75</v>
      </c>
      <c r="B1419" s="6">
        <v>46.214641571044901</v>
      </c>
      <c r="C1419" s="6">
        <v>710.09295654296898</v>
      </c>
    </row>
    <row r="1420" spans="1:3" ht="12.75">
      <c r="A1420" s="5">
        <v>45337.760416666664</v>
      </c>
      <c r="B1420" s="6">
        <v>56.479927062988303</v>
      </c>
      <c r="C1420" s="6">
        <v>710.24713134765602</v>
      </c>
    </row>
    <row r="1421" spans="1:3" ht="12.75">
      <c r="A1421" s="5">
        <v>45337.770833333328</v>
      </c>
      <c r="B1421" s="6">
        <v>67.148948669433594</v>
      </c>
      <c r="C1421" s="6">
        <v>709.76599121093795</v>
      </c>
    </row>
    <row r="1422" spans="1:3" ht="12.75">
      <c r="A1422" s="5">
        <v>45337.78125</v>
      </c>
      <c r="B1422" s="6">
        <v>72.491760253906307</v>
      </c>
      <c r="C1422" s="6">
        <v>709.179931640625</v>
      </c>
    </row>
    <row r="1423" spans="1:3" ht="12.75">
      <c r="A1423" s="5">
        <v>45337.791666666664</v>
      </c>
      <c r="B1423" s="6">
        <v>48.017738342285199</v>
      </c>
      <c r="C1423" s="6">
        <v>708.59381103515602</v>
      </c>
    </row>
    <row r="1424" spans="1:3" ht="12.75">
      <c r="A1424" s="5">
        <v>45337.802083333328</v>
      </c>
      <c r="B1424" s="6">
        <v>32.709892272949197</v>
      </c>
      <c r="C1424" s="6">
        <v>708.15173339843795</v>
      </c>
    </row>
    <row r="1425" spans="1:3" ht="12.75">
      <c r="A1425" s="5">
        <v>45337.8125</v>
      </c>
      <c r="B1425" s="6">
        <v>33.972183227539098</v>
      </c>
      <c r="C1425" s="6">
        <v>708.56585693359398</v>
      </c>
    </row>
    <row r="1426" spans="1:3" ht="12.75">
      <c r="A1426" s="5">
        <v>45337.822916666664</v>
      </c>
      <c r="B1426" s="6">
        <v>36.727783203125</v>
      </c>
      <c r="C1426" s="6">
        <v>709.12152099609398</v>
      </c>
    </row>
    <row r="1427" spans="1:3" ht="12.75">
      <c r="A1427" s="5">
        <v>45337.833333333328</v>
      </c>
      <c r="B1427" s="6">
        <v>41.747634887695298</v>
      </c>
      <c r="C1427" s="6">
        <v>709.67712402343795</v>
      </c>
    </row>
    <row r="1428" spans="1:3" ht="12.75">
      <c r="A1428" s="5">
        <v>45337.84375</v>
      </c>
      <c r="B1428" s="6">
        <v>61.379703521728501</v>
      </c>
      <c r="C1428" s="6">
        <v>710.15069580078102</v>
      </c>
    </row>
    <row r="1429" spans="1:3" ht="12.75">
      <c r="A1429" s="5">
        <v>45337.854166666664</v>
      </c>
      <c r="B1429" s="6">
        <v>74.037910461425795</v>
      </c>
      <c r="C1429" s="6">
        <v>710.18878173828102</v>
      </c>
    </row>
    <row r="1430" spans="1:3" ht="12.75">
      <c r="A1430" s="5">
        <v>45337.864583333328</v>
      </c>
      <c r="B1430" s="6">
        <v>67.549476623535199</v>
      </c>
      <c r="C1430" s="6">
        <v>710.16290283203102</v>
      </c>
    </row>
    <row r="1431" spans="1:3" ht="12.75">
      <c r="A1431" s="5">
        <v>45337.875</v>
      </c>
      <c r="B1431" s="6">
        <v>59.830844879150398</v>
      </c>
      <c r="C1431" s="6">
        <v>710.13702392578102</v>
      </c>
    </row>
    <row r="1432" spans="1:3" ht="12.75">
      <c r="A1432" s="5">
        <v>45337.885416666664</v>
      </c>
      <c r="B1432" s="6">
        <v>53.635288238525398</v>
      </c>
      <c r="C1432" s="6">
        <v>710.12487792968795</v>
      </c>
    </row>
    <row r="1433" spans="1:3" ht="12.75">
      <c r="A1433" s="5">
        <v>45337.895833333328</v>
      </c>
      <c r="B1433" s="6">
        <v>55.843799591064503</v>
      </c>
      <c r="C1433" s="6">
        <v>710.1845703125</v>
      </c>
    </row>
    <row r="1434" spans="1:3" ht="12.75">
      <c r="A1434" s="5">
        <v>45337.90625</v>
      </c>
      <c r="B1434" s="6">
        <v>54.770465850830099</v>
      </c>
      <c r="C1434" s="6">
        <v>710.25457763671898</v>
      </c>
    </row>
    <row r="1435" spans="1:3" ht="12.75">
      <c r="A1435" s="5">
        <v>45337.916666666664</v>
      </c>
      <c r="B1435" s="6">
        <v>60.439567565917997</v>
      </c>
      <c r="C1435" s="6">
        <v>710.32464599609398</v>
      </c>
    </row>
    <row r="1436" spans="1:3" ht="12.75">
      <c r="A1436" s="5">
        <v>45337.927083333328</v>
      </c>
      <c r="B1436" s="6">
        <v>69.996139526367202</v>
      </c>
      <c r="C1436" s="6">
        <v>710.37292480468795</v>
      </c>
    </row>
    <row r="1437" spans="1:3" ht="12.75">
      <c r="A1437" s="5">
        <v>45337.9375</v>
      </c>
      <c r="B1437" s="6">
        <v>60.3240356445313</v>
      </c>
      <c r="C1437" s="6">
        <v>710.33099365234398</v>
      </c>
    </row>
    <row r="1438" spans="1:3" ht="12.75">
      <c r="A1438" s="5">
        <v>45337.947916666664</v>
      </c>
      <c r="B1438" s="6">
        <v>47.782218933105497</v>
      </c>
      <c r="C1438" s="6">
        <v>710.27923583984398</v>
      </c>
    </row>
    <row r="1439" spans="1:3" ht="12.75">
      <c r="A1439" s="5">
        <v>45337.958333333328</v>
      </c>
      <c r="B1439" s="6">
        <v>44.292282104492202</v>
      </c>
      <c r="C1439" s="6">
        <v>710.22741699218795</v>
      </c>
    </row>
    <row r="1440" spans="1:3" ht="12.75">
      <c r="A1440" s="5">
        <v>45337.96875</v>
      </c>
      <c r="B1440" s="6">
        <v>44.206653594970703</v>
      </c>
      <c r="C1440" s="6">
        <v>710.19293212890602</v>
      </c>
    </row>
    <row r="1441" spans="1:3" ht="12.75">
      <c r="A1441" s="5">
        <v>45337.979166666664</v>
      </c>
      <c r="B1441" s="6">
        <v>44.093204498291001</v>
      </c>
      <c r="C1441" s="6">
        <v>710.22882080078102</v>
      </c>
    </row>
    <row r="1442" spans="1:3" ht="12.75">
      <c r="A1442" s="5">
        <v>45337.989583333328</v>
      </c>
      <c r="B1442" s="6">
        <v>42.509120941162102</v>
      </c>
      <c r="C1442" s="6">
        <v>710.272216796875</v>
      </c>
    </row>
    <row r="1443" spans="1:3" ht="12.75">
      <c r="A1443" s="5">
        <v>45338</v>
      </c>
      <c r="B1443" s="6">
        <v>39.356281280517599</v>
      </c>
      <c r="C1443" s="6">
        <v>710.315673828125</v>
      </c>
    </row>
    <row r="1444" spans="1:3" ht="12.75">
      <c r="A1444" s="5">
        <v>45338.010416666664</v>
      </c>
      <c r="B1444" s="6">
        <v>28.132898330688501</v>
      </c>
      <c r="C1444" s="6">
        <v>710.34014892578102</v>
      </c>
    </row>
    <row r="1445" spans="1:3" ht="12.75">
      <c r="A1445" s="5">
        <v>45338.020833333328</v>
      </c>
      <c r="B1445" s="6">
        <v>23.742324829101602</v>
      </c>
      <c r="C1445" s="6">
        <v>710.294921875</v>
      </c>
    </row>
    <row r="1446" spans="1:3" ht="12.75">
      <c r="A1446" s="5">
        <v>45338.03125</v>
      </c>
      <c r="B1446" s="6">
        <v>19.096187591552699</v>
      </c>
      <c r="C1446" s="6">
        <v>710.2431640625</v>
      </c>
    </row>
    <row r="1447" spans="1:3" ht="12.75">
      <c r="A1447" s="5">
        <v>45338.041666666664</v>
      </c>
      <c r="B1447" s="6">
        <v>15.1322011947632</v>
      </c>
      <c r="C1447" s="6">
        <v>710.19146728515602</v>
      </c>
    </row>
    <row r="1448" spans="1:3" ht="12.75">
      <c r="A1448" s="5">
        <v>45338.052083333328</v>
      </c>
      <c r="B1448" s="6">
        <v>15.7940473556519</v>
      </c>
      <c r="C1448" s="6">
        <v>710.14831542968795</v>
      </c>
    </row>
    <row r="1449" spans="1:3" ht="12.75">
      <c r="A1449" s="5">
        <v>45338.0625</v>
      </c>
      <c r="B1449" s="6">
        <v>19.3210964202881</v>
      </c>
      <c r="C1449" s="6">
        <v>710.13677978515602</v>
      </c>
    </row>
    <row r="1450" spans="1:3" ht="12.75">
      <c r="A1450" s="5">
        <v>45338.072916666664</v>
      </c>
      <c r="B1450" s="6">
        <v>24.8573818206787</v>
      </c>
      <c r="C1450" s="6">
        <v>710.128173828125</v>
      </c>
    </row>
    <row r="1451" spans="1:3" ht="12.75">
      <c r="A1451" s="5">
        <v>45338.083333333328</v>
      </c>
      <c r="B1451" s="6">
        <v>29.1452541351318</v>
      </c>
      <c r="C1451" s="6">
        <v>710.11950683593795</v>
      </c>
    </row>
    <row r="1452" spans="1:3" ht="12.75">
      <c r="A1452" s="5">
        <v>45338.09375</v>
      </c>
      <c r="B1452" s="6">
        <v>28.2392768859863</v>
      </c>
      <c r="C1452" s="6">
        <v>710.11614990234398</v>
      </c>
    </row>
    <row r="1453" spans="1:3" ht="12.75">
      <c r="A1453" s="5">
        <v>45338.104166666664</v>
      </c>
      <c r="B1453" s="6">
        <v>32.539596557617202</v>
      </c>
      <c r="C1453" s="6">
        <v>710.13195800781295</v>
      </c>
    </row>
    <row r="1454" spans="1:3" ht="12.75">
      <c r="A1454" s="5">
        <v>45338.114583333328</v>
      </c>
      <c r="B1454" s="6">
        <v>31.525388717651399</v>
      </c>
      <c r="C1454" s="6">
        <v>710.1494140625</v>
      </c>
    </row>
    <row r="1455" spans="1:3" ht="12.75">
      <c r="A1455" s="5">
        <v>45338.125</v>
      </c>
      <c r="B1455" s="6">
        <v>37.4552001953125</v>
      </c>
      <c r="C1455" s="6">
        <v>710.16693115234398</v>
      </c>
    </row>
    <row r="1456" spans="1:3" ht="12.75">
      <c r="A1456" s="5">
        <v>45338.135416666664</v>
      </c>
      <c r="B1456" s="6">
        <v>46.4121284484863</v>
      </c>
      <c r="C1456" s="6">
        <v>710.18225097656295</v>
      </c>
    </row>
    <row r="1457" spans="1:3" ht="12.75">
      <c r="A1457" s="5">
        <v>45338.145833333328</v>
      </c>
      <c r="B1457" s="6">
        <v>59.528614044189503</v>
      </c>
      <c r="C1457" s="6">
        <v>710.19128417968795</v>
      </c>
    </row>
    <row r="1458" spans="1:3" ht="12.75">
      <c r="A1458" s="5">
        <v>45338.15625</v>
      </c>
      <c r="B1458" s="6">
        <v>61.427658081054702</v>
      </c>
      <c r="C1458" s="6">
        <v>710.19989013671898</v>
      </c>
    </row>
    <row r="1459" spans="1:3" ht="12.75">
      <c r="A1459" s="5">
        <v>45338.166666666664</v>
      </c>
      <c r="B1459" s="6">
        <v>65.467597961425795</v>
      </c>
      <c r="C1459" s="6">
        <v>710.20855712890602</v>
      </c>
    </row>
    <row r="1460" spans="1:3" ht="12.75">
      <c r="A1460" s="5">
        <v>45338.177083333328</v>
      </c>
      <c r="B1460" s="6">
        <v>94.133590698242202</v>
      </c>
      <c r="C1460" s="6">
        <v>710.22576904296898</v>
      </c>
    </row>
    <row r="1461" spans="1:3" ht="12.75">
      <c r="A1461" s="5">
        <v>45338.1875</v>
      </c>
      <c r="B1461" s="6">
        <v>99.960479736328097</v>
      </c>
      <c r="C1461" s="6">
        <v>710.26800537109398</v>
      </c>
    </row>
    <row r="1462" spans="1:3" ht="12.75">
      <c r="A1462" s="5">
        <v>45338.197916666664</v>
      </c>
      <c r="B1462" s="6">
        <v>102.635375976563</v>
      </c>
      <c r="C1462" s="6">
        <v>710.31188964843795</v>
      </c>
    </row>
    <row r="1463" spans="1:3" ht="12.75">
      <c r="A1463" s="5">
        <v>45338.208333333328</v>
      </c>
      <c r="B1463" s="6">
        <v>100.157661437988</v>
      </c>
      <c r="C1463" s="6">
        <v>710.355712890625</v>
      </c>
    </row>
    <row r="1464" spans="1:3" ht="12.75">
      <c r="A1464" s="5">
        <v>45338.21875</v>
      </c>
      <c r="B1464" s="6">
        <v>98.543319702148395</v>
      </c>
      <c r="C1464" s="6">
        <v>710.36614990234398</v>
      </c>
    </row>
    <row r="1465" spans="1:3" ht="12.75">
      <c r="A1465" s="5">
        <v>45338.229166666664</v>
      </c>
      <c r="B1465" s="6">
        <v>111.45655822753901</v>
      </c>
      <c r="C1465" s="6">
        <v>710.29968261718795</v>
      </c>
    </row>
    <row r="1466" spans="1:3" ht="12.75">
      <c r="A1466" s="5">
        <v>45338.239583333328</v>
      </c>
      <c r="B1466" s="6">
        <v>122.724647521973</v>
      </c>
      <c r="C1466" s="6">
        <v>710.23028564453102</v>
      </c>
    </row>
    <row r="1467" spans="1:3" ht="12.75">
      <c r="A1467" s="5">
        <v>45338.25</v>
      </c>
      <c r="B1467" s="6">
        <v>133.26589965820301</v>
      </c>
      <c r="C1467" s="6">
        <v>710.16082763671898</v>
      </c>
    </row>
    <row r="1468" spans="1:3" ht="12.75">
      <c r="A1468" s="5">
        <v>45338.260416666664</v>
      </c>
      <c r="B1468" s="6">
        <v>110.434196472168</v>
      </c>
      <c r="C1468" s="6">
        <v>709.537353515625</v>
      </c>
    </row>
    <row r="1469" spans="1:3" ht="12.75">
      <c r="A1469" s="5">
        <v>45338.270833333328</v>
      </c>
      <c r="B1469" s="6">
        <v>88.071174621582003</v>
      </c>
      <c r="C1469" s="6">
        <v>707.76257324218795</v>
      </c>
    </row>
    <row r="1470" spans="1:3" ht="12.75">
      <c r="A1470" s="5">
        <v>45338.28125</v>
      </c>
      <c r="B1470" s="6">
        <v>71.440338134765597</v>
      </c>
      <c r="C1470" s="6">
        <v>705.9521484375</v>
      </c>
    </row>
    <row r="1471" spans="1:3" ht="12.75">
      <c r="A1471" s="5">
        <v>45338.291666666664</v>
      </c>
      <c r="B1471" s="6">
        <v>59.114761352539098</v>
      </c>
      <c r="C1471" s="6">
        <v>704.59948730468795</v>
      </c>
    </row>
    <row r="1472" spans="1:3" ht="12.75">
      <c r="A1472" s="5">
        <v>45338.302083333328</v>
      </c>
      <c r="B1472" s="6">
        <v>50.320949554443402</v>
      </c>
      <c r="C1472" s="6">
        <v>704.89862060546898</v>
      </c>
    </row>
    <row r="1473" spans="1:3" ht="12.75">
      <c r="A1473" s="5">
        <v>45338.3125</v>
      </c>
      <c r="B1473" s="6">
        <v>41.570835113525398</v>
      </c>
      <c r="C1473" s="6">
        <v>705.34680175781295</v>
      </c>
    </row>
    <row r="1474" spans="1:3" ht="12.75">
      <c r="A1474" s="5">
        <v>45338.322916666664</v>
      </c>
      <c r="B1474" s="6">
        <v>37.460472106933601</v>
      </c>
      <c r="C1474" s="6">
        <v>705.79498291015602</v>
      </c>
    </row>
    <row r="1475" spans="1:3" ht="12.75">
      <c r="A1475" s="5">
        <v>45338.333333333328</v>
      </c>
      <c r="B1475" s="6">
        <v>40.747402191162102</v>
      </c>
      <c r="C1475" s="6">
        <v>706.13995361328102</v>
      </c>
    </row>
    <row r="1476" spans="1:3" ht="12.75">
      <c r="A1476" s="5">
        <v>45338.34375</v>
      </c>
      <c r="B1476" s="6">
        <v>41.314044952392599</v>
      </c>
      <c r="C1476" s="6">
        <v>706.11273193359398</v>
      </c>
    </row>
    <row r="1477" spans="1:3" ht="12.75">
      <c r="A1477" s="5">
        <v>45338.354166666664</v>
      </c>
      <c r="B1477" s="6">
        <v>17.563030242919901</v>
      </c>
      <c r="C1477" s="6">
        <v>706.05194091796898</v>
      </c>
    </row>
    <row r="1478" spans="1:3" ht="12.75">
      <c r="A1478" s="5">
        <v>45338.364583333328</v>
      </c>
      <c r="B1478" s="6">
        <v>13.5786380767822</v>
      </c>
      <c r="C1478" s="6">
        <v>705.99108886718795</v>
      </c>
    </row>
    <row r="1479" spans="1:3" ht="12.75">
      <c r="A1479" s="5">
        <v>45338.375</v>
      </c>
      <c r="B1479" s="6">
        <v>2.0897667407989502</v>
      </c>
      <c r="C1479" s="6">
        <v>706.17694091796898</v>
      </c>
    </row>
    <row r="1480" spans="1:3" ht="12.75">
      <c r="A1480" s="5">
        <v>45338.385416666664</v>
      </c>
      <c r="B1480" s="6">
        <v>6.4114136695861799</v>
      </c>
      <c r="C1480" s="6">
        <v>707.15826416015602</v>
      </c>
    </row>
    <row r="1481" spans="1:3" ht="12.75">
      <c r="A1481" s="5">
        <v>45338.395833333328</v>
      </c>
      <c r="B1481" s="6">
        <v>24.407537460327099</v>
      </c>
      <c r="C1481" s="6">
        <v>708.20007324218795</v>
      </c>
    </row>
    <row r="1482" spans="1:3" ht="12.75">
      <c r="A1482" s="5">
        <v>45338.40625</v>
      </c>
      <c r="B1482" s="6">
        <v>30.6657314300537</v>
      </c>
      <c r="C1482" s="6">
        <v>709.24182128906295</v>
      </c>
    </row>
    <row r="1483" spans="1:3" ht="12.75">
      <c r="A1483" s="5">
        <v>45338.416666666664</v>
      </c>
      <c r="B1483" s="6">
        <v>33.386325836181598</v>
      </c>
      <c r="C1483" s="6">
        <v>710.04888916015602</v>
      </c>
    </row>
    <row r="1484" spans="1:3" ht="12.75">
      <c r="A1484" s="5">
        <v>45338.427083333328</v>
      </c>
      <c r="B1484" s="6">
        <v>38.8899116516113</v>
      </c>
      <c r="C1484" s="6">
        <v>710.17047119140602</v>
      </c>
    </row>
    <row r="1485" spans="1:3" ht="12.75">
      <c r="A1485" s="5">
        <v>45338.4375</v>
      </c>
      <c r="B1485" s="6">
        <v>39.3722953796387</v>
      </c>
      <c r="C1485" s="6">
        <v>710.248046875</v>
      </c>
    </row>
    <row r="1486" spans="1:3" ht="12.75">
      <c r="A1486" s="5">
        <v>45338.447916666664</v>
      </c>
      <c r="B1486" s="6">
        <v>48.579479217529297</v>
      </c>
      <c r="C1486" s="6">
        <v>710.32562255859398</v>
      </c>
    </row>
    <row r="1487" spans="1:3" ht="12.75">
      <c r="A1487" s="5">
        <v>45338.458333333328</v>
      </c>
      <c r="B1487" s="6">
        <v>46.385490417480497</v>
      </c>
      <c r="C1487" s="6">
        <v>710.33392333984398</v>
      </c>
    </row>
    <row r="1488" spans="1:3" ht="12.75">
      <c r="A1488" s="5">
        <v>45338.46875</v>
      </c>
      <c r="B1488" s="6">
        <v>56.202548980712898</v>
      </c>
      <c r="C1488" s="6">
        <v>710.14007568359398</v>
      </c>
    </row>
    <row r="1489" spans="1:3" ht="12.75">
      <c r="A1489" s="5">
        <v>45338.479166666664</v>
      </c>
      <c r="B1489" s="6">
        <v>68.429244995117202</v>
      </c>
      <c r="C1489" s="6">
        <v>709.93322753906295</v>
      </c>
    </row>
    <row r="1490" spans="1:3" ht="12.75">
      <c r="A1490" s="5">
        <v>45338.489583333328</v>
      </c>
      <c r="B1490" s="6">
        <v>79.83203125</v>
      </c>
      <c r="C1490" s="6">
        <v>709.72637939453102</v>
      </c>
    </row>
    <row r="1491" spans="1:3" ht="12.75">
      <c r="A1491" s="5">
        <v>45338.5</v>
      </c>
      <c r="B1491" s="6">
        <v>77.847091674804702</v>
      </c>
      <c r="C1491" s="6">
        <v>709.61218261718795</v>
      </c>
    </row>
    <row r="1492" spans="1:3" ht="12.75">
      <c r="A1492" s="5">
        <v>45338.510416666664</v>
      </c>
      <c r="B1492" s="6">
        <v>84.554595947265597</v>
      </c>
      <c r="C1492" s="6">
        <v>709.76861572265602</v>
      </c>
    </row>
    <row r="1493" spans="1:3" ht="12.75">
      <c r="A1493" s="5">
        <v>45338.520833333328</v>
      </c>
      <c r="B1493" s="6">
        <v>76.754928588867202</v>
      </c>
      <c r="C1493" s="6">
        <v>709.94244384765602</v>
      </c>
    </row>
    <row r="1494" spans="1:3" ht="12.75">
      <c r="A1494" s="5">
        <v>45338.53125</v>
      </c>
      <c r="B1494" s="6">
        <v>70.712692260742202</v>
      </c>
      <c r="C1494" s="6">
        <v>710.11627197265602</v>
      </c>
    </row>
    <row r="1495" spans="1:3" ht="12.75">
      <c r="A1495" s="5">
        <v>45338.541666666664</v>
      </c>
      <c r="B1495" s="6">
        <v>65.446800231933594</v>
      </c>
      <c r="C1495" s="6">
        <v>708.974365234375</v>
      </c>
    </row>
    <row r="1496" spans="1:3" ht="12.75">
      <c r="A1496" s="5">
        <v>45338.552083333328</v>
      </c>
      <c r="B1496" s="6">
        <v>57.708610534667997</v>
      </c>
      <c r="C1496" s="6">
        <v>704.40295410156295</v>
      </c>
    </row>
    <row r="1497" spans="1:3" ht="12.75">
      <c r="A1497" s="5">
        <v>45338.5625</v>
      </c>
      <c r="B1497" s="6">
        <v>28.760566711425799</v>
      </c>
      <c r="C1497" s="6">
        <v>679.58050537109398</v>
      </c>
    </row>
    <row r="1498" spans="1:3" ht="12.75">
      <c r="A1498" s="5">
        <v>45338.572916666664</v>
      </c>
      <c r="B1498" s="6">
        <v>5.4243054389953604</v>
      </c>
      <c r="C1498" s="6">
        <v>663.72198486328102</v>
      </c>
    </row>
    <row r="1499" spans="1:3" ht="12.75">
      <c r="A1499" s="5">
        <v>45338.583333333328</v>
      </c>
      <c r="B1499" s="6">
        <v>-5.5279350280761701</v>
      </c>
      <c r="C1499" s="6">
        <v>659.72766113281295</v>
      </c>
    </row>
    <row r="1500" spans="1:3" ht="12.75">
      <c r="A1500" s="5">
        <v>45338.59375</v>
      </c>
      <c r="B1500" s="6">
        <v>0.862590372562408</v>
      </c>
      <c r="C1500" s="6">
        <v>655.73333740234398</v>
      </c>
    </row>
    <row r="1501" spans="1:3" ht="12.75">
      <c r="A1501" s="5">
        <v>45338.604166666664</v>
      </c>
      <c r="B1501" s="6">
        <v>-21.4039611816406</v>
      </c>
      <c r="C1501" s="6">
        <v>653.08990478515602</v>
      </c>
    </row>
    <row r="1502" spans="1:3" ht="12.75">
      <c r="A1502" s="5">
        <v>45338.614583333328</v>
      </c>
      <c r="B1502" s="6">
        <v>-21.7361164093018</v>
      </c>
      <c r="C1502" s="6">
        <v>654.853515625</v>
      </c>
    </row>
    <row r="1503" spans="1:3" ht="12.75">
      <c r="A1503" s="5">
        <v>45338.625</v>
      </c>
      <c r="B1503" s="6">
        <v>-15.7220191955566</v>
      </c>
      <c r="C1503" s="6">
        <v>656.95831298828102</v>
      </c>
    </row>
    <row r="1504" spans="1:3" ht="12.75">
      <c r="A1504" s="5">
        <v>45338.635416666664</v>
      </c>
      <c r="B1504" s="6">
        <v>-18.5130710601807</v>
      </c>
      <c r="C1504" s="6">
        <v>659.06304931640602</v>
      </c>
    </row>
    <row r="1505" spans="1:3" ht="12.75">
      <c r="A1505" s="5">
        <v>45338.645833333328</v>
      </c>
      <c r="B1505" s="6">
        <v>-15.0388832092285</v>
      </c>
      <c r="C1505" s="6">
        <v>660.653076171875</v>
      </c>
    </row>
    <row r="1506" spans="1:3" ht="12.75">
      <c r="A1506" s="5">
        <v>45338.65625</v>
      </c>
      <c r="B1506" s="6">
        <v>-12.3937530517578</v>
      </c>
      <c r="C1506" s="6">
        <v>660.58319091796898</v>
      </c>
    </row>
    <row r="1507" spans="1:3" ht="12.75">
      <c r="A1507" s="5">
        <v>45338.666666666664</v>
      </c>
      <c r="B1507" s="6">
        <v>3.2475717067718501</v>
      </c>
      <c r="C1507" s="6">
        <v>660.38714599609398</v>
      </c>
    </row>
    <row r="1508" spans="1:3" ht="12.75">
      <c r="A1508" s="5">
        <v>45338.677083333328</v>
      </c>
      <c r="B1508" s="6">
        <v>23.9829711914063</v>
      </c>
      <c r="C1508" s="6">
        <v>662.72943115234398</v>
      </c>
    </row>
    <row r="1509" spans="1:3" ht="12.75">
      <c r="A1509" s="5">
        <v>45338.6875</v>
      </c>
      <c r="B1509" s="6">
        <v>19.721023559570298</v>
      </c>
      <c r="C1509" s="6">
        <v>663.07281494140602</v>
      </c>
    </row>
    <row r="1510" spans="1:3" ht="12.75">
      <c r="A1510" s="5">
        <v>45338.697916666664</v>
      </c>
      <c r="B1510" s="6">
        <v>-16.1646518707275</v>
      </c>
      <c r="C1510" s="6">
        <v>657.29870605468795</v>
      </c>
    </row>
    <row r="1511" spans="1:3" ht="12.75">
      <c r="A1511" s="5">
        <v>45338.708333333328</v>
      </c>
      <c r="B1511" s="6">
        <v>-38.344203948974602</v>
      </c>
      <c r="C1511" s="6">
        <v>657.24621582031295</v>
      </c>
    </row>
    <row r="1512" spans="1:3" ht="12.75">
      <c r="A1512" s="5">
        <v>45338.71875</v>
      </c>
      <c r="B1512" s="6">
        <v>-78.994781494140597</v>
      </c>
      <c r="C1512" s="6">
        <v>659.82818603515602</v>
      </c>
    </row>
    <row r="1513" spans="1:3" ht="12.75">
      <c r="A1513" s="5">
        <v>45338.729166666664</v>
      </c>
      <c r="B1513" s="6">
        <v>-83.211273193359403</v>
      </c>
      <c r="C1513" s="6">
        <v>657.35479736328102</v>
      </c>
    </row>
    <row r="1514" spans="1:3" ht="12.75">
      <c r="A1514" s="5">
        <v>45338.739583333328</v>
      </c>
      <c r="B1514" s="6">
        <v>-45.077980041503899</v>
      </c>
      <c r="C1514" s="6">
        <v>658.46350097656295</v>
      </c>
    </row>
    <row r="1515" spans="1:3" ht="12.75">
      <c r="A1515" s="5">
        <v>45338.75</v>
      </c>
      <c r="B1515" s="6">
        <v>-20.500623703002901</v>
      </c>
      <c r="C1515" s="6">
        <v>659.85113525390602</v>
      </c>
    </row>
    <row r="1516" spans="1:3" ht="12.75">
      <c r="A1516" s="5">
        <v>45338.760416666664</v>
      </c>
      <c r="B1516" s="6">
        <v>-18.243938446044901</v>
      </c>
      <c r="C1516" s="6">
        <v>661.23876953125</v>
      </c>
    </row>
    <row r="1517" spans="1:3" ht="12.75">
      <c r="A1517" s="5">
        <v>45338.770833333328</v>
      </c>
      <c r="B1517" s="6">
        <v>-26.3666896820068</v>
      </c>
      <c r="C1517" s="6">
        <v>662.356201171875</v>
      </c>
    </row>
    <row r="1518" spans="1:3" ht="12.75">
      <c r="A1518" s="5">
        <v>45338.78125</v>
      </c>
      <c r="B1518" s="6">
        <v>-35.6383666992188</v>
      </c>
      <c r="C1518" s="6">
        <v>662.5888671875</v>
      </c>
    </row>
    <row r="1519" spans="1:3" ht="12.75">
      <c r="A1519" s="5">
        <v>45338.791666666664</v>
      </c>
      <c r="B1519" s="6">
        <v>-44.932865142822301</v>
      </c>
      <c r="C1519" s="6">
        <v>662.75262451171898</v>
      </c>
    </row>
    <row r="1520" spans="1:3" ht="12.75">
      <c r="A1520" s="5">
        <v>45338.802083333328</v>
      </c>
      <c r="B1520" s="6">
        <v>-55.779052734375</v>
      </c>
      <c r="C1520" s="6">
        <v>662.91638183593795</v>
      </c>
    </row>
    <row r="1521" spans="1:3" ht="12.75">
      <c r="A1521" s="5">
        <v>45338.8125</v>
      </c>
      <c r="B1521" s="6">
        <v>-57.878757476806598</v>
      </c>
      <c r="C1521" s="6">
        <v>662.99450683593795</v>
      </c>
    </row>
    <row r="1522" spans="1:3" ht="12.75">
      <c r="A1522" s="5">
        <v>45338.822916666664</v>
      </c>
      <c r="B1522" s="6">
        <v>-48.725452423095703</v>
      </c>
      <c r="C1522" s="6">
        <v>662.79229736328102</v>
      </c>
    </row>
    <row r="1523" spans="1:3" ht="12.75">
      <c r="A1523" s="5">
        <v>45338.833333333328</v>
      </c>
      <c r="B1523" s="6">
        <v>-41.168617248535199</v>
      </c>
      <c r="C1523" s="6">
        <v>662.56817626953102</v>
      </c>
    </row>
    <row r="1524" spans="1:3" ht="12.75">
      <c r="A1524" s="5">
        <v>45338.84375</v>
      </c>
      <c r="B1524" s="6">
        <v>-45.863613128662102</v>
      </c>
      <c r="C1524" s="6">
        <v>662.34411621093795</v>
      </c>
    </row>
    <row r="1525" spans="1:3" ht="12.75">
      <c r="A1525" s="5">
        <v>45338.854166666664</v>
      </c>
      <c r="B1525" s="6">
        <v>-50.009788513183601</v>
      </c>
      <c r="C1525" s="6">
        <v>662.37939453125</v>
      </c>
    </row>
    <row r="1526" spans="1:3" ht="12.75">
      <c r="A1526" s="5">
        <v>45338.864583333328</v>
      </c>
      <c r="B1526" s="6">
        <v>-53.701026916503899</v>
      </c>
      <c r="C1526" s="6">
        <v>663.26434326171898</v>
      </c>
    </row>
    <row r="1527" spans="1:3" ht="12.75">
      <c r="A1527" s="5">
        <v>45338.875</v>
      </c>
      <c r="B1527" s="6">
        <v>-56.354000091552699</v>
      </c>
      <c r="C1527" s="6">
        <v>664.21539306640602</v>
      </c>
    </row>
    <row r="1528" spans="1:3" ht="12.75">
      <c r="A1528" s="5">
        <v>45338.885416666664</v>
      </c>
      <c r="B1528" s="6">
        <v>-53.701770782470703</v>
      </c>
      <c r="C1528" s="6">
        <v>665.16656494140602</v>
      </c>
    </row>
    <row r="1529" spans="1:3" ht="12.75">
      <c r="A1529" s="5">
        <v>45338.895833333328</v>
      </c>
      <c r="B1529" s="6">
        <v>-21.4007263183594</v>
      </c>
      <c r="C1529" s="6">
        <v>670.11968994140602</v>
      </c>
    </row>
    <row r="1530" spans="1:3" ht="12.75">
      <c r="A1530" s="5">
        <v>45338.90625</v>
      </c>
      <c r="B1530" s="6">
        <v>-21.137363433837901</v>
      </c>
      <c r="C1530" s="6">
        <v>671.784423828125</v>
      </c>
    </row>
    <row r="1531" spans="1:3" ht="12.75">
      <c r="A1531" s="5">
        <v>45338.916666666664</v>
      </c>
      <c r="B1531" s="6">
        <v>-14.9341068267822</v>
      </c>
      <c r="C1531" s="6">
        <v>672.93670654296898</v>
      </c>
    </row>
    <row r="1532" spans="1:3" ht="12.75">
      <c r="A1532" s="5">
        <v>45338.927083333328</v>
      </c>
      <c r="B1532" s="6">
        <v>-11.889289855956999</v>
      </c>
      <c r="C1532" s="6">
        <v>674.74688720703102</v>
      </c>
    </row>
    <row r="1533" spans="1:3" ht="12.75">
      <c r="A1533" s="5">
        <v>45338.9375</v>
      </c>
      <c r="B1533" s="6">
        <v>7.4227623939514196</v>
      </c>
      <c r="C1533" s="6">
        <v>687.64807128906295</v>
      </c>
    </row>
    <row r="1534" spans="1:3" ht="12.75">
      <c r="A1534" s="5">
        <v>45338.947916666664</v>
      </c>
      <c r="B1534" s="6">
        <v>27.652021408081101</v>
      </c>
      <c r="C1534" s="6">
        <v>716.32464599609398</v>
      </c>
    </row>
    <row r="1535" spans="1:3" ht="12.75">
      <c r="A1535" s="5">
        <v>45338.958333333328</v>
      </c>
      <c r="B1535" s="6">
        <v>18.269334793090799</v>
      </c>
      <c r="C1535" s="6">
        <v>715.2978515625</v>
      </c>
    </row>
    <row r="1536" spans="1:3" ht="12.75">
      <c r="A1536" s="5">
        <v>45338.96875</v>
      </c>
      <c r="B1536" s="6">
        <v>15.9299058914185</v>
      </c>
      <c r="C1536" s="6">
        <v>714.27105712890602</v>
      </c>
    </row>
    <row r="1537" spans="1:3" ht="12.75">
      <c r="A1537" s="5">
        <v>45338.979166666664</v>
      </c>
      <c r="B1537" s="6">
        <v>12.6211853027344</v>
      </c>
      <c r="C1537" s="6">
        <v>713.25329589843795</v>
      </c>
    </row>
    <row r="1538" spans="1:3" ht="12.75">
      <c r="A1538" s="5">
        <v>45338.989583333328</v>
      </c>
      <c r="B1538" s="6">
        <v>10.2970991134644</v>
      </c>
      <c r="C1538" s="6">
        <v>712.84265136718795</v>
      </c>
    </row>
    <row r="1539" spans="1:3" ht="12.75">
      <c r="A1539" s="5">
        <v>45339</v>
      </c>
      <c r="B1539" s="6">
        <v>16.542739868164102</v>
      </c>
      <c r="C1539" s="6">
        <v>712.799560546875</v>
      </c>
    </row>
    <row r="1540" spans="1:3" ht="12.75">
      <c r="A1540" s="5">
        <v>45339.010416666664</v>
      </c>
      <c r="B1540" s="6">
        <v>22.641599655151399</v>
      </c>
      <c r="C1540" s="6">
        <v>712.75646972656295</v>
      </c>
    </row>
    <row r="1541" spans="1:3" ht="12.75">
      <c r="A1541" s="5">
        <v>45339.020833333328</v>
      </c>
      <c r="B1541" s="6">
        <v>26.573095321655298</v>
      </c>
      <c r="C1541" s="6">
        <v>712.71594238281295</v>
      </c>
    </row>
    <row r="1542" spans="1:3" ht="12.75">
      <c r="A1542" s="5">
        <v>45339.03125</v>
      </c>
      <c r="B1542" s="6">
        <v>26.688678741455099</v>
      </c>
      <c r="C1542" s="6">
        <v>712.8466796875</v>
      </c>
    </row>
    <row r="1543" spans="1:3" ht="12.75">
      <c r="A1543" s="5">
        <v>45339.041666666664</v>
      </c>
      <c r="B1543" s="6">
        <v>26.615077972412099</v>
      </c>
      <c r="C1543" s="6">
        <v>713.0810546875</v>
      </c>
    </row>
    <row r="1544" spans="1:3" ht="12.75">
      <c r="A1544" s="5">
        <v>45339.052083333328</v>
      </c>
      <c r="B1544" s="6">
        <v>25.134840011596701</v>
      </c>
      <c r="C1544" s="6">
        <v>713.31549072265602</v>
      </c>
    </row>
    <row r="1545" spans="1:3" ht="12.75">
      <c r="A1545" s="5">
        <v>45339.0625</v>
      </c>
      <c r="B1545" s="6">
        <v>23.430372238159201</v>
      </c>
      <c r="C1545" s="6">
        <v>713.55078125</v>
      </c>
    </row>
    <row r="1546" spans="1:3" ht="12.75">
      <c r="A1546" s="5">
        <v>45339.072916666664</v>
      </c>
      <c r="B1546" s="6">
        <v>23.647119522094702</v>
      </c>
      <c r="C1546" s="6">
        <v>713.82897949218795</v>
      </c>
    </row>
    <row r="1547" spans="1:3" ht="12.75">
      <c r="A1547" s="5">
        <v>45339.083333333328</v>
      </c>
      <c r="B1547" s="6">
        <v>22.1684169769287</v>
      </c>
      <c r="C1547" s="6">
        <v>714.130615234375</v>
      </c>
    </row>
    <row r="1548" spans="1:3" ht="12.75">
      <c r="A1548" s="5">
        <v>45339.09375</v>
      </c>
      <c r="B1548" s="6">
        <v>20.267408370971701</v>
      </c>
      <c r="C1548" s="6">
        <v>714.43225097656295</v>
      </c>
    </row>
    <row r="1549" spans="1:3" ht="12.75">
      <c r="A1549" s="5">
        <v>45339.104166666664</v>
      </c>
      <c r="B1549" s="6">
        <v>19.7309684753418</v>
      </c>
      <c r="C1549" s="6">
        <v>714.73254394531295</v>
      </c>
    </row>
    <row r="1550" spans="1:3" ht="12.75">
      <c r="A1550" s="5">
        <v>45339.114583333328</v>
      </c>
      <c r="B1550" s="6">
        <v>18.7677917480469</v>
      </c>
      <c r="C1550" s="6">
        <v>714.96685791015602</v>
      </c>
    </row>
    <row r="1551" spans="1:3" ht="12.75">
      <c r="A1551" s="5">
        <v>45339.125</v>
      </c>
      <c r="B1551" s="6">
        <v>13.8732147216797</v>
      </c>
      <c r="C1551" s="6">
        <v>715.16510009765602</v>
      </c>
    </row>
    <row r="1552" spans="1:3" ht="12.75">
      <c r="A1552" s="5">
        <v>45339.135416666664</v>
      </c>
      <c r="B1552" s="6">
        <v>8.0711269378662092</v>
      </c>
      <c r="C1552" s="6">
        <v>715.36334228515602</v>
      </c>
    </row>
    <row r="1553" spans="1:3" ht="12.75">
      <c r="A1553" s="5">
        <v>45339.145833333328</v>
      </c>
      <c r="B1553" s="6">
        <v>4.50616455078125</v>
      </c>
      <c r="C1553" s="6">
        <v>715.559814453125</v>
      </c>
    </row>
    <row r="1554" spans="1:3" ht="12.75">
      <c r="A1554" s="5">
        <v>45339.15625</v>
      </c>
      <c r="B1554" s="6">
        <v>6.30368947982788</v>
      </c>
      <c r="C1554" s="6">
        <v>715.67395019531295</v>
      </c>
    </row>
    <row r="1555" spans="1:3" ht="12.75">
      <c r="A1555" s="5">
        <v>45339.166666666664</v>
      </c>
      <c r="B1555" s="6">
        <v>19.349315643310501</v>
      </c>
      <c r="C1555" s="6">
        <v>715.74285888671898</v>
      </c>
    </row>
    <row r="1556" spans="1:3" ht="12.75">
      <c r="A1556" s="5">
        <v>45339.177083333328</v>
      </c>
      <c r="B1556" s="6">
        <v>39.898826599121101</v>
      </c>
      <c r="C1556" s="6">
        <v>715.81182861328102</v>
      </c>
    </row>
    <row r="1557" spans="1:3" ht="12.75">
      <c r="A1557" s="5">
        <v>45339.1875</v>
      </c>
      <c r="B1557" s="6">
        <v>48.118179321289098</v>
      </c>
      <c r="C1557" s="6">
        <v>715.88092041015602</v>
      </c>
    </row>
    <row r="1558" spans="1:3" ht="12.75">
      <c r="A1558" s="5">
        <v>45339.197916666664</v>
      </c>
      <c r="B1558" s="6">
        <v>52.9767875671387</v>
      </c>
      <c r="C1558" s="6">
        <v>715.95544433593795</v>
      </c>
    </row>
    <row r="1559" spans="1:3" ht="12.75">
      <c r="A1559" s="5">
        <v>45339.208333333328</v>
      </c>
      <c r="B1559" s="6">
        <v>51.586513519287102</v>
      </c>
      <c r="C1559" s="6">
        <v>716.03302001953102</v>
      </c>
    </row>
    <row r="1560" spans="1:3" ht="12.75">
      <c r="A1560" s="5">
        <v>45339.21875</v>
      </c>
      <c r="B1560" s="6">
        <v>50.933116912841797</v>
      </c>
      <c r="C1560" s="6">
        <v>716.110595703125</v>
      </c>
    </row>
    <row r="1561" spans="1:3" ht="12.75">
      <c r="A1561" s="5">
        <v>45339.229166666664</v>
      </c>
      <c r="B1561" s="6">
        <v>58.646926879882798</v>
      </c>
      <c r="C1561" s="6">
        <v>716.18933105468795</v>
      </c>
    </row>
    <row r="1562" spans="1:3" ht="12.75">
      <c r="A1562" s="5">
        <v>45339.239583333328</v>
      </c>
      <c r="B1562" s="6">
        <v>60.6378173828125</v>
      </c>
      <c r="C1562" s="6">
        <v>716.322998046875</v>
      </c>
    </row>
    <row r="1563" spans="1:3" ht="12.75">
      <c r="A1563" s="5">
        <v>45339.25</v>
      </c>
      <c r="B1563" s="6">
        <v>67.446800231933594</v>
      </c>
      <c r="C1563" s="6">
        <v>716.48675537109398</v>
      </c>
    </row>
    <row r="1564" spans="1:3" ht="12.75">
      <c r="A1564" s="5">
        <v>45339.260416666664</v>
      </c>
      <c r="B1564" s="6">
        <v>81.428596496582003</v>
      </c>
      <c r="C1564" s="6">
        <v>716.65051269531295</v>
      </c>
    </row>
    <row r="1565" spans="1:3" ht="12.75">
      <c r="A1565" s="5">
        <v>45339.270833333328</v>
      </c>
      <c r="B1565" s="6">
        <v>89.211723327636705</v>
      </c>
      <c r="C1565" s="6">
        <v>716.786376953125</v>
      </c>
    </row>
    <row r="1566" spans="1:3" ht="12.75">
      <c r="A1566" s="5">
        <v>45339.28125</v>
      </c>
      <c r="B1566" s="6">
        <v>88.926452636718807</v>
      </c>
      <c r="C1566" s="6">
        <v>715.60791015625</v>
      </c>
    </row>
    <row r="1567" spans="1:3" ht="12.75">
      <c r="A1567" s="5">
        <v>45339.291666666664</v>
      </c>
      <c r="B1567" s="6">
        <v>86.51318359375</v>
      </c>
      <c r="C1567" s="6">
        <v>713.70965576171898</v>
      </c>
    </row>
    <row r="1568" spans="1:3" ht="12.75">
      <c r="A1568" s="5">
        <v>45339.302083333328</v>
      </c>
      <c r="B1568" s="6">
        <v>78.851737976074205</v>
      </c>
      <c r="C1568" s="6">
        <v>711.81146240234398</v>
      </c>
    </row>
    <row r="1569" spans="1:3" ht="12.75">
      <c r="A1569" s="5">
        <v>45339.3125</v>
      </c>
      <c r="B1569" s="6">
        <v>68.081947326660199</v>
      </c>
      <c r="C1569" s="6">
        <v>709.96228027343795</v>
      </c>
    </row>
    <row r="1570" spans="1:3" ht="12.75">
      <c r="A1570" s="5">
        <v>45339.322916666664</v>
      </c>
      <c r="B1570" s="6">
        <v>60.070526123046903</v>
      </c>
      <c r="C1570" s="6">
        <v>710.31683349609398</v>
      </c>
    </row>
    <row r="1571" spans="1:3" ht="12.75">
      <c r="A1571" s="5">
        <v>45339.333333333328</v>
      </c>
      <c r="B1571" s="6">
        <v>66.019500732421903</v>
      </c>
      <c r="C1571" s="6">
        <v>711.85992431640602</v>
      </c>
    </row>
    <row r="1572" spans="1:3" ht="12.75">
      <c r="A1572" s="5">
        <v>45339.34375</v>
      </c>
      <c r="B1572" s="6">
        <v>77.179527282714801</v>
      </c>
      <c r="C1572" s="6">
        <v>713.06848144531295</v>
      </c>
    </row>
    <row r="1573" spans="1:3" ht="12.75">
      <c r="A1573" s="5">
        <v>45339.354166666664</v>
      </c>
      <c r="B1573" s="6">
        <v>68.537025451660199</v>
      </c>
      <c r="C1573" s="6">
        <v>711.96533203125</v>
      </c>
    </row>
    <row r="1574" spans="1:3" ht="12.75">
      <c r="A1574" s="5">
        <v>45339.364583333328</v>
      </c>
      <c r="B1574" s="6">
        <v>69.091423034667997</v>
      </c>
      <c r="C1574" s="6">
        <v>710.42126464843795</v>
      </c>
    </row>
    <row r="1575" spans="1:3" ht="12.75">
      <c r="A1575" s="5">
        <v>45339.375</v>
      </c>
      <c r="B1575" s="6">
        <v>69.218276977539105</v>
      </c>
      <c r="C1575" s="6">
        <v>708.877197265625</v>
      </c>
    </row>
    <row r="1576" spans="1:3" ht="12.75">
      <c r="A1576" s="5">
        <v>45339.385416666664</v>
      </c>
      <c r="B1576" s="6">
        <v>44.220218658447301</v>
      </c>
      <c r="C1576" s="6">
        <v>707.49334716796898</v>
      </c>
    </row>
    <row r="1577" spans="1:3" ht="12.75">
      <c r="A1577" s="5">
        <v>45339.395833333328</v>
      </c>
      <c r="B1577" s="6">
        <v>47.7728462219238</v>
      </c>
      <c r="C1577" s="6">
        <v>707.20098876953102</v>
      </c>
    </row>
    <row r="1578" spans="1:3" ht="12.75">
      <c r="A1578" s="5">
        <v>45339.40625</v>
      </c>
      <c r="B1578" s="6">
        <v>36.793373107910199</v>
      </c>
      <c r="C1578" s="6">
        <v>707.11413574218795</v>
      </c>
    </row>
    <row r="1579" spans="1:3" ht="12.75">
      <c r="A1579" s="5">
        <v>45339.416666666664</v>
      </c>
      <c r="B1579" s="6">
        <v>12.2496747970581</v>
      </c>
      <c r="C1579" s="6">
        <v>707.02734375</v>
      </c>
    </row>
    <row r="1580" spans="1:3" ht="12.75">
      <c r="A1580" s="5">
        <v>45339.427083333328</v>
      </c>
      <c r="B1580" s="6">
        <v>24.1295070648193</v>
      </c>
      <c r="C1580" s="6">
        <v>707.43762207031295</v>
      </c>
    </row>
    <row r="1581" spans="1:3" ht="12.75">
      <c r="A1581" s="5">
        <v>45339.4375</v>
      </c>
      <c r="B1581" s="6">
        <v>40.715213775634801</v>
      </c>
      <c r="C1581" s="6">
        <v>710.85729980468795</v>
      </c>
    </row>
    <row r="1582" spans="1:3" ht="12.75">
      <c r="A1582" s="5">
        <v>45339.447916666664</v>
      </c>
      <c r="B1582" s="6">
        <v>43.119663238525398</v>
      </c>
      <c r="C1582" s="6">
        <v>714.463134765625</v>
      </c>
    </row>
    <row r="1583" spans="1:3" ht="12.75">
      <c r="A1583" s="5">
        <v>45339.458333333328</v>
      </c>
      <c r="B1583" s="6">
        <v>33.0987739562988</v>
      </c>
      <c r="C1583" s="6">
        <v>715.0947265625</v>
      </c>
    </row>
    <row r="1584" spans="1:3" ht="12.75">
      <c r="A1584" s="5">
        <v>45339.46875</v>
      </c>
      <c r="B1584" s="6">
        <v>28.668504714965799</v>
      </c>
      <c r="C1584" s="6">
        <v>714.99987792968795</v>
      </c>
    </row>
    <row r="1585" spans="1:3" ht="12.75">
      <c r="A1585" s="5">
        <v>45339.479166666664</v>
      </c>
      <c r="B1585" s="6">
        <v>28.9180011749268</v>
      </c>
      <c r="C1585" s="6">
        <v>714.90509033203102</v>
      </c>
    </row>
    <row r="1586" spans="1:3" ht="12.75">
      <c r="A1586" s="5">
        <v>45339.489583333328</v>
      </c>
      <c r="B1586" s="6">
        <v>29.953891754150401</v>
      </c>
      <c r="C1586" s="6">
        <v>714.71624755859398</v>
      </c>
    </row>
    <row r="1587" spans="1:3" ht="12.75">
      <c r="A1587" s="5">
        <v>45339.5</v>
      </c>
      <c r="B1587" s="6">
        <v>31.681015014648398</v>
      </c>
      <c r="C1587" s="6">
        <v>713.653076171875</v>
      </c>
    </row>
    <row r="1588" spans="1:3" ht="12.75">
      <c r="A1588" s="5">
        <v>45339.510416666664</v>
      </c>
      <c r="B1588" s="6">
        <v>42.788162231445298</v>
      </c>
      <c r="C1588" s="6">
        <v>712.37646484375</v>
      </c>
    </row>
    <row r="1589" spans="1:3" ht="12.75">
      <c r="A1589" s="5">
        <v>45339.520833333328</v>
      </c>
      <c r="B1589" s="6">
        <v>35.471527099609403</v>
      </c>
      <c r="C1589" s="6">
        <v>711.099853515625</v>
      </c>
    </row>
    <row r="1590" spans="1:3" ht="12.75">
      <c r="A1590" s="5">
        <v>45339.53125</v>
      </c>
      <c r="B1590" s="6">
        <v>36.7839965820313</v>
      </c>
      <c r="C1590" s="6">
        <v>710.00451660156295</v>
      </c>
    </row>
    <row r="1591" spans="1:3" ht="12.75">
      <c r="A1591" s="5">
        <v>45339.541666666664</v>
      </c>
      <c r="B1591" s="6">
        <v>43.660160064697301</v>
      </c>
      <c r="C1591" s="6">
        <v>710.56927490234398</v>
      </c>
    </row>
    <row r="1592" spans="1:3" ht="12.75">
      <c r="A1592" s="5">
        <v>45339.552083333328</v>
      </c>
      <c r="B1592" s="6">
        <v>42.347377777099602</v>
      </c>
      <c r="C1592" s="6">
        <v>711.53460693359398</v>
      </c>
    </row>
    <row r="1593" spans="1:3" ht="12.75">
      <c r="A1593" s="5">
        <v>45339.5625</v>
      </c>
      <c r="B1593" s="6">
        <v>44.02734375</v>
      </c>
      <c r="C1593" s="6">
        <v>712.49987792968795</v>
      </c>
    </row>
    <row r="1594" spans="1:3" ht="12.75">
      <c r="A1594" s="5">
        <v>45339.572916666664</v>
      </c>
      <c r="B1594" s="6">
        <v>48.720291137695298</v>
      </c>
      <c r="C1594" s="6">
        <v>713.21472167968795</v>
      </c>
    </row>
    <row r="1595" spans="1:3" ht="12.75">
      <c r="A1595" s="5">
        <v>45339.583333333328</v>
      </c>
      <c r="B1595" s="6">
        <v>53.781356811523402</v>
      </c>
      <c r="C1595" s="6">
        <v>711.63720703125</v>
      </c>
    </row>
    <row r="1596" spans="1:3" ht="12.75">
      <c r="A1596" s="5">
        <v>45339.59375</v>
      </c>
      <c r="B1596" s="6">
        <v>37.106685638427699</v>
      </c>
      <c r="C1596" s="6">
        <v>710.186767578125</v>
      </c>
    </row>
    <row r="1597" spans="1:3" ht="12.75">
      <c r="A1597" s="5">
        <v>45339.604166666664</v>
      </c>
      <c r="B1597" s="6">
        <v>43.676418304443402</v>
      </c>
      <c r="C1597" s="6">
        <v>710.685546875</v>
      </c>
    </row>
    <row r="1598" spans="1:3" ht="12.75">
      <c r="A1598" s="5">
        <v>45339.614583333328</v>
      </c>
      <c r="B1598" s="6">
        <v>44.582572937011697</v>
      </c>
      <c r="C1598" s="6">
        <v>711.305419921875</v>
      </c>
    </row>
    <row r="1599" spans="1:3" ht="12.75">
      <c r="A1599" s="5">
        <v>45339.625</v>
      </c>
      <c r="B1599" s="6">
        <v>43.091102600097699</v>
      </c>
      <c r="C1599" s="6">
        <v>711.92523193359398</v>
      </c>
    </row>
    <row r="1600" spans="1:3" ht="12.75">
      <c r="A1600" s="5">
        <v>45339.635416666664</v>
      </c>
      <c r="B1600" s="6">
        <v>23.0293273925781</v>
      </c>
      <c r="C1600" s="6">
        <v>712.09332275390602</v>
      </c>
    </row>
    <row r="1601" spans="1:3" ht="12.75">
      <c r="A1601" s="5">
        <v>45339.645833333328</v>
      </c>
      <c r="B1601" s="6">
        <v>23.780925750732401</v>
      </c>
      <c r="C1601" s="6">
        <v>711.51812744140602</v>
      </c>
    </row>
    <row r="1602" spans="1:3" ht="12.75">
      <c r="A1602" s="5">
        <v>45339.65625</v>
      </c>
      <c r="B1602" s="6">
        <v>25.8244743347168</v>
      </c>
      <c r="C1602" s="6">
        <v>710.93206787109398</v>
      </c>
    </row>
    <row r="1603" spans="1:3" ht="12.75">
      <c r="A1603" s="5">
        <v>45339.666666666664</v>
      </c>
      <c r="B1603" s="6">
        <v>25.0923042297363</v>
      </c>
      <c r="C1603" s="6">
        <v>710.345947265625</v>
      </c>
    </row>
    <row r="1604" spans="1:3" ht="12.75">
      <c r="A1604" s="5">
        <v>45339.677083333328</v>
      </c>
      <c r="B1604" s="6">
        <v>26.196893692016602</v>
      </c>
      <c r="C1604" s="6">
        <v>710.27569580078102</v>
      </c>
    </row>
    <row r="1605" spans="1:3" ht="12.75">
      <c r="A1605" s="5">
        <v>45339.6875</v>
      </c>
      <c r="B1605" s="6">
        <v>27.5508003234863</v>
      </c>
      <c r="C1605" s="6">
        <v>710.76129150390602</v>
      </c>
    </row>
    <row r="1606" spans="1:3" ht="12.75">
      <c r="A1606" s="5">
        <v>45339.697916666664</v>
      </c>
      <c r="B1606" s="6">
        <v>25.362590789794901</v>
      </c>
      <c r="C1606" s="6">
        <v>710.498779296875</v>
      </c>
    </row>
    <row r="1607" spans="1:3" ht="12.75">
      <c r="A1607" s="5">
        <v>45339.708333333328</v>
      </c>
      <c r="B1607" s="6">
        <v>27.9584655761719</v>
      </c>
      <c r="C1607" s="6">
        <v>710.19714355468795</v>
      </c>
    </row>
    <row r="1608" spans="1:3" ht="12.75">
      <c r="A1608" s="5">
        <v>45339.71875</v>
      </c>
      <c r="B1608" s="6">
        <v>14.126986503601101</v>
      </c>
      <c r="C1608" s="6">
        <v>709.8955078125</v>
      </c>
    </row>
    <row r="1609" spans="1:3" ht="12.75">
      <c r="A1609" s="5">
        <v>45339.729166666664</v>
      </c>
      <c r="B1609" s="6">
        <v>14.1833906173706</v>
      </c>
      <c r="C1609" s="6">
        <v>709.65850830078102</v>
      </c>
    </row>
    <row r="1610" spans="1:3" ht="12.75">
      <c r="A1610" s="5">
        <v>45339.739583333328</v>
      </c>
      <c r="B1610" s="6">
        <v>22.510890960693398</v>
      </c>
      <c r="C1610" s="6">
        <v>709.58953857421898</v>
      </c>
    </row>
    <row r="1611" spans="1:3" ht="12.75">
      <c r="A1611" s="5">
        <v>45339.75</v>
      </c>
      <c r="B1611" s="6">
        <v>28.368312835693398</v>
      </c>
      <c r="C1611" s="6">
        <v>709.52917480468795</v>
      </c>
    </row>
    <row r="1612" spans="1:3" ht="12.75">
      <c r="A1612" s="5">
        <v>45339.760416666664</v>
      </c>
      <c r="B1612" s="6">
        <v>29.650749206543001</v>
      </c>
      <c r="C1612" s="6">
        <v>709.46887207031295</v>
      </c>
    </row>
    <row r="1613" spans="1:3" ht="12.75">
      <c r="A1613" s="5">
        <v>45339.770833333328</v>
      </c>
      <c r="B1613" s="6">
        <v>25.6916904449463</v>
      </c>
      <c r="C1613" s="6">
        <v>709.3876953125</v>
      </c>
    </row>
    <row r="1614" spans="1:3" ht="12.75">
      <c r="A1614" s="5">
        <v>45339.78125</v>
      </c>
      <c r="B1614" s="6">
        <v>25.061355590820298</v>
      </c>
      <c r="C1614" s="6">
        <v>709.25244140625</v>
      </c>
    </row>
    <row r="1615" spans="1:3" ht="12.75">
      <c r="A1615" s="5">
        <v>45339.791666666664</v>
      </c>
      <c r="B1615" s="6">
        <v>27.249589920043899</v>
      </c>
      <c r="C1615" s="6">
        <v>709.11444091796898</v>
      </c>
    </row>
    <row r="1616" spans="1:3" ht="12.75">
      <c r="A1616" s="5">
        <v>45339.802083333328</v>
      </c>
      <c r="B1616" s="6">
        <v>29.1169109344482</v>
      </c>
      <c r="C1616" s="6">
        <v>708.97644042968795</v>
      </c>
    </row>
    <row r="1617" spans="1:3" ht="12.75">
      <c r="A1617" s="5">
        <v>45339.8125</v>
      </c>
      <c r="B1617" s="6">
        <v>36.964084625244098</v>
      </c>
      <c r="C1617" s="6">
        <v>708.849853515625</v>
      </c>
    </row>
    <row r="1618" spans="1:3" ht="12.75">
      <c r="A1618" s="5">
        <v>45339.822916666664</v>
      </c>
      <c r="B1618" s="6">
        <v>40.280296325683601</v>
      </c>
      <c r="C1618" s="6">
        <v>708.75280761718795</v>
      </c>
    </row>
    <row r="1619" spans="1:3" ht="12.75">
      <c r="A1619" s="5">
        <v>45339.833333333328</v>
      </c>
      <c r="B1619" s="6">
        <v>42.099849700927699</v>
      </c>
      <c r="C1619" s="6">
        <v>708.65716552734398</v>
      </c>
    </row>
    <row r="1620" spans="1:3" ht="12.75">
      <c r="A1620" s="5">
        <v>45339.84375</v>
      </c>
      <c r="B1620" s="6">
        <v>34.175571441650398</v>
      </c>
      <c r="C1620" s="6">
        <v>708.56158447265602</v>
      </c>
    </row>
    <row r="1621" spans="1:3" ht="12.75">
      <c r="A1621" s="5">
        <v>45339.854166666664</v>
      </c>
      <c r="B1621" s="6">
        <v>31.706657409668001</v>
      </c>
      <c r="C1621" s="6">
        <v>708.50964355468795</v>
      </c>
    </row>
    <row r="1622" spans="1:3" ht="12.75">
      <c r="A1622" s="5">
        <v>45339.864583333328</v>
      </c>
      <c r="B1622" s="6">
        <v>32.649246215820298</v>
      </c>
      <c r="C1622" s="6">
        <v>708.55780029296898</v>
      </c>
    </row>
    <row r="1623" spans="1:3" ht="12.75">
      <c r="A1623" s="5">
        <v>45339.875</v>
      </c>
      <c r="B1623" s="6">
        <v>35.514152526855497</v>
      </c>
      <c r="C1623" s="6">
        <v>708.60986328125</v>
      </c>
    </row>
    <row r="1624" spans="1:3" ht="12.75">
      <c r="A1624" s="5">
        <v>45339.885416666664</v>
      </c>
      <c r="B1624" s="6">
        <v>21.892240524291999</v>
      </c>
      <c r="C1624" s="6">
        <v>708.66198730468795</v>
      </c>
    </row>
    <row r="1625" spans="1:3" ht="12.75">
      <c r="A1625" s="5">
        <v>45339.895833333328</v>
      </c>
      <c r="B1625" s="6">
        <v>10.0552358627319</v>
      </c>
      <c r="C1625" s="6">
        <v>709.34576416015602</v>
      </c>
    </row>
    <row r="1626" spans="1:3" ht="12.75">
      <c r="A1626" s="5">
        <v>45339.90625</v>
      </c>
      <c r="B1626" s="6">
        <v>4.8881731033325204</v>
      </c>
      <c r="C1626" s="6">
        <v>711.34240722656295</v>
      </c>
    </row>
    <row r="1627" spans="1:3" ht="12.75">
      <c r="A1627" s="5">
        <v>45339.916666666664</v>
      </c>
      <c r="B1627" s="6">
        <v>1.5055290460586499</v>
      </c>
      <c r="C1627" s="6">
        <v>713.379638671875</v>
      </c>
    </row>
    <row r="1628" spans="1:3" ht="12.75">
      <c r="A1628" s="5">
        <v>45339.927083333328</v>
      </c>
      <c r="B1628" s="6">
        <v>7.6210427284240696</v>
      </c>
      <c r="C1628" s="6">
        <v>715.12554931640602</v>
      </c>
    </row>
    <row r="1629" spans="1:3" ht="12.75">
      <c r="A1629" s="5">
        <v>45339.9375</v>
      </c>
      <c r="B1629" s="6">
        <v>-0.14509628713131001</v>
      </c>
      <c r="C1629" s="6">
        <v>715.512939453125</v>
      </c>
    </row>
    <row r="1630" spans="1:3" ht="12.75">
      <c r="A1630" s="5">
        <v>45339.947916666664</v>
      </c>
      <c r="B1630" s="6">
        <v>-8.0374393463134801</v>
      </c>
      <c r="C1630" s="6">
        <v>715.72839355468795</v>
      </c>
    </row>
    <row r="1631" spans="1:3" ht="12.75">
      <c r="A1631" s="5">
        <v>45339.958333333328</v>
      </c>
      <c r="B1631" s="6">
        <v>-2.8593804836273198</v>
      </c>
      <c r="C1631" s="6">
        <v>715.94384765625</v>
      </c>
    </row>
    <row r="1632" spans="1:3" ht="12.75">
      <c r="A1632" s="5">
        <v>45339.96875</v>
      </c>
      <c r="B1632" s="6">
        <v>-1.16640388965607</v>
      </c>
      <c r="C1632" s="6">
        <v>716.11798095703102</v>
      </c>
    </row>
    <row r="1633" spans="1:3" ht="12.75">
      <c r="A1633" s="5">
        <v>45339.979166666664</v>
      </c>
      <c r="B1633" s="6">
        <v>-0.369792699813843</v>
      </c>
      <c r="C1633" s="6">
        <v>716.09930419921898</v>
      </c>
    </row>
    <row r="1634" spans="1:3" ht="12.75">
      <c r="A1634" s="5">
        <v>45339.989583333328</v>
      </c>
      <c r="B1634" s="6">
        <v>-2.7719171047210698</v>
      </c>
      <c r="C1634" s="6">
        <v>716.05621337890602</v>
      </c>
    </row>
    <row r="1635" spans="1:3" ht="12.75">
      <c r="A1635" s="5">
        <v>45340</v>
      </c>
      <c r="B1635" s="6">
        <v>-4.1521039009094203</v>
      </c>
      <c r="C1635" s="6">
        <v>716.01312255859398</v>
      </c>
    </row>
    <row r="1636" spans="1:3" ht="12.75">
      <c r="A1636" s="5">
        <v>45340.010416666664</v>
      </c>
      <c r="B1636" s="6">
        <v>15.9062795639038</v>
      </c>
      <c r="C1636" s="6">
        <v>716.00311279296898</v>
      </c>
    </row>
    <row r="1637" spans="1:3" ht="12.75">
      <c r="A1637" s="5">
        <v>45340.020833333328</v>
      </c>
      <c r="B1637" s="6">
        <v>17.808975219726602</v>
      </c>
      <c r="C1637" s="6">
        <v>716.14733886718795</v>
      </c>
    </row>
    <row r="1638" spans="1:3" ht="12.75">
      <c r="A1638" s="5">
        <v>45340.03125</v>
      </c>
      <c r="B1638" s="6">
        <v>16.554874420166001</v>
      </c>
      <c r="C1638" s="6">
        <v>716.31109619140602</v>
      </c>
    </row>
    <row r="1639" spans="1:3" ht="12.75">
      <c r="A1639" s="5">
        <v>45340.041666666664</v>
      </c>
      <c r="B1639" s="6">
        <v>14.5267181396484</v>
      </c>
      <c r="C1639" s="6">
        <v>716.474853515625</v>
      </c>
    </row>
    <row r="1640" spans="1:3" ht="12.75">
      <c r="A1640" s="5">
        <v>45340.052083333328</v>
      </c>
      <c r="B1640" s="6">
        <v>9.6890916824340803</v>
      </c>
      <c r="C1640" s="6">
        <v>716.59722900390602</v>
      </c>
    </row>
    <row r="1641" spans="1:3" ht="12.75">
      <c r="A1641" s="5">
        <v>45340.0625</v>
      </c>
      <c r="B1641" s="6">
        <v>6.0693821907043501</v>
      </c>
      <c r="C1641" s="6">
        <v>716.52685546875</v>
      </c>
    </row>
    <row r="1642" spans="1:3" ht="12.75">
      <c r="A1642" s="5">
        <v>45340.072916666664</v>
      </c>
      <c r="B1642" s="6">
        <v>2.9084014892578098</v>
      </c>
      <c r="C1642" s="6">
        <v>716.43206787109398</v>
      </c>
    </row>
    <row r="1643" spans="1:3" ht="12.75">
      <c r="A1643" s="5">
        <v>45340.083333333328</v>
      </c>
      <c r="B1643" s="6">
        <v>0.27881020307540899</v>
      </c>
      <c r="C1643" s="6">
        <v>716.33721923828102</v>
      </c>
    </row>
    <row r="1644" spans="1:3" ht="12.75">
      <c r="A1644" s="5">
        <v>45340.09375</v>
      </c>
      <c r="B1644" s="6">
        <v>-2.1908764839172399</v>
      </c>
      <c r="C1644" s="6">
        <v>716.27966308593795</v>
      </c>
    </row>
    <row r="1645" spans="1:3" ht="12.75">
      <c r="A1645" s="5">
        <v>45340.104166666664</v>
      </c>
      <c r="B1645" s="6">
        <v>-0.79911965131759599</v>
      </c>
      <c r="C1645" s="6">
        <v>716.39569091796898</v>
      </c>
    </row>
    <row r="1646" spans="1:3" ht="12.75">
      <c r="A1646" s="5">
        <v>45340.114583333328</v>
      </c>
      <c r="B1646" s="6">
        <v>-1.06261193752289</v>
      </c>
      <c r="C1646" s="6">
        <v>716.53369140625</v>
      </c>
    </row>
    <row r="1647" spans="1:3" ht="12.75">
      <c r="A1647" s="5">
        <v>45340.125</v>
      </c>
      <c r="B1647" s="6">
        <v>-2.1125037670135498</v>
      </c>
      <c r="C1647" s="6">
        <v>716.67175292968795</v>
      </c>
    </row>
    <row r="1648" spans="1:3" ht="12.75">
      <c r="A1648" s="5">
        <v>45340.135416666664</v>
      </c>
      <c r="B1648" s="6">
        <v>-4.0483541488647496</v>
      </c>
      <c r="C1648" s="6">
        <v>716.79718017578102</v>
      </c>
    </row>
    <row r="1649" spans="1:3" ht="12.75">
      <c r="A1649" s="5">
        <v>45340.145833333328</v>
      </c>
      <c r="B1649" s="6">
        <v>-4.1283397674560502</v>
      </c>
      <c r="C1649" s="6">
        <v>716.86474609375</v>
      </c>
    </row>
    <row r="1650" spans="1:3" ht="12.75">
      <c r="A1650" s="5">
        <v>45340.15625</v>
      </c>
      <c r="B1650" s="6">
        <v>-4.6764807701110804</v>
      </c>
      <c r="C1650" s="6">
        <v>716.925048828125</v>
      </c>
    </row>
    <row r="1651" spans="1:3" ht="12.75">
      <c r="A1651" s="5">
        <v>45340.166666666664</v>
      </c>
      <c r="B1651" s="6">
        <v>1.7563221454620399</v>
      </c>
      <c r="C1651" s="6">
        <v>716.98541259765602</v>
      </c>
    </row>
    <row r="1652" spans="1:3" ht="12.75">
      <c r="A1652" s="5">
        <v>45340.177083333328</v>
      </c>
      <c r="B1652" s="6">
        <v>9.7466545104980504</v>
      </c>
      <c r="C1652" s="6">
        <v>717.03314208984398</v>
      </c>
    </row>
    <row r="1653" spans="1:3" ht="12.75">
      <c r="A1653" s="5">
        <v>45340.1875</v>
      </c>
      <c r="B1653" s="6">
        <v>14.231066703796399</v>
      </c>
      <c r="C1653" s="6">
        <v>717.02301025390602</v>
      </c>
    </row>
    <row r="1654" spans="1:3" ht="12.75">
      <c r="A1654" s="5">
        <v>45340.197916666664</v>
      </c>
      <c r="B1654" s="6">
        <v>15.8498420715332</v>
      </c>
      <c r="C1654" s="6">
        <v>717.00567626953102</v>
      </c>
    </row>
    <row r="1655" spans="1:3" ht="12.75">
      <c r="A1655" s="5">
        <v>45340.208333333328</v>
      </c>
      <c r="B1655" s="6">
        <v>17.468700408935501</v>
      </c>
      <c r="C1655" s="6">
        <v>716.98834228515602</v>
      </c>
    </row>
    <row r="1656" spans="1:3" ht="12.75">
      <c r="A1656" s="5">
        <v>45340.21875</v>
      </c>
      <c r="B1656" s="6">
        <v>21.782863616943398</v>
      </c>
      <c r="C1656" s="6">
        <v>716.99871826171898</v>
      </c>
    </row>
    <row r="1657" spans="1:3" ht="12.75">
      <c r="A1657" s="5">
        <v>45340.229166666664</v>
      </c>
      <c r="B1657" s="6">
        <v>28.186098098754901</v>
      </c>
      <c r="C1657" s="6">
        <v>717.12420654296898</v>
      </c>
    </row>
    <row r="1658" spans="1:3" ht="12.75">
      <c r="A1658" s="5">
        <v>45340.239583333328</v>
      </c>
      <c r="B1658" s="6">
        <v>32.872589111328097</v>
      </c>
      <c r="C1658" s="6">
        <v>717.26226806640602</v>
      </c>
    </row>
    <row r="1659" spans="1:3" ht="12.75">
      <c r="A1659" s="5">
        <v>45340.25</v>
      </c>
      <c r="B1659" s="6">
        <v>33.432952880859403</v>
      </c>
      <c r="C1659" s="6">
        <v>717.40026855468795</v>
      </c>
    </row>
    <row r="1660" spans="1:3" ht="12.75">
      <c r="A1660" s="5">
        <v>45340.260416666664</v>
      </c>
      <c r="B1660" s="6">
        <v>18.572320938110401</v>
      </c>
      <c r="C1660" s="6">
        <v>717.53375244140602</v>
      </c>
    </row>
    <row r="1661" spans="1:3" ht="12.75">
      <c r="A1661" s="5">
        <v>45340.270833333328</v>
      </c>
      <c r="B1661" s="6">
        <v>16.054887771606399</v>
      </c>
      <c r="C1661" s="6">
        <v>717.64862060546898</v>
      </c>
    </row>
    <row r="1662" spans="1:3" ht="12.75">
      <c r="A1662" s="5">
        <v>45340.28125</v>
      </c>
      <c r="B1662" s="6">
        <v>13.8338708877563</v>
      </c>
      <c r="C1662" s="6">
        <v>717.761474609375</v>
      </c>
    </row>
    <row r="1663" spans="1:3" ht="12.75">
      <c r="A1663" s="5">
        <v>45340.291666666664</v>
      </c>
      <c r="B1663" s="6">
        <v>11.6259441375732</v>
      </c>
      <c r="C1663" s="6">
        <v>717.87432861328102</v>
      </c>
    </row>
    <row r="1664" spans="1:3" ht="12.75">
      <c r="A1664" s="5">
        <v>45340.302083333328</v>
      </c>
      <c r="B1664" s="6">
        <v>16.043371200561499</v>
      </c>
      <c r="C1664" s="6">
        <v>717.96820068359398</v>
      </c>
    </row>
    <row r="1665" spans="1:3" ht="12.75">
      <c r="A1665" s="5">
        <v>45340.3125</v>
      </c>
      <c r="B1665" s="6">
        <v>18.718896865844702</v>
      </c>
      <c r="C1665" s="6">
        <v>717.991943359375</v>
      </c>
    </row>
    <row r="1666" spans="1:3" ht="12.75">
      <c r="A1666" s="5">
        <v>45340.322916666664</v>
      </c>
      <c r="B1666" s="6">
        <v>19.435338973998999</v>
      </c>
      <c r="C1666" s="6">
        <v>718.00921630859398</v>
      </c>
    </row>
    <row r="1667" spans="1:3" ht="12.75">
      <c r="A1667" s="5">
        <v>45340.333333333328</v>
      </c>
      <c r="B1667" s="6">
        <v>20.257987976074201</v>
      </c>
      <c r="C1667" s="6">
        <v>718.02648925781295</v>
      </c>
    </row>
    <row r="1668" spans="1:3" ht="12.75">
      <c r="A1668" s="5">
        <v>45340.34375</v>
      </c>
      <c r="B1668" s="6">
        <v>16.4085388183594</v>
      </c>
      <c r="C1668" s="6">
        <v>718.06286621093795</v>
      </c>
    </row>
    <row r="1669" spans="1:3" ht="12.75">
      <c r="A1669" s="5">
        <v>45340.354166666664</v>
      </c>
      <c r="B1669" s="6">
        <v>16.766059875488299</v>
      </c>
      <c r="C1669" s="6">
        <v>718.16864013671898</v>
      </c>
    </row>
    <row r="1670" spans="1:3" ht="12.75">
      <c r="A1670" s="5">
        <v>45340.364583333328</v>
      </c>
      <c r="B1670" s="6">
        <v>19.465841293335</v>
      </c>
      <c r="C1670" s="6">
        <v>718.28063964843795</v>
      </c>
    </row>
    <row r="1671" spans="1:3" ht="12.75">
      <c r="A1671" s="5">
        <v>45340.375</v>
      </c>
      <c r="B1671" s="6">
        <v>32.975589752197301</v>
      </c>
      <c r="C1671" s="6">
        <v>718.39270019531295</v>
      </c>
    </row>
    <row r="1672" spans="1:3" ht="12.75">
      <c r="A1672" s="5">
        <v>45340.385416666664</v>
      </c>
      <c r="B1672" s="6">
        <v>35.049724578857401</v>
      </c>
      <c r="C1672" s="6">
        <v>718.46252441406295</v>
      </c>
    </row>
    <row r="1673" spans="1:3" ht="12.75">
      <c r="A1673" s="5">
        <v>45340.395833333328</v>
      </c>
      <c r="B1673" s="6">
        <v>22.241310119628899</v>
      </c>
      <c r="C1673" s="6">
        <v>718.37927246093795</v>
      </c>
    </row>
    <row r="1674" spans="1:3" ht="12.75">
      <c r="A1674" s="5">
        <v>45340.40625</v>
      </c>
      <c r="B1674" s="6">
        <v>24.404647827148398</v>
      </c>
      <c r="C1674" s="6">
        <v>718.28216552734398</v>
      </c>
    </row>
    <row r="1675" spans="1:3" ht="12.75">
      <c r="A1675" s="5">
        <v>45340.416666666664</v>
      </c>
      <c r="B1675" s="6">
        <v>23.6506443023682</v>
      </c>
      <c r="C1675" s="6">
        <v>718.18505859375</v>
      </c>
    </row>
    <row r="1676" spans="1:3" ht="12.75">
      <c r="A1676" s="5">
        <v>45340.427083333328</v>
      </c>
      <c r="B1676" s="6">
        <v>24.580783843994102</v>
      </c>
      <c r="C1676" s="6">
        <v>718.13922119140602</v>
      </c>
    </row>
    <row r="1677" spans="1:3" ht="12.75">
      <c r="A1677" s="5">
        <v>45340.4375</v>
      </c>
      <c r="B1677" s="6">
        <v>23.612096786498999</v>
      </c>
      <c r="C1677" s="6">
        <v>718.22705078125</v>
      </c>
    </row>
    <row r="1678" spans="1:3" ht="12.75">
      <c r="A1678" s="5">
        <v>45340.447916666664</v>
      </c>
      <c r="B1678" s="6">
        <v>20.262660980224599</v>
      </c>
      <c r="C1678" s="6">
        <v>718.32183837890602</v>
      </c>
    </row>
    <row r="1679" spans="1:3" ht="12.75">
      <c r="A1679" s="5">
        <v>45340.458333333328</v>
      </c>
      <c r="B1679" s="6">
        <v>20.6778564453125</v>
      </c>
      <c r="C1679" s="6">
        <v>718.41668701171898</v>
      </c>
    </row>
    <row r="1680" spans="1:3" ht="12.75">
      <c r="A1680" s="5">
        <v>45340.46875</v>
      </c>
      <c r="B1680" s="6">
        <v>21.367307662963899</v>
      </c>
      <c r="C1680" s="6">
        <v>718.52301025390602</v>
      </c>
    </row>
    <row r="1681" spans="1:3" ht="12.75">
      <c r="A1681" s="5">
        <v>45340.479166666664</v>
      </c>
      <c r="B1681" s="6">
        <v>30.781713485717798</v>
      </c>
      <c r="C1681" s="6">
        <v>718.65930175781295</v>
      </c>
    </row>
    <row r="1682" spans="1:3" ht="12.75">
      <c r="A1682" s="5">
        <v>45340.489583333328</v>
      </c>
      <c r="B1682" s="6">
        <v>33.649959564208999</v>
      </c>
      <c r="C1682" s="6">
        <v>718.79724121093795</v>
      </c>
    </row>
    <row r="1683" spans="1:3" ht="12.75">
      <c r="A1683" s="5">
        <v>45340.5</v>
      </c>
      <c r="B1683" s="6">
        <v>32.573745727539098</v>
      </c>
      <c r="C1683" s="6">
        <v>718.93511962890602</v>
      </c>
    </row>
    <row r="1684" spans="1:3" ht="12.75">
      <c r="A1684" s="5">
        <v>45340.510416666664</v>
      </c>
      <c r="B1684" s="6">
        <v>35.714466094970703</v>
      </c>
      <c r="C1684" s="6">
        <v>719.03845214843795</v>
      </c>
    </row>
    <row r="1685" spans="1:3" ht="12.75">
      <c r="A1685" s="5">
        <v>45340.520833333328</v>
      </c>
      <c r="B1685" s="6">
        <v>34.643180847167997</v>
      </c>
      <c r="C1685" s="6">
        <v>719.0517578125</v>
      </c>
    </row>
    <row r="1686" spans="1:3" ht="12.75">
      <c r="A1686" s="5">
        <v>45340.53125</v>
      </c>
      <c r="B1686" s="6">
        <v>28.088706970214801</v>
      </c>
      <c r="C1686" s="6">
        <v>719.06036376953102</v>
      </c>
    </row>
    <row r="1687" spans="1:3" ht="12.75">
      <c r="A1687" s="5">
        <v>45340.541666666664</v>
      </c>
      <c r="B1687" s="6">
        <v>19.905759811401399</v>
      </c>
      <c r="C1687" s="6">
        <v>719.06896972656295</v>
      </c>
    </row>
    <row r="1688" spans="1:3" ht="12.75">
      <c r="A1688" s="5">
        <v>45340.552083333328</v>
      </c>
      <c r="B1688" s="6">
        <v>17.2947692871094</v>
      </c>
      <c r="C1688" s="6">
        <v>719.09375</v>
      </c>
    </row>
    <row r="1689" spans="1:3" ht="12.75">
      <c r="A1689" s="5">
        <v>45340.5625</v>
      </c>
      <c r="B1689" s="6">
        <v>13.7517414093018</v>
      </c>
      <c r="C1689" s="6">
        <v>719.16052246093795</v>
      </c>
    </row>
    <row r="1690" spans="1:3" ht="12.75">
      <c r="A1690" s="5">
        <v>45340.572916666664</v>
      </c>
      <c r="B1690" s="6">
        <v>8.4804430007934606</v>
      </c>
      <c r="C1690" s="6">
        <v>719.2294921875</v>
      </c>
    </row>
    <row r="1691" spans="1:3" ht="12.75">
      <c r="A1691" s="5">
        <v>45340.583333333328</v>
      </c>
      <c r="B1691" s="6">
        <v>1.42337310314178</v>
      </c>
      <c r="C1691" s="6">
        <v>719.29840087890602</v>
      </c>
    </row>
    <row r="1692" spans="1:3" ht="12.75">
      <c r="A1692" s="5">
        <v>45340.59375</v>
      </c>
      <c r="B1692" s="6">
        <v>3.2978262901306201</v>
      </c>
      <c r="C1692" s="6">
        <v>719.41119384765602</v>
      </c>
    </row>
    <row r="1693" spans="1:3" ht="12.75">
      <c r="A1693" s="5">
        <v>45340.604166666664</v>
      </c>
      <c r="B1693" s="6">
        <v>15.6802415847778</v>
      </c>
      <c r="C1693" s="6">
        <v>719.63824462890602</v>
      </c>
    </row>
    <row r="1694" spans="1:3" ht="12.75">
      <c r="A1694" s="5">
        <v>45340.614583333328</v>
      </c>
      <c r="B1694" s="6">
        <v>10.572909355163601</v>
      </c>
      <c r="C1694" s="6">
        <v>719.87121582031295</v>
      </c>
    </row>
    <row r="1695" spans="1:3" ht="12.75">
      <c r="A1695" s="5">
        <v>45340.625</v>
      </c>
      <c r="B1695" s="6">
        <v>7.2042741775512704</v>
      </c>
      <c r="C1695" s="6">
        <v>720.10418701171898</v>
      </c>
    </row>
    <row r="1696" spans="1:3" ht="12.75">
      <c r="A1696" s="5">
        <v>45340.635416666664</v>
      </c>
      <c r="B1696" s="6">
        <v>3.89773726463318</v>
      </c>
      <c r="C1696" s="6">
        <v>720.285888671875</v>
      </c>
    </row>
    <row r="1697" spans="1:3" ht="12.75">
      <c r="A1697" s="5">
        <v>45340.645833333328</v>
      </c>
      <c r="B1697" s="6">
        <v>1.1383038759231601</v>
      </c>
      <c r="C1697" s="6">
        <v>720.3359375</v>
      </c>
    </row>
    <row r="1698" spans="1:3" ht="12.75">
      <c r="A1698" s="5">
        <v>45340.65625</v>
      </c>
      <c r="B1698" s="6">
        <v>3.2689337730407702</v>
      </c>
      <c r="C1698" s="6">
        <v>720.37933349609398</v>
      </c>
    </row>
    <row r="1699" spans="1:3" ht="12.75">
      <c r="A1699" s="5">
        <v>45340.666666666664</v>
      </c>
      <c r="B1699" s="6">
        <v>8.4388017654418892</v>
      </c>
      <c r="C1699" s="6">
        <v>720.42272949218795</v>
      </c>
    </row>
    <row r="1700" spans="1:3" ht="12.75">
      <c r="A1700" s="5">
        <v>45340.677083333328</v>
      </c>
      <c r="B1700" s="6">
        <v>16.790147781372099</v>
      </c>
      <c r="C1700" s="6">
        <v>720.420654296875</v>
      </c>
    </row>
    <row r="1701" spans="1:3" ht="12.75">
      <c r="A1701" s="5">
        <v>45340.6875</v>
      </c>
      <c r="B1701" s="6">
        <v>21.4117527008057</v>
      </c>
      <c r="C1701" s="6">
        <v>720.31280517578102</v>
      </c>
    </row>
    <row r="1702" spans="1:3" ht="12.75">
      <c r="A1702" s="5">
        <v>45340.697916666664</v>
      </c>
      <c r="B1702" s="6">
        <v>24.7091064453125</v>
      </c>
      <c r="C1702" s="6">
        <v>720.20062255859398</v>
      </c>
    </row>
    <row r="1703" spans="1:3" ht="12.75">
      <c r="A1703" s="5">
        <v>45340.708333333328</v>
      </c>
      <c r="B1703" s="6">
        <v>29.772558212280298</v>
      </c>
      <c r="C1703" s="6">
        <v>720.08850097656295</v>
      </c>
    </row>
    <row r="1704" spans="1:3" ht="12.75">
      <c r="A1704" s="5">
        <v>45340.71875</v>
      </c>
      <c r="B1704" s="6">
        <v>23.65749168396</v>
      </c>
      <c r="C1704" s="6">
        <v>719.89227294921898</v>
      </c>
    </row>
    <row r="1705" spans="1:3" ht="12.75">
      <c r="A1705" s="5">
        <v>45340.729166666664</v>
      </c>
      <c r="B1705" s="6">
        <v>25.4122123718262</v>
      </c>
      <c r="C1705" s="6">
        <v>719.50341796875</v>
      </c>
    </row>
    <row r="1706" spans="1:3" ht="12.75">
      <c r="A1706" s="5">
        <v>45340.739583333328</v>
      </c>
      <c r="B1706" s="6">
        <v>28.409765243530298</v>
      </c>
      <c r="C1706" s="6">
        <v>719.10693359375</v>
      </c>
    </row>
    <row r="1707" spans="1:3" ht="12.75">
      <c r="A1707" s="5">
        <v>45340.75</v>
      </c>
      <c r="B1707" s="6">
        <v>30.900905609130898</v>
      </c>
      <c r="C1707" s="6">
        <v>718.71044921875</v>
      </c>
    </row>
    <row r="1708" spans="1:3" ht="12.75">
      <c r="A1708" s="5">
        <v>45340.760416666664</v>
      </c>
      <c r="B1708" s="6">
        <v>29.837278366088899</v>
      </c>
      <c r="C1708" s="6">
        <v>718.42346191406295</v>
      </c>
    </row>
    <row r="1709" spans="1:3" ht="12.75">
      <c r="A1709" s="5">
        <v>45340.770833333328</v>
      </c>
      <c r="B1709" s="6">
        <v>23.172040939331101</v>
      </c>
      <c r="C1709" s="6">
        <v>718.38757324218795</v>
      </c>
    </row>
    <row r="1710" spans="1:3" ht="12.75">
      <c r="A1710" s="5">
        <v>45340.78125</v>
      </c>
      <c r="B1710" s="6">
        <v>19.931819915771499</v>
      </c>
      <c r="C1710" s="6">
        <v>718.36151123046898</v>
      </c>
    </row>
    <row r="1711" spans="1:3" ht="12.75">
      <c r="A1711" s="5">
        <v>45340.791666666664</v>
      </c>
      <c r="B1711" s="6">
        <v>14.193651199340801</v>
      </c>
      <c r="C1711" s="6">
        <v>718.33551025390602</v>
      </c>
    </row>
    <row r="1712" spans="1:3" ht="12.75">
      <c r="A1712" s="5">
        <v>45340.802083333328</v>
      </c>
      <c r="B1712" s="6">
        <v>4.7322545051574698</v>
      </c>
      <c r="C1712" s="6">
        <v>718.30126953125</v>
      </c>
    </row>
    <row r="1713" spans="1:3" ht="12.75">
      <c r="A1713" s="5">
        <v>45340.8125</v>
      </c>
      <c r="B1713" s="6">
        <v>3.3210315704345699</v>
      </c>
      <c r="C1713" s="6">
        <v>718.25006103515602</v>
      </c>
    </row>
    <row r="1714" spans="1:3" ht="12.75">
      <c r="A1714" s="5">
        <v>45340.822916666664</v>
      </c>
      <c r="B1714" s="6">
        <v>6.45894527435303</v>
      </c>
      <c r="C1714" s="6">
        <v>718.19836425781295</v>
      </c>
    </row>
    <row r="1715" spans="1:3" ht="12.75">
      <c r="A1715" s="5">
        <v>45340.833333333328</v>
      </c>
      <c r="B1715" s="6">
        <v>9.0855226516723597</v>
      </c>
      <c r="C1715" s="6">
        <v>718.14666748046898</v>
      </c>
    </row>
    <row r="1716" spans="1:3" ht="12.75">
      <c r="A1716" s="5">
        <v>45340.84375</v>
      </c>
      <c r="B1716" s="6">
        <v>12.4264001846313</v>
      </c>
      <c r="C1716" s="6">
        <v>718.11138916015602</v>
      </c>
    </row>
    <row r="1717" spans="1:3" ht="12.75">
      <c r="A1717" s="5">
        <v>45340.854166666664</v>
      </c>
      <c r="B1717" s="6">
        <v>6.6578669548034703</v>
      </c>
      <c r="C1717" s="6">
        <v>718.1103515625</v>
      </c>
    </row>
    <row r="1718" spans="1:3" ht="12.75">
      <c r="A1718" s="5">
        <v>45340.864583333328</v>
      </c>
      <c r="B1718" s="6">
        <v>4.4596104621887198</v>
      </c>
      <c r="C1718" s="6">
        <v>718.1103515625</v>
      </c>
    </row>
    <row r="1719" spans="1:3" ht="12.75">
      <c r="A1719" s="5">
        <v>45340.875</v>
      </c>
      <c r="B1719" s="6">
        <v>2.2402315139770499</v>
      </c>
      <c r="C1719" s="6">
        <v>718.1103515625</v>
      </c>
    </row>
    <row r="1720" spans="1:3" ht="12.75">
      <c r="A1720" s="5">
        <v>45340.885416666664</v>
      </c>
      <c r="B1720" s="6">
        <v>-8.6224193572997994</v>
      </c>
      <c r="C1720" s="6">
        <v>718.07196044921898</v>
      </c>
    </row>
    <row r="1721" spans="1:3" ht="12.75">
      <c r="A1721" s="5">
        <v>45340.895833333328</v>
      </c>
      <c r="B1721" s="6">
        <v>-15.1432228088379</v>
      </c>
      <c r="C1721" s="6">
        <v>717.95373535156295</v>
      </c>
    </row>
    <row r="1722" spans="1:3" ht="12.75">
      <c r="A1722" s="5">
        <v>45340.90625</v>
      </c>
      <c r="B1722" s="6">
        <v>-16.470159530639599</v>
      </c>
      <c r="C1722" s="6">
        <v>717.83306884765602</v>
      </c>
    </row>
    <row r="1723" spans="1:3" ht="12.75">
      <c r="A1723" s="5">
        <v>45340.916666666664</v>
      </c>
      <c r="B1723" s="6">
        <v>-23.7740287780762</v>
      </c>
      <c r="C1723" s="6">
        <v>717.71240234375</v>
      </c>
    </row>
    <row r="1724" spans="1:3" ht="12.75">
      <c r="A1724" s="5">
        <v>45340.927083333328</v>
      </c>
      <c r="B1724" s="6">
        <v>-25.223030090331999</v>
      </c>
      <c r="C1724" s="6">
        <v>717.630126953125</v>
      </c>
    </row>
    <row r="1725" spans="1:3" ht="12.75">
      <c r="A1725" s="5">
        <v>45340.9375</v>
      </c>
      <c r="B1725" s="6">
        <v>-23.198198318481399</v>
      </c>
      <c r="C1725" s="6">
        <v>717.627685546875</v>
      </c>
    </row>
    <row r="1726" spans="1:3" ht="12.75">
      <c r="A1726" s="5">
        <v>45340.947916666664</v>
      </c>
      <c r="B1726" s="6">
        <v>-18.988525390625</v>
      </c>
      <c r="C1726" s="6">
        <v>717.627685546875</v>
      </c>
    </row>
    <row r="1727" spans="1:3" ht="12.75">
      <c r="A1727" s="5">
        <v>45340.958333333328</v>
      </c>
      <c r="B1727" s="6">
        <v>-15.1138830184937</v>
      </c>
      <c r="C1727" s="6">
        <v>717.627685546875</v>
      </c>
    </row>
    <row r="1728" spans="1:3" ht="12.75">
      <c r="A1728" s="5">
        <v>45340.96875</v>
      </c>
      <c r="B1728" s="6">
        <v>-10.3144178390503</v>
      </c>
      <c r="C1728" s="6">
        <v>717.63879394531295</v>
      </c>
    </row>
    <row r="1729" spans="1:3" ht="12.75">
      <c r="A1729" s="5">
        <v>45340.979166666664</v>
      </c>
      <c r="B1729" s="6">
        <v>-11.537595748901399</v>
      </c>
      <c r="C1729" s="6">
        <v>717.67254638671898</v>
      </c>
    </row>
    <row r="1730" spans="1:3" ht="12.75">
      <c r="A1730" s="5">
        <v>45340.989583333328</v>
      </c>
      <c r="B1730" s="6">
        <v>-8.8080329895019496</v>
      </c>
      <c r="C1730" s="6">
        <v>717.70703125</v>
      </c>
    </row>
    <row r="1731" spans="1:3" ht="12.75">
      <c r="A1731" s="5">
        <v>45341</v>
      </c>
      <c r="B1731" s="6">
        <v>-11.9715175628662</v>
      </c>
      <c r="C1731" s="6">
        <v>717.74151611328102</v>
      </c>
    </row>
    <row r="1732" spans="1:3" ht="12.75">
      <c r="A1732" s="5">
        <v>45341.010416666664</v>
      </c>
      <c r="B1732" s="6">
        <v>-14.241370201110801</v>
      </c>
      <c r="C1732" s="6">
        <v>717.74798583984398</v>
      </c>
    </row>
    <row r="1733" spans="1:3" ht="12.75">
      <c r="A1733" s="5">
        <v>45341.020833333328</v>
      </c>
      <c r="B1733" s="6">
        <v>-15.148557662963899</v>
      </c>
      <c r="C1733" s="6">
        <v>717.69714355468795</v>
      </c>
    </row>
    <row r="1734" spans="1:3" ht="12.75">
      <c r="A1734" s="5">
        <v>45341.03125</v>
      </c>
      <c r="B1734" s="6">
        <v>-12.351159095764199</v>
      </c>
      <c r="C1734" s="6">
        <v>717.64465332031295</v>
      </c>
    </row>
    <row r="1735" spans="1:3" ht="12.75">
      <c r="A1735" s="5">
        <v>45341.041666666664</v>
      </c>
      <c r="B1735" s="6">
        <v>-5.4351520538330096</v>
      </c>
      <c r="C1735" s="6">
        <v>717.59210205078102</v>
      </c>
    </row>
    <row r="1736" spans="1:3" ht="12.75">
      <c r="A1736" s="5">
        <v>45341.052083333328</v>
      </c>
      <c r="B1736" s="6">
        <v>20.0128078460693</v>
      </c>
      <c r="C1736" s="6">
        <v>717.56561279296898</v>
      </c>
    </row>
    <row r="1737" spans="1:3" ht="12.75">
      <c r="A1737" s="5">
        <v>45341.0625</v>
      </c>
      <c r="B1737" s="6">
        <v>29.163600921630898</v>
      </c>
      <c r="C1737" s="6">
        <v>717.58221435546898</v>
      </c>
    </row>
    <row r="1738" spans="1:3" ht="12.75">
      <c r="A1738" s="5">
        <v>45341.072916666664</v>
      </c>
      <c r="B1738" s="6">
        <v>29.9389133453369</v>
      </c>
      <c r="C1738" s="6">
        <v>717.59948730468795</v>
      </c>
    </row>
    <row r="1739" spans="1:3" ht="12.75">
      <c r="A1739" s="5">
        <v>45341.083333333328</v>
      </c>
      <c r="B1739" s="6">
        <v>27.2776699066162</v>
      </c>
      <c r="C1739" s="6">
        <v>717.61669921875</v>
      </c>
    </row>
    <row r="1740" spans="1:3" ht="12.75">
      <c r="A1740" s="5">
        <v>45341.09375</v>
      </c>
      <c r="B1740" s="6">
        <v>17.774730682373001</v>
      </c>
      <c r="C1740" s="6">
        <v>717.65325927734398</v>
      </c>
    </row>
    <row r="1741" spans="1:3" ht="12.75">
      <c r="A1741" s="5">
        <v>45341.104166666664</v>
      </c>
      <c r="B1741" s="6">
        <v>2.68830394744873</v>
      </c>
      <c r="C1741" s="6">
        <v>717.72174072265602</v>
      </c>
    </row>
    <row r="1742" spans="1:3" ht="12.75">
      <c r="A1742" s="5">
        <v>45341.114583333328</v>
      </c>
      <c r="B1742" s="6">
        <v>-10.9893789291382</v>
      </c>
      <c r="C1742" s="6">
        <v>717.79071044921898</v>
      </c>
    </row>
    <row r="1743" spans="1:3" ht="12.75">
      <c r="A1743" s="5">
        <v>45341.125</v>
      </c>
      <c r="B1743" s="6">
        <v>-20.131578445434599</v>
      </c>
      <c r="C1743" s="6">
        <v>717.859619140625</v>
      </c>
    </row>
    <row r="1744" spans="1:3" ht="12.75">
      <c r="A1744" s="5">
        <v>45341.135416666664</v>
      </c>
      <c r="B1744" s="6">
        <v>-0.95631754398345903</v>
      </c>
      <c r="C1744" s="6">
        <v>717.91571044921898</v>
      </c>
    </row>
    <row r="1745" spans="1:3" ht="12.75">
      <c r="A1745" s="5">
        <v>45341.145833333328</v>
      </c>
      <c r="B1745" s="6">
        <v>12.139090538024901</v>
      </c>
      <c r="C1745" s="6">
        <v>717.95050048828102</v>
      </c>
    </row>
    <row r="1746" spans="1:3" ht="12.75">
      <c r="A1746" s="5">
        <v>45341.15625</v>
      </c>
      <c r="B1746" s="6">
        <v>16.805015563964801</v>
      </c>
      <c r="C1746" s="6">
        <v>717.98498535156295</v>
      </c>
    </row>
    <row r="1747" spans="1:3" ht="12.75">
      <c r="A1747" s="5">
        <v>45341.166666666664</v>
      </c>
      <c r="B1747" s="6">
        <v>13.453184127807599</v>
      </c>
      <c r="C1747" s="6">
        <v>718.01947021484398</v>
      </c>
    </row>
    <row r="1748" spans="1:3" ht="12.75">
      <c r="A1748" s="5">
        <v>45341.177083333328</v>
      </c>
      <c r="B1748" s="6">
        <v>7.1622328758239702</v>
      </c>
      <c r="C1748" s="6">
        <v>717.96368408203102</v>
      </c>
    </row>
    <row r="1749" spans="1:3" ht="12.75">
      <c r="A1749" s="5">
        <v>45341.1875</v>
      </c>
      <c r="B1749" s="6">
        <v>22.023277282714801</v>
      </c>
      <c r="C1749" s="6">
        <v>717.75885009765602</v>
      </c>
    </row>
    <row r="1750" spans="1:3" ht="12.75">
      <c r="A1750" s="5">
        <v>45341.197916666664</v>
      </c>
      <c r="B1750" s="6">
        <v>25.7778930664063</v>
      </c>
      <c r="C1750" s="6">
        <v>717.5517578125</v>
      </c>
    </row>
    <row r="1751" spans="1:3" ht="12.75">
      <c r="A1751" s="5">
        <v>45341.208333333328</v>
      </c>
      <c r="B1751" s="6">
        <v>33.066192626953097</v>
      </c>
      <c r="C1751" s="6">
        <v>717.34466552734398</v>
      </c>
    </row>
    <row r="1752" spans="1:3" ht="12.75">
      <c r="A1752" s="5">
        <v>45341.21875</v>
      </c>
      <c r="B1752" s="6">
        <v>46.179737091064503</v>
      </c>
      <c r="C1752" s="6">
        <v>717.20263671875</v>
      </c>
    </row>
    <row r="1753" spans="1:3" ht="12.75">
      <c r="A1753" s="5">
        <v>45341.229166666664</v>
      </c>
      <c r="B1753" s="6">
        <v>63.593063354492202</v>
      </c>
      <c r="C1753" s="6">
        <v>717.16644287109398</v>
      </c>
    </row>
    <row r="1754" spans="1:3" ht="12.75">
      <c r="A1754" s="5">
        <v>45341.239583333328</v>
      </c>
      <c r="B1754" s="6">
        <v>61.150032043457003</v>
      </c>
      <c r="C1754" s="6">
        <v>717.13171386718795</v>
      </c>
    </row>
    <row r="1755" spans="1:3" ht="12.75">
      <c r="A1755" s="5">
        <v>45341.25</v>
      </c>
      <c r="B1755" s="6">
        <v>64.151451110839801</v>
      </c>
      <c r="C1755" s="6">
        <v>717.09698486328102</v>
      </c>
    </row>
    <row r="1756" spans="1:3" ht="12.75">
      <c r="A1756" s="5">
        <v>45341.260416666664</v>
      </c>
      <c r="B1756" s="6">
        <v>67.477676391601605</v>
      </c>
      <c r="C1756" s="6">
        <v>716.98937988281295</v>
      </c>
    </row>
    <row r="1757" spans="1:3" ht="12.75">
      <c r="A1757" s="5">
        <v>45341.270833333328</v>
      </c>
      <c r="B1757" s="6">
        <v>80.665359497070298</v>
      </c>
      <c r="C1757" s="6">
        <v>716.77484130859398</v>
      </c>
    </row>
    <row r="1758" spans="1:3" ht="12.75">
      <c r="A1758" s="5">
        <v>45341.28125</v>
      </c>
      <c r="B1758" s="6">
        <v>79.646102905273395</v>
      </c>
      <c r="C1758" s="6">
        <v>716.55938720703102</v>
      </c>
    </row>
    <row r="1759" spans="1:3" ht="12.75">
      <c r="A1759" s="5">
        <v>45341.291666666664</v>
      </c>
      <c r="B1759" s="6">
        <v>78.892166137695298</v>
      </c>
      <c r="C1759" s="6">
        <v>716.34393310546898</v>
      </c>
    </row>
    <row r="1760" spans="1:3" ht="12.75">
      <c r="A1760" s="5">
        <v>45341.302083333328</v>
      </c>
      <c r="B1760" s="6">
        <v>69.969261169433594</v>
      </c>
      <c r="C1760" s="6">
        <v>716.19097900390602</v>
      </c>
    </row>
    <row r="1761" spans="1:3" ht="12.75">
      <c r="A1761" s="5">
        <v>45341.3125</v>
      </c>
      <c r="B1761" s="6">
        <v>72.113616943359403</v>
      </c>
      <c r="C1761" s="6">
        <v>716.12982177734398</v>
      </c>
    </row>
    <row r="1762" spans="1:3" ht="12.75">
      <c r="A1762" s="5">
        <v>45341.322916666664</v>
      </c>
      <c r="B1762" s="6">
        <v>64.648612976074205</v>
      </c>
      <c r="C1762" s="6">
        <v>716.06951904296898</v>
      </c>
    </row>
    <row r="1763" spans="1:3" ht="12.75">
      <c r="A1763" s="5">
        <v>45341.333333333328</v>
      </c>
      <c r="B1763" s="6">
        <v>53.327346801757798</v>
      </c>
      <c r="C1763" s="6">
        <v>716.00915527343795</v>
      </c>
    </row>
    <row r="1764" spans="1:3" ht="12.75">
      <c r="A1764" s="5">
        <v>45341.34375</v>
      </c>
      <c r="B1764" s="6">
        <v>28.2694492340088</v>
      </c>
      <c r="C1764" s="6">
        <v>715.91412353515602</v>
      </c>
    </row>
    <row r="1765" spans="1:3" ht="12.75">
      <c r="A1765" s="5">
        <v>45341.354166666664</v>
      </c>
      <c r="B1765" s="6">
        <v>26.208467483520501</v>
      </c>
      <c r="C1765" s="6">
        <v>715.76806640625</v>
      </c>
    </row>
    <row r="1766" spans="1:3" ht="12.75">
      <c r="A1766" s="5">
        <v>45341.364583333328</v>
      </c>
      <c r="B1766" s="6">
        <v>31.810663223266602</v>
      </c>
      <c r="C1766" s="6">
        <v>715.62152099609398</v>
      </c>
    </row>
    <row r="1767" spans="1:3" ht="12.75">
      <c r="A1767" s="5">
        <v>45341.375</v>
      </c>
      <c r="B1767" s="6">
        <v>31.193214416503899</v>
      </c>
      <c r="C1767" s="6">
        <v>715.47503662109398</v>
      </c>
    </row>
    <row r="1768" spans="1:3" ht="12.75">
      <c r="A1768" s="5">
        <v>45341.385416666664</v>
      </c>
      <c r="B1768" s="6">
        <v>32.008491516113303</v>
      </c>
      <c r="C1768" s="6">
        <v>715.411865234375</v>
      </c>
    </row>
    <row r="1769" spans="1:3" ht="12.75">
      <c r="A1769" s="5">
        <v>45341.395833333328</v>
      </c>
      <c r="B1769" s="6">
        <v>31.2862339019775</v>
      </c>
      <c r="C1769" s="6">
        <v>715.47119140625</v>
      </c>
    </row>
    <row r="1770" spans="1:3" ht="12.75">
      <c r="A1770" s="5">
        <v>45341.40625</v>
      </c>
      <c r="B1770" s="6">
        <v>32.473697662353501</v>
      </c>
      <c r="C1770" s="6">
        <v>715.53161621093795</v>
      </c>
    </row>
    <row r="1771" spans="1:3" ht="12.75">
      <c r="A1771" s="5">
        <v>45341.416666666664</v>
      </c>
      <c r="B1771" s="6">
        <v>34.373420715332003</v>
      </c>
      <c r="C1771" s="6">
        <v>715.59197998046898</v>
      </c>
    </row>
    <row r="1772" spans="1:3" ht="12.75">
      <c r="A1772" s="5">
        <v>45341.427083333328</v>
      </c>
      <c r="B1772" s="6">
        <v>34.351982116699197</v>
      </c>
      <c r="C1772" s="6">
        <v>715.4970703125</v>
      </c>
    </row>
    <row r="1773" spans="1:3" ht="12.75">
      <c r="A1773" s="5">
        <v>45341.4375</v>
      </c>
      <c r="B1773" s="6">
        <v>30.7323303222656</v>
      </c>
      <c r="C1773" s="6">
        <v>715.17767333984398</v>
      </c>
    </row>
    <row r="1774" spans="1:3" ht="12.75">
      <c r="A1774" s="5">
        <v>45341.447916666664</v>
      </c>
      <c r="B1774" s="6">
        <v>28.959724426269499</v>
      </c>
      <c r="C1774" s="6">
        <v>714.85650634765602</v>
      </c>
    </row>
    <row r="1775" spans="1:3" ht="12.75">
      <c r="A1775" s="5">
        <v>45341.458333333328</v>
      </c>
      <c r="B1775" s="6">
        <v>28.454805374145501</v>
      </c>
      <c r="C1775" s="6">
        <v>714.53527832031295</v>
      </c>
    </row>
    <row r="1776" spans="1:3" ht="12.75">
      <c r="A1776" s="5">
        <v>45341.46875</v>
      </c>
      <c r="B1776" s="6">
        <v>39.934028625488303</v>
      </c>
      <c r="C1776" s="6">
        <v>714.44677734375</v>
      </c>
    </row>
    <row r="1777" spans="1:3" ht="12.75">
      <c r="A1777" s="5">
        <v>45341.479166666664</v>
      </c>
      <c r="B1777" s="6">
        <v>47.093311309814503</v>
      </c>
      <c r="C1777" s="6">
        <v>714.66125488281295</v>
      </c>
    </row>
    <row r="1778" spans="1:3" ht="12.75">
      <c r="A1778" s="5">
        <v>45341.489583333328</v>
      </c>
      <c r="B1778" s="6">
        <v>45.666629791259801</v>
      </c>
      <c r="C1778" s="6">
        <v>714.876953125</v>
      </c>
    </row>
    <row r="1779" spans="1:3" ht="12.75">
      <c r="A1779" s="5">
        <v>45341.5</v>
      </c>
      <c r="B1779" s="6">
        <v>36.767829895019503</v>
      </c>
      <c r="C1779" s="6">
        <v>715.09265136718795</v>
      </c>
    </row>
    <row r="1780" spans="1:3" ht="12.75">
      <c r="A1780" s="5">
        <v>45341.510416666664</v>
      </c>
      <c r="B1780" s="6">
        <v>27.2702732086182</v>
      </c>
      <c r="C1780" s="6">
        <v>715.35076904296898</v>
      </c>
    </row>
    <row r="1781" spans="1:3" ht="12.75">
      <c r="A1781" s="5">
        <v>45341.520833333328</v>
      </c>
      <c r="B1781" s="6">
        <v>29.9754238128662</v>
      </c>
      <c r="C1781" s="6">
        <v>715.6630859375</v>
      </c>
    </row>
    <row r="1782" spans="1:3" ht="12.75">
      <c r="A1782" s="5">
        <v>45341.53125</v>
      </c>
      <c r="B1782" s="6">
        <v>31.463403701782202</v>
      </c>
      <c r="C1782" s="6">
        <v>715.9755859375</v>
      </c>
    </row>
    <row r="1783" spans="1:3" ht="12.75">
      <c r="A1783" s="5">
        <v>45341.541666666664</v>
      </c>
      <c r="B1783" s="6">
        <v>29.649682998657202</v>
      </c>
      <c r="C1783" s="6">
        <v>716.28814697265602</v>
      </c>
    </row>
    <row r="1784" spans="1:3" ht="12.75">
      <c r="A1784" s="5">
        <v>45341.552083333328</v>
      </c>
      <c r="B1784" s="6">
        <v>32.105640411377003</v>
      </c>
      <c r="C1784" s="6">
        <v>716.45129394531295</v>
      </c>
    </row>
    <row r="1785" spans="1:3" ht="12.75">
      <c r="A1785" s="5">
        <v>45341.5625</v>
      </c>
      <c r="B1785" s="6">
        <v>31.883064270019499</v>
      </c>
      <c r="C1785" s="6">
        <v>716.44287109375</v>
      </c>
    </row>
    <row r="1786" spans="1:3" ht="12.75">
      <c r="A1786" s="5">
        <v>45341.572916666664</v>
      </c>
      <c r="B1786" s="6">
        <v>27.6602382659912</v>
      </c>
      <c r="C1786" s="6">
        <v>716.43426513671898</v>
      </c>
    </row>
    <row r="1787" spans="1:3" ht="12.75">
      <c r="A1787" s="5">
        <v>45341.583333333328</v>
      </c>
      <c r="B1787" s="6">
        <v>27.553913116455099</v>
      </c>
      <c r="C1787" s="6">
        <v>716.42565917968795</v>
      </c>
    </row>
    <row r="1788" spans="1:3" ht="12.75">
      <c r="A1788" s="5">
        <v>45341.59375</v>
      </c>
      <c r="B1788" s="6">
        <v>31.020401000976602</v>
      </c>
      <c r="C1788" s="6">
        <v>716.25653076171898</v>
      </c>
    </row>
    <row r="1789" spans="1:3" ht="12.75">
      <c r="A1789" s="5">
        <v>45341.604166666664</v>
      </c>
      <c r="B1789" s="6">
        <v>28.328271865844702</v>
      </c>
      <c r="C1789" s="6">
        <v>715.90295410156295</v>
      </c>
    </row>
    <row r="1790" spans="1:3" ht="12.75">
      <c r="A1790" s="5">
        <v>45341.614583333328</v>
      </c>
      <c r="B1790" s="6">
        <v>25.240373611450199</v>
      </c>
      <c r="C1790" s="6">
        <v>715.54919433593795</v>
      </c>
    </row>
    <row r="1791" spans="1:3" ht="12.75">
      <c r="A1791" s="5">
        <v>45341.625</v>
      </c>
      <c r="B1791" s="6">
        <v>22.113834381103501</v>
      </c>
      <c r="C1791" s="6">
        <v>715.19543457031295</v>
      </c>
    </row>
    <row r="1792" spans="1:3" ht="12.75">
      <c r="A1792" s="5">
        <v>45341.635416666664</v>
      </c>
      <c r="B1792" s="6">
        <v>22.586112976074201</v>
      </c>
      <c r="C1792" s="6">
        <v>714.87017822265602</v>
      </c>
    </row>
    <row r="1793" spans="1:3" ht="12.75">
      <c r="A1793" s="5">
        <v>45341.645833333328</v>
      </c>
      <c r="B1793" s="6">
        <v>21.046678543090799</v>
      </c>
      <c r="C1793" s="6">
        <v>714.57708740234398</v>
      </c>
    </row>
    <row r="1794" spans="1:3" ht="12.75">
      <c r="A1794" s="5">
        <v>45341.65625</v>
      </c>
      <c r="B1794" s="6">
        <v>29.576356887817401</v>
      </c>
      <c r="C1794" s="6">
        <v>714.28405761718795</v>
      </c>
    </row>
    <row r="1795" spans="1:3" ht="12.75">
      <c r="A1795" s="5">
        <v>45341.666666666664</v>
      </c>
      <c r="B1795" s="6">
        <v>30.552904129028299</v>
      </c>
      <c r="C1795" s="6">
        <v>713.99102783203102</v>
      </c>
    </row>
    <row r="1796" spans="1:3" ht="12.75">
      <c r="A1796" s="5">
        <v>45341.677083333328</v>
      </c>
      <c r="B1796" s="6">
        <v>40.325557708740199</v>
      </c>
      <c r="C1796" s="6">
        <v>713.94476318359398</v>
      </c>
    </row>
    <row r="1797" spans="1:3" ht="12.75">
      <c r="A1797" s="5">
        <v>45341.6875</v>
      </c>
      <c r="B1797" s="6">
        <v>47.323703765869098</v>
      </c>
      <c r="C1797" s="6">
        <v>714.17724609375</v>
      </c>
    </row>
    <row r="1798" spans="1:3" ht="12.75">
      <c r="A1798" s="5">
        <v>45341.697916666664</v>
      </c>
      <c r="B1798" s="6">
        <v>51.428623199462898</v>
      </c>
      <c r="C1798" s="6">
        <v>714.409912109375</v>
      </c>
    </row>
    <row r="1799" spans="1:3" ht="12.75">
      <c r="A1799" s="5">
        <v>45341.708333333328</v>
      </c>
      <c r="B1799" s="6">
        <v>55.281909942627003</v>
      </c>
      <c r="C1799" s="6">
        <v>714.64263916015602</v>
      </c>
    </row>
    <row r="1800" spans="1:3" ht="12.75">
      <c r="A1800" s="5">
        <v>45341.71875</v>
      </c>
      <c r="B1800" s="6">
        <v>54.977787017822301</v>
      </c>
      <c r="C1800" s="6">
        <v>714.68463134765602</v>
      </c>
    </row>
    <row r="1801" spans="1:3" ht="12.75">
      <c r="A1801" s="5">
        <v>45341.729166666664</v>
      </c>
      <c r="B1801" s="6">
        <v>58.377822875976598</v>
      </c>
      <c r="C1801" s="6">
        <v>714.51116943359398</v>
      </c>
    </row>
    <row r="1802" spans="1:3" ht="12.75">
      <c r="A1802" s="5">
        <v>45341.739583333328</v>
      </c>
      <c r="B1802" s="6">
        <v>62.242755889892599</v>
      </c>
      <c r="C1802" s="6">
        <v>714.33758544921898</v>
      </c>
    </row>
    <row r="1803" spans="1:3" ht="12.75">
      <c r="A1803" s="5">
        <v>45341.75</v>
      </c>
      <c r="B1803" s="6">
        <v>65.599945068359403</v>
      </c>
      <c r="C1803" s="6">
        <v>714.16394042968795</v>
      </c>
    </row>
    <row r="1804" spans="1:3" ht="12.75">
      <c r="A1804" s="5">
        <v>45341.760416666664</v>
      </c>
      <c r="B1804" s="6">
        <v>75.767738342285199</v>
      </c>
      <c r="C1804" s="6">
        <v>714.149658203125</v>
      </c>
    </row>
    <row r="1805" spans="1:3" ht="12.75">
      <c r="A1805" s="5">
        <v>45341.770833333328</v>
      </c>
      <c r="B1805" s="6">
        <v>78.830421447753906</v>
      </c>
      <c r="C1805" s="6">
        <v>714.296142578125</v>
      </c>
    </row>
    <row r="1806" spans="1:3" ht="12.75">
      <c r="A1806" s="5">
        <v>45341.78125</v>
      </c>
      <c r="B1806" s="6">
        <v>75.863807678222699</v>
      </c>
      <c r="C1806" s="6">
        <v>714.44268798828102</v>
      </c>
    </row>
    <row r="1807" spans="1:3" ht="12.75">
      <c r="A1807" s="5">
        <v>45341.791666666664</v>
      </c>
      <c r="B1807" s="6">
        <v>72.911056518554702</v>
      </c>
      <c r="C1807" s="6">
        <v>714.58917236328102</v>
      </c>
    </row>
    <row r="1808" spans="1:3" ht="12.75">
      <c r="A1808" s="5">
        <v>45341.802083333328</v>
      </c>
      <c r="B1808" s="6">
        <v>71.700660705566406</v>
      </c>
      <c r="C1808" s="6">
        <v>714.64562988281295</v>
      </c>
    </row>
    <row r="1809" spans="1:3" ht="12.75">
      <c r="A1809" s="5">
        <v>45341.8125</v>
      </c>
      <c r="B1809" s="6">
        <v>71.700660705566406</v>
      </c>
      <c r="C1809" s="6">
        <v>714.61114501953102</v>
      </c>
    </row>
    <row r="1810" spans="1:3" ht="12.75">
      <c r="A1810" s="5">
        <v>45341.822916666664</v>
      </c>
      <c r="B1810" s="6">
        <v>71.302421569824205</v>
      </c>
      <c r="C1810" s="6">
        <v>714.57666015625</v>
      </c>
    </row>
    <row r="1811" spans="1:3" ht="12.75">
      <c r="A1811" s="5">
        <v>45341.833333333328</v>
      </c>
      <c r="B1811" s="6">
        <v>69.827980041503906</v>
      </c>
      <c r="C1811" s="6">
        <v>714.542236328125</v>
      </c>
    </row>
    <row r="1812" spans="1:3" ht="12.75">
      <c r="A1812" s="5">
        <v>45341.84375</v>
      </c>
      <c r="B1812" s="6">
        <v>61.917926788330099</v>
      </c>
      <c r="C1812" s="6">
        <v>714.48626708984398</v>
      </c>
    </row>
    <row r="1813" spans="1:3" ht="12.75">
      <c r="A1813" s="5">
        <v>45341.854166666664</v>
      </c>
      <c r="B1813" s="6">
        <v>64.5120849609375</v>
      </c>
      <c r="C1813" s="6">
        <v>714.40856933593795</v>
      </c>
    </row>
    <row r="1814" spans="1:3" ht="12.75">
      <c r="A1814" s="5">
        <v>45341.864583333328</v>
      </c>
      <c r="B1814" s="6">
        <v>62.366165161132798</v>
      </c>
      <c r="C1814" s="6">
        <v>714.33093261718795</v>
      </c>
    </row>
    <row r="1815" spans="1:3" ht="12.75">
      <c r="A1815" s="5">
        <v>45341.875</v>
      </c>
      <c r="B1815" s="6">
        <v>60.190200805664098</v>
      </c>
      <c r="C1815" s="6">
        <v>714.25323486328102</v>
      </c>
    </row>
    <row r="1816" spans="1:3" ht="12.75">
      <c r="A1816" s="5">
        <v>45341.885416666664</v>
      </c>
      <c r="B1816" s="6">
        <v>54.6025199890137</v>
      </c>
      <c r="C1816" s="6">
        <v>714.08380126953102</v>
      </c>
    </row>
    <row r="1817" spans="1:3" ht="12.75">
      <c r="A1817" s="5">
        <v>45341.895833333328</v>
      </c>
      <c r="B1817" s="6">
        <v>36.066337585449197</v>
      </c>
      <c r="C1817" s="6">
        <v>713.82336425781295</v>
      </c>
    </row>
    <row r="1818" spans="1:3" ht="12.75">
      <c r="A1818" s="5">
        <v>45341.90625</v>
      </c>
      <c r="B1818" s="6">
        <v>14.962445259094199</v>
      </c>
      <c r="C1818" s="6">
        <v>713.56292724609398</v>
      </c>
    </row>
    <row r="1819" spans="1:3" ht="12.75">
      <c r="A1819" s="5">
        <v>45341.916666666664</v>
      </c>
      <c r="B1819" s="6">
        <v>2.3630633354186998</v>
      </c>
      <c r="C1819" s="6">
        <v>713.30261230468795</v>
      </c>
    </row>
    <row r="1820" spans="1:3" ht="12.75">
      <c r="A1820" s="5">
        <v>45341.927083333328</v>
      </c>
      <c r="B1820" s="6">
        <v>0.56727159023284901</v>
      </c>
      <c r="C1820" s="6">
        <v>713.21697998046898</v>
      </c>
    </row>
    <row r="1821" spans="1:3" ht="12.75">
      <c r="A1821" s="5">
        <v>45341.9375</v>
      </c>
      <c r="B1821" s="6">
        <v>-4.5388116836547896</v>
      </c>
      <c r="C1821" s="6">
        <v>713.28594970703102</v>
      </c>
    </row>
    <row r="1822" spans="1:3" ht="12.75">
      <c r="A1822" s="5">
        <v>45341.947916666664</v>
      </c>
      <c r="B1822" s="6">
        <v>-10.0382890701294</v>
      </c>
      <c r="C1822" s="6">
        <v>713.35491943359398</v>
      </c>
    </row>
    <row r="1823" spans="1:3" ht="12.75">
      <c r="A1823" s="5">
        <v>45341.958333333328</v>
      </c>
      <c r="B1823" s="6">
        <v>-13.953400611877401</v>
      </c>
      <c r="C1823" s="6">
        <v>713.42395019531295</v>
      </c>
    </row>
    <row r="1824" spans="1:3" ht="12.75">
      <c r="A1824" s="5">
        <v>45341.96875</v>
      </c>
      <c r="B1824" s="6">
        <v>-4.1974577903747603</v>
      </c>
      <c r="C1824" s="6">
        <v>713.57989501953102</v>
      </c>
    </row>
    <row r="1825" spans="1:3" ht="12.75">
      <c r="A1825" s="5">
        <v>45341.979166666664</v>
      </c>
      <c r="B1825" s="6">
        <v>-5.7267532348632804</v>
      </c>
      <c r="C1825" s="6">
        <v>713.81286621093795</v>
      </c>
    </row>
    <row r="1826" spans="1:3" ht="12.75">
      <c r="A1826" s="5">
        <v>45341.989583333328</v>
      </c>
      <c r="B1826" s="6">
        <v>-4.9991221427917498</v>
      </c>
      <c r="C1826" s="6">
        <v>714.04583740234398</v>
      </c>
    </row>
    <row r="1827" spans="1:3" ht="12.75">
      <c r="A1827" s="5">
        <v>45342</v>
      </c>
      <c r="B1827" s="6">
        <v>-3.7639722824096702</v>
      </c>
      <c r="C1827" s="6">
        <v>714.27893066406295</v>
      </c>
    </row>
    <row r="1828" spans="1:3" ht="12.75">
      <c r="A1828" s="5">
        <v>45342.010416666664</v>
      </c>
      <c r="B1828" s="6">
        <v>-4.5266909599304199</v>
      </c>
      <c r="C1828" s="6">
        <v>714.62493896484398</v>
      </c>
    </row>
    <row r="1829" spans="1:3" ht="12.75">
      <c r="A1829" s="5">
        <v>45342.020833333328</v>
      </c>
      <c r="B1829" s="6">
        <v>-12.638231277465801</v>
      </c>
      <c r="C1829" s="6">
        <v>715.06921386718795</v>
      </c>
    </row>
    <row r="1830" spans="1:3" ht="12.75">
      <c r="A1830" s="5">
        <v>45342.03125</v>
      </c>
      <c r="B1830" s="6">
        <v>-8.9812545776367205</v>
      </c>
      <c r="C1830" s="6">
        <v>715.51348876953102</v>
      </c>
    </row>
    <row r="1831" spans="1:3" ht="12.75">
      <c r="A1831" s="5">
        <v>45342.041666666664</v>
      </c>
      <c r="B1831" s="6">
        <v>5.4831385612487802</v>
      </c>
      <c r="C1831" s="6">
        <v>715.31677246093795</v>
      </c>
    </row>
    <row r="1832" spans="1:3" ht="12.75">
      <c r="A1832" s="5">
        <v>45342.052083333328</v>
      </c>
      <c r="B1832" s="6">
        <v>3.1720986366271999</v>
      </c>
      <c r="C1832" s="6">
        <v>713.25518798828102</v>
      </c>
    </row>
    <row r="1833" spans="1:3" ht="12.75">
      <c r="A1833" s="5">
        <v>45342.0625</v>
      </c>
      <c r="B1833" s="6">
        <v>4.6385045051574698</v>
      </c>
      <c r="C1833" s="6">
        <v>711.07458496093795</v>
      </c>
    </row>
    <row r="1834" spans="1:3" ht="12.75">
      <c r="A1834" s="5">
        <v>45342.072916666664</v>
      </c>
      <c r="B1834" s="6">
        <v>-10.8050889968872</v>
      </c>
      <c r="C1834" s="6">
        <v>708.89404296875</v>
      </c>
    </row>
    <row r="1835" spans="1:3" ht="12.75">
      <c r="A1835" s="5">
        <v>45342.083333333328</v>
      </c>
      <c r="B1835" s="6">
        <v>-11.2828969955444</v>
      </c>
      <c r="C1835" s="6">
        <v>707.2880859375</v>
      </c>
    </row>
    <row r="1836" spans="1:3" ht="12.75">
      <c r="A1836" s="5">
        <v>45342.09375</v>
      </c>
      <c r="B1836" s="6">
        <v>-11.3423309326172</v>
      </c>
      <c r="C1836" s="6">
        <v>707.35382080078102</v>
      </c>
    </row>
    <row r="1837" spans="1:3" ht="12.75">
      <c r="A1837" s="5">
        <v>45342.104166666664</v>
      </c>
      <c r="B1837" s="6">
        <v>-11.0370740890503</v>
      </c>
      <c r="C1837" s="6">
        <v>707.52618408203102</v>
      </c>
    </row>
    <row r="1838" spans="1:3" ht="12.75">
      <c r="A1838" s="5">
        <v>45342.114583333328</v>
      </c>
      <c r="B1838" s="6">
        <v>-11.5057582855225</v>
      </c>
      <c r="C1838" s="6">
        <v>707.69854736328102</v>
      </c>
    </row>
    <row r="1839" spans="1:3" ht="12.75">
      <c r="A1839" s="5">
        <v>45342.125</v>
      </c>
      <c r="B1839" s="6">
        <v>-11.8946800231934</v>
      </c>
      <c r="C1839" s="6">
        <v>707.86279296875</v>
      </c>
    </row>
    <row r="1840" spans="1:3" ht="12.75">
      <c r="A1840" s="5">
        <v>45342.135416666664</v>
      </c>
      <c r="B1840" s="6">
        <v>-14.5049285888672</v>
      </c>
      <c r="C1840" s="6">
        <v>708.00335693359398</v>
      </c>
    </row>
    <row r="1841" spans="1:3" ht="12.75">
      <c r="A1841" s="5">
        <v>45342.145833333328</v>
      </c>
      <c r="B1841" s="6">
        <v>-12.592625617981</v>
      </c>
      <c r="C1841" s="6">
        <v>708.14239501953102</v>
      </c>
    </row>
    <row r="1842" spans="1:3" ht="12.75">
      <c r="A1842" s="5">
        <v>45342.15625</v>
      </c>
      <c r="B1842" s="6">
        <v>-10.447381019592299</v>
      </c>
      <c r="C1842" s="6">
        <v>708.28143310546898</v>
      </c>
    </row>
    <row r="1843" spans="1:3" ht="12.75">
      <c r="A1843" s="5">
        <v>45342.166666666664</v>
      </c>
      <c r="B1843" s="6">
        <v>-8.3021364212036097</v>
      </c>
      <c r="C1843" s="6">
        <v>708.38555908203102</v>
      </c>
    </row>
    <row r="1844" spans="1:3" ht="12.75">
      <c r="A1844" s="5">
        <v>45342.177083333328</v>
      </c>
      <c r="B1844" s="6">
        <v>-2.9186601638793901</v>
      </c>
      <c r="C1844" s="6">
        <v>708.39892578125</v>
      </c>
    </row>
    <row r="1845" spans="1:3" ht="12.75">
      <c r="A1845" s="5">
        <v>45342.1875</v>
      </c>
      <c r="B1845" s="6">
        <v>4.0044789314270002</v>
      </c>
      <c r="C1845" s="6">
        <v>708.40753173828102</v>
      </c>
    </row>
    <row r="1846" spans="1:3" ht="12.75">
      <c r="A1846" s="5">
        <v>45342.197916666664</v>
      </c>
      <c r="B1846" s="6">
        <v>9.4685144424438494</v>
      </c>
      <c r="C1846" s="6">
        <v>708.41613769531295</v>
      </c>
    </row>
    <row r="1847" spans="1:3" ht="12.75">
      <c r="A1847" s="5">
        <v>45342.208333333328</v>
      </c>
      <c r="B1847" s="6">
        <v>16.290195465087901</v>
      </c>
      <c r="C1847" s="6">
        <v>708.42242431640602</v>
      </c>
    </row>
    <row r="1848" spans="1:3" ht="12.75">
      <c r="A1848" s="5">
        <v>45342.21875</v>
      </c>
      <c r="B1848" s="6">
        <v>16.097831726074201</v>
      </c>
      <c r="C1848" s="6">
        <v>708.42272949218795</v>
      </c>
    </row>
    <row r="1849" spans="1:3" ht="12.75">
      <c r="A1849" s="5">
        <v>45342.229166666664</v>
      </c>
      <c r="B1849" s="6">
        <v>22.2153415679932</v>
      </c>
      <c r="C1849" s="6">
        <v>708.42272949218795</v>
      </c>
    </row>
    <row r="1850" spans="1:3" ht="12.75">
      <c r="A1850" s="5">
        <v>45342.239583333328</v>
      </c>
      <c r="B1850" s="6">
        <v>30.423101425170898</v>
      </c>
      <c r="C1850" s="6">
        <v>708.42272949218795</v>
      </c>
    </row>
    <row r="1851" spans="1:3" ht="12.75">
      <c r="A1851" s="5">
        <v>45342.25</v>
      </c>
      <c r="B1851" s="6">
        <v>36.791007995605497</v>
      </c>
      <c r="C1851" s="6">
        <v>708.39971923828102</v>
      </c>
    </row>
    <row r="1852" spans="1:3" ht="12.75">
      <c r="A1852" s="5">
        <v>45342.260416666664</v>
      </c>
      <c r="B1852" s="6">
        <v>46.680294036865199</v>
      </c>
      <c r="C1852" s="6">
        <v>708.316650390625</v>
      </c>
    </row>
    <row r="1853" spans="1:3" ht="12.75">
      <c r="A1853" s="5">
        <v>45342.270833333328</v>
      </c>
      <c r="B1853" s="6">
        <v>50.020427703857401</v>
      </c>
      <c r="C1853" s="6">
        <v>708.23046875</v>
      </c>
    </row>
    <row r="1854" spans="1:3" ht="12.75">
      <c r="A1854" s="5">
        <v>45342.28125</v>
      </c>
      <c r="B1854" s="6">
        <v>52.981948852539098</v>
      </c>
      <c r="C1854" s="6">
        <v>708.144287109375</v>
      </c>
    </row>
    <row r="1855" spans="1:3" ht="12.75">
      <c r="A1855" s="5">
        <v>45342.291666666664</v>
      </c>
      <c r="B1855" s="6">
        <v>56.450164794921903</v>
      </c>
      <c r="C1855" s="6">
        <v>708.09265136718795</v>
      </c>
    </row>
    <row r="1856" spans="1:3" ht="12.75">
      <c r="A1856" s="5">
        <v>45342.302083333328</v>
      </c>
      <c r="B1856" s="6">
        <v>70.267105102539105</v>
      </c>
      <c r="C1856" s="6">
        <v>708.13104248046898</v>
      </c>
    </row>
    <row r="1857" spans="1:3" ht="12.75">
      <c r="A1857" s="5">
        <v>45342.3125</v>
      </c>
      <c r="B1857" s="6">
        <v>72.874534606933594</v>
      </c>
      <c r="C1857" s="6">
        <v>708.17413330078102</v>
      </c>
    </row>
    <row r="1858" spans="1:3" ht="12.75">
      <c r="A1858" s="5">
        <v>45342.322916666664</v>
      </c>
      <c r="B1858" s="6">
        <v>72.415565490722699</v>
      </c>
      <c r="C1858" s="6">
        <v>708.21722412109398</v>
      </c>
    </row>
    <row r="1859" spans="1:3" ht="12.75">
      <c r="A1859" s="5">
        <v>45342.333333333328</v>
      </c>
      <c r="B1859" s="6">
        <v>70.901550292968807</v>
      </c>
      <c r="C1859" s="6">
        <v>708.25964355468795</v>
      </c>
    </row>
    <row r="1860" spans="1:3" ht="12.75">
      <c r="A1860" s="5">
        <v>45342.34375</v>
      </c>
      <c r="B1860" s="6">
        <v>80.380973815917997</v>
      </c>
      <c r="C1860" s="6">
        <v>708.04486083984398</v>
      </c>
    </row>
    <row r="1861" spans="1:3" ht="12.75">
      <c r="A1861" s="5">
        <v>45342.354166666664</v>
      </c>
      <c r="B1861" s="6">
        <v>73.891548156738295</v>
      </c>
      <c r="C1861" s="6">
        <v>671.81640625</v>
      </c>
    </row>
    <row r="1862" spans="1:3" ht="12.75">
      <c r="A1862" s="5">
        <v>45342.364583333328</v>
      </c>
      <c r="B1862" s="6">
        <v>60.103408813476598</v>
      </c>
      <c r="C1862" s="6">
        <v>671.690185546875</v>
      </c>
    </row>
    <row r="1863" spans="1:3" ht="12.75">
      <c r="A1863" s="5">
        <v>45342.375</v>
      </c>
      <c r="B1863" s="6">
        <v>44.390750885009801</v>
      </c>
      <c r="C1863" s="6">
        <v>666.33734130859398</v>
      </c>
    </row>
    <row r="1864" spans="1:3" ht="12.75">
      <c r="A1864" s="5">
        <v>45342.385416666664</v>
      </c>
      <c r="B1864" s="6">
        <v>34.711189270019503</v>
      </c>
      <c r="C1864" s="6">
        <v>666.22528076171898</v>
      </c>
    </row>
    <row r="1865" spans="1:3" ht="12.75">
      <c r="A1865" s="5">
        <v>45342.395833333328</v>
      </c>
      <c r="B1865" s="6">
        <v>25.7023811340332</v>
      </c>
      <c r="C1865" s="6">
        <v>666.11322021484398</v>
      </c>
    </row>
    <row r="1866" spans="1:3" ht="12.75">
      <c r="A1866" s="5">
        <v>45342.40625</v>
      </c>
      <c r="B1866" s="6">
        <v>26.414548873901399</v>
      </c>
      <c r="C1866" s="6">
        <v>666.001220703125</v>
      </c>
    </row>
    <row r="1867" spans="1:3" ht="12.75">
      <c r="A1867" s="5">
        <v>45342.416666666664</v>
      </c>
      <c r="B1867" s="6">
        <v>23.831352233886701</v>
      </c>
      <c r="C1867" s="6">
        <v>665.92126464843795</v>
      </c>
    </row>
    <row r="1868" spans="1:3" ht="12.75">
      <c r="A1868" s="5">
        <v>45342.427083333328</v>
      </c>
      <c r="B1868" s="6">
        <v>23.466350555419901</v>
      </c>
      <c r="C1868" s="6">
        <v>665.86920166015602</v>
      </c>
    </row>
    <row r="1869" spans="1:3" ht="12.75">
      <c r="A1869" s="5">
        <v>45342.4375</v>
      </c>
      <c r="B1869" s="6">
        <v>20.5451755523682</v>
      </c>
      <c r="C1869" s="6">
        <v>665.81707763671898</v>
      </c>
    </row>
    <row r="1870" spans="1:3" ht="12.75">
      <c r="A1870" s="5">
        <v>45342.447916666664</v>
      </c>
      <c r="B1870" s="6">
        <v>18.6822814941406</v>
      </c>
      <c r="C1870" s="6">
        <v>665.76507568359398</v>
      </c>
    </row>
    <row r="1871" spans="1:3" ht="12.75">
      <c r="A1871" s="5">
        <v>45342.458333333328</v>
      </c>
      <c r="B1871" s="6">
        <v>17.963069915771499</v>
      </c>
      <c r="C1871" s="6">
        <v>665.74230957031295</v>
      </c>
    </row>
    <row r="1872" spans="1:3" ht="12.75">
      <c r="A1872" s="5">
        <v>45342.46875</v>
      </c>
      <c r="B1872" s="6">
        <v>19.6489353179932</v>
      </c>
      <c r="C1872" s="6">
        <v>665.74230957031295</v>
      </c>
    </row>
    <row r="1873" spans="1:3" ht="12.75">
      <c r="A1873" s="5">
        <v>45342.479166666664</v>
      </c>
      <c r="B1873" s="6">
        <v>19.650945663452099</v>
      </c>
      <c r="C1873" s="6">
        <v>665.74230957031295</v>
      </c>
    </row>
    <row r="1874" spans="1:3" ht="12.75">
      <c r="A1874" s="5">
        <v>45342.489583333328</v>
      </c>
      <c r="B1874" s="6">
        <v>19.211439132690401</v>
      </c>
      <c r="C1874" s="6">
        <v>665.74237060546898</v>
      </c>
    </row>
    <row r="1875" spans="1:3" ht="12.75">
      <c r="A1875" s="5">
        <v>45342.5</v>
      </c>
      <c r="B1875" s="6">
        <v>13.734184265136699</v>
      </c>
      <c r="C1875" s="6">
        <v>665.76208496093795</v>
      </c>
    </row>
    <row r="1876" spans="1:3" ht="12.75">
      <c r="A1876" s="5">
        <v>45342.510416666664</v>
      </c>
      <c r="B1876" s="6">
        <v>4.6830549240112296</v>
      </c>
      <c r="C1876" s="6">
        <v>665.79675292968795</v>
      </c>
    </row>
    <row r="1877" spans="1:3" ht="12.75">
      <c r="A1877" s="5">
        <v>45342.520833333328</v>
      </c>
      <c r="B1877" s="6">
        <v>3.6546053886413601</v>
      </c>
      <c r="C1877" s="6">
        <v>665.83148193359398</v>
      </c>
    </row>
    <row r="1878" spans="1:3" ht="12.75">
      <c r="A1878" s="5">
        <v>45342.53125</v>
      </c>
      <c r="B1878" s="6">
        <v>8.0316648483276403</v>
      </c>
      <c r="C1878" s="6">
        <v>665.86755371093795</v>
      </c>
    </row>
    <row r="1879" spans="1:3" ht="12.75">
      <c r="A1879" s="5">
        <v>45342.541666666664</v>
      </c>
      <c r="B1879" s="6">
        <v>5.7740993499755904</v>
      </c>
      <c r="C1879" s="6">
        <v>666.07080078125</v>
      </c>
    </row>
    <row r="1880" spans="1:3" ht="12.75">
      <c r="A1880" s="5">
        <v>45342.552083333328</v>
      </c>
      <c r="B1880" s="6">
        <v>1.3060302734375</v>
      </c>
      <c r="C1880" s="6">
        <v>666.38970947265602</v>
      </c>
    </row>
    <row r="1881" spans="1:3" ht="12.75">
      <c r="A1881" s="5">
        <v>45342.5625</v>
      </c>
      <c r="B1881" s="6">
        <v>10.5374908447266</v>
      </c>
      <c r="C1881" s="6">
        <v>666.70861816406295</v>
      </c>
    </row>
    <row r="1882" spans="1:3" ht="12.75">
      <c r="A1882" s="5">
        <v>45342.572916666664</v>
      </c>
      <c r="B1882" s="6">
        <v>8.3027391433715803</v>
      </c>
      <c r="C1882" s="6">
        <v>667.026123046875</v>
      </c>
    </row>
    <row r="1883" spans="1:3" ht="12.75">
      <c r="A1883" s="5">
        <v>45342.583333333328</v>
      </c>
      <c r="B1883" s="6">
        <v>7.7810359001159703</v>
      </c>
      <c r="C1883" s="6">
        <v>667.17639160156295</v>
      </c>
    </row>
    <row r="1884" spans="1:3" ht="12.75">
      <c r="A1884" s="5">
        <v>45342.59375</v>
      </c>
      <c r="B1884" s="6">
        <v>3.0525214672088601</v>
      </c>
      <c r="C1884" s="6">
        <v>667.2109375</v>
      </c>
    </row>
    <row r="1885" spans="1:3" ht="12.75">
      <c r="A1885" s="5">
        <v>45342.604166666664</v>
      </c>
      <c r="B1885" s="6">
        <v>4.0545911788940403</v>
      </c>
      <c r="C1885" s="6">
        <v>667.24542236328102</v>
      </c>
    </row>
    <row r="1886" spans="1:3" ht="12.75">
      <c r="A1886" s="5">
        <v>45342.614583333328</v>
      </c>
      <c r="B1886" s="6">
        <v>3.1168193817138699</v>
      </c>
      <c r="C1886" s="6">
        <v>667.27972412109398</v>
      </c>
    </row>
    <row r="1887" spans="1:3" ht="12.75">
      <c r="A1887" s="5">
        <v>45342.625</v>
      </c>
      <c r="B1887" s="6">
        <v>2.22575116157532</v>
      </c>
      <c r="C1887" s="6">
        <v>667.28845214843795</v>
      </c>
    </row>
    <row r="1888" spans="1:3" ht="12.75">
      <c r="A1888" s="5">
        <v>45342.635416666664</v>
      </c>
      <c r="B1888" s="6">
        <v>3.56452584266663</v>
      </c>
      <c r="C1888" s="6">
        <v>667.27978515625</v>
      </c>
    </row>
    <row r="1889" spans="1:3" ht="12.75">
      <c r="A1889" s="5">
        <v>45342.645833333328</v>
      </c>
      <c r="B1889" s="6">
        <v>4.7850403785705602</v>
      </c>
      <c r="C1889" s="6">
        <v>667.27111816406295</v>
      </c>
    </row>
    <row r="1890" spans="1:3" ht="12.75">
      <c r="A1890" s="5">
        <v>45342.65625</v>
      </c>
      <c r="B1890" s="6">
        <v>7.7153339385986301</v>
      </c>
      <c r="C1890" s="6">
        <v>667.26202392578102</v>
      </c>
    </row>
    <row r="1891" spans="1:3" ht="12.75">
      <c r="A1891" s="5">
        <v>45342.666666666664</v>
      </c>
      <c r="B1891" s="6">
        <v>12.114098548889199</v>
      </c>
      <c r="C1891" s="6">
        <v>667.2265625</v>
      </c>
    </row>
    <row r="1892" spans="1:3" ht="12.75">
      <c r="A1892" s="5">
        <v>45342.677083333328</v>
      </c>
      <c r="B1892" s="6">
        <v>19.9081020355225</v>
      </c>
      <c r="C1892" s="6">
        <v>667.17486572265602</v>
      </c>
    </row>
    <row r="1893" spans="1:3" ht="12.75">
      <c r="A1893" s="5">
        <v>45342.6875</v>
      </c>
      <c r="B1893" s="6">
        <v>39.282032012939503</v>
      </c>
      <c r="C1893" s="6">
        <v>667.12316894531295</v>
      </c>
    </row>
    <row r="1894" spans="1:3" ht="12.75">
      <c r="A1894" s="5">
        <v>45342.697916666664</v>
      </c>
      <c r="B1894" s="6">
        <v>43.191726684570298</v>
      </c>
      <c r="C1894" s="6">
        <v>667.07061767578102</v>
      </c>
    </row>
    <row r="1895" spans="1:3" ht="12.75">
      <c r="A1895" s="5">
        <v>45342.708333333328</v>
      </c>
      <c r="B1895" s="6">
        <v>44.587135314941399</v>
      </c>
      <c r="C1895" s="6">
        <v>666.95989990234398</v>
      </c>
    </row>
    <row r="1896" spans="1:3" ht="12.75">
      <c r="A1896" s="5">
        <v>45342.71875</v>
      </c>
      <c r="B1896" s="6">
        <v>46.013252258300803</v>
      </c>
      <c r="C1896" s="6">
        <v>666.81341552734398</v>
      </c>
    </row>
    <row r="1897" spans="1:3" ht="12.75">
      <c r="A1897" s="5">
        <v>45342.729166666664</v>
      </c>
      <c r="B1897" s="6">
        <v>47.921768188476598</v>
      </c>
      <c r="C1897" s="6">
        <v>666.66687011718795</v>
      </c>
    </row>
    <row r="1898" spans="1:3" ht="12.75">
      <c r="A1898" s="5">
        <v>45342.739583333328</v>
      </c>
      <c r="B1898" s="6">
        <v>53.543827056884801</v>
      </c>
      <c r="C1898" s="6">
        <v>666.51947021484398</v>
      </c>
    </row>
    <row r="1899" spans="1:3" ht="12.75">
      <c r="A1899" s="5">
        <v>45342.75</v>
      </c>
      <c r="B1899" s="6">
        <v>55.153171539306598</v>
      </c>
      <c r="C1899" s="6">
        <v>666.30841064453102</v>
      </c>
    </row>
    <row r="1900" spans="1:3" ht="12.75">
      <c r="A1900" s="5">
        <v>45342.760416666664</v>
      </c>
      <c r="B1900" s="6">
        <v>56.838924407958999</v>
      </c>
      <c r="C1900" s="6">
        <v>666.05816650390602</v>
      </c>
    </row>
    <row r="1901" spans="1:3" ht="12.75">
      <c r="A1901" s="5">
        <v>45342.770833333328</v>
      </c>
      <c r="B1901" s="6">
        <v>57.8349418640137</v>
      </c>
      <c r="C1901" s="6">
        <v>665.80792236328102</v>
      </c>
    </row>
    <row r="1902" spans="1:3" ht="12.75">
      <c r="A1902" s="5">
        <v>45342.78125</v>
      </c>
      <c r="B1902" s="6">
        <v>51.6587944030762</v>
      </c>
      <c r="C1902" s="6">
        <v>665.56072998046898</v>
      </c>
    </row>
    <row r="1903" spans="1:3" ht="12.75">
      <c r="A1903" s="5">
        <v>45342.791666666664</v>
      </c>
      <c r="B1903" s="6">
        <v>40.111183166503899</v>
      </c>
      <c r="C1903" s="6">
        <v>665.51617431640602</v>
      </c>
    </row>
    <row r="1904" spans="1:3" ht="12.75">
      <c r="A1904" s="5">
        <v>45342.802083333328</v>
      </c>
      <c r="B1904" s="6">
        <v>26.175142288208001</v>
      </c>
      <c r="C1904" s="6">
        <v>665.59429931640602</v>
      </c>
    </row>
    <row r="1905" spans="1:3" ht="12.75">
      <c r="A1905" s="5">
        <v>45342.8125</v>
      </c>
      <c r="B1905" s="6">
        <v>24.074302673339801</v>
      </c>
      <c r="C1905" s="6">
        <v>665.67242431640602</v>
      </c>
    </row>
    <row r="1906" spans="1:3" ht="12.75">
      <c r="A1906" s="5">
        <v>45342.822916666664</v>
      </c>
      <c r="B1906" s="6">
        <v>26.3092555999756</v>
      </c>
      <c r="C1906" s="6">
        <v>665.74859619140602</v>
      </c>
    </row>
    <row r="1907" spans="1:3" ht="12.75">
      <c r="A1907" s="5">
        <v>45342.833333333328</v>
      </c>
      <c r="B1907" s="6">
        <v>20.327417373657202</v>
      </c>
      <c r="C1907" s="6">
        <v>665.73095703125</v>
      </c>
    </row>
    <row r="1908" spans="1:3" ht="12.75">
      <c r="A1908" s="5">
        <v>45342.84375</v>
      </c>
      <c r="B1908" s="6">
        <v>27.106956481933601</v>
      </c>
      <c r="C1908" s="6">
        <v>665.66204833984398</v>
      </c>
    </row>
    <row r="1909" spans="1:3" ht="12.75">
      <c r="A1909" s="5">
        <v>45342.854166666664</v>
      </c>
      <c r="B1909" s="6">
        <v>28.915197372436499</v>
      </c>
      <c r="C1909" s="6">
        <v>665.59307861328102</v>
      </c>
    </row>
    <row r="1910" spans="1:3" ht="12.75">
      <c r="A1910" s="5">
        <v>45342.864583333328</v>
      </c>
      <c r="B1910" s="6">
        <v>28.370979309081999</v>
      </c>
      <c r="C1910" s="6">
        <v>665.52740478515602</v>
      </c>
    </row>
    <row r="1911" spans="1:3" ht="12.75">
      <c r="A1911" s="5">
        <v>45342.875</v>
      </c>
      <c r="B1911" s="6">
        <v>28.334112167358398</v>
      </c>
      <c r="C1911" s="6">
        <v>665.616455078125</v>
      </c>
    </row>
    <row r="1912" spans="1:3" ht="12.75">
      <c r="A1912" s="5">
        <v>45342.885416666664</v>
      </c>
      <c r="B1912" s="6">
        <v>36.038963317871101</v>
      </c>
      <c r="C1912" s="6">
        <v>665.790283203125</v>
      </c>
    </row>
    <row r="1913" spans="1:3" ht="12.75">
      <c r="A1913" s="5">
        <v>45342.895833333328</v>
      </c>
      <c r="B1913" s="6">
        <v>47.038379669189503</v>
      </c>
      <c r="C1913" s="6">
        <v>665.964111328125</v>
      </c>
    </row>
    <row r="1914" spans="1:3" ht="12.75">
      <c r="A1914" s="5">
        <v>45342.90625</v>
      </c>
      <c r="B1914" s="6">
        <v>44.047325134277301</v>
      </c>
      <c r="C1914" s="6">
        <v>666.13171386718795</v>
      </c>
    </row>
    <row r="1915" spans="1:3" ht="12.75">
      <c r="A1915" s="5">
        <v>45342.916666666664</v>
      </c>
      <c r="B1915" s="6">
        <v>33.139739990234403</v>
      </c>
      <c r="C1915" s="6">
        <v>666.08825683593795</v>
      </c>
    </row>
    <row r="1916" spans="1:3" ht="12.75">
      <c r="A1916" s="5">
        <v>45342.927083333328</v>
      </c>
      <c r="B1916" s="6">
        <v>12.526032447814901</v>
      </c>
      <c r="C1916" s="6">
        <v>665.94171142578102</v>
      </c>
    </row>
    <row r="1917" spans="1:3" ht="12.75">
      <c r="A1917" s="5">
        <v>45342.9375</v>
      </c>
      <c r="B1917" s="6">
        <v>8.1596841812133807</v>
      </c>
      <c r="C1917" s="6">
        <v>665.795166015625</v>
      </c>
    </row>
    <row r="1918" spans="1:3" ht="12.75">
      <c r="A1918" s="5">
        <v>45342.947916666664</v>
      </c>
      <c r="B1918" s="6">
        <v>4.0965657234191903</v>
      </c>
      <c r="C1918" s="6">
        <v>665.65301513671898</v>
      </c>
    </row>
    <row r="1919" spans="1:3" ht="12.75">
      <c r="A1919" s="5">
        <v>45342.958333333328</v>
      </c>
      <c r="B1919" s="6">
        <v>7.2955560684204102</v>
      </c>
      <c r="C1919" s="6">
        <v>665.65850830078102</v>
      </c>
    </row>
    <row r="1920" spans="1:3" ht="12.75">
      <c r="A1920" s="5">
        <v>45342.96875</v>
      </c>
      <c r="B1920" s="6">
        <v>-4.0137610435485804</v>
      </c>
      <c r="C1920" s="6">
        <v>665.736083984375</v>
      </c>
    </row>
    <row r="1921" spans="1:3" ht="12.75">
      <c r="A1921" s="5">
        <v>45342.979166666664</v>
      </c>
      <c r="B1921" s="6">
        <v>-5.2196273803710902</v>
      </c>
      <c r="C1921" s="6">
        <v>665.81365966796898</v>
      </c>
    </row>
    <row r="1922" spans="1:3" ht="12.75">
      <c r="A1922" s="5">
        <v>45342.989583333328</v>
      </c>
      <c r="B1922" s="6">
        <v>-0.062960915267467499</v>
      </c>
      <c r="C1922" s="6">
        <v>665.89324951171898</v>
      </c>
    </row>
    <row r="1923" spans="1:3" ht="12.75">
      <c r="A1923" s="5">
        <v>45343</v>
      </c>
      <c r="B1923" s="6">
        <v>2.4984657764434801</v>
      </c>
      <c r="C1923" s="6">
        <v>666.04113769531295</v>
      </c>
    </row>
    <row r="1924" spans="1:3" ht="12.75">
      <c r="A1924" s="5">
        <v>45343.010416666664</v>
      </c>
      <c r="B1924" s="6">
        <v>29.3518180847168</v>
      </c>
      <c r="C1924" s="6">
        <v>666.22229003906295</v>
      </c>
    </row>
    <row r="1925" spans="1:3" ht="12.75">
      <c r="A1925" s="5">
        <v>45343.020833333328</v>
      </c>
      <c r="B1925" s="6">
        <v>36.581954956054702</v>
      </c>
      <c r="C1925" s="6">
        <v>666.40350341796898</v>
      </c>
    </row>
    <row r="1926" spans="1:3" ht="12.75">
      <c r="A1926" s="5">
        <v>45343.03125</v>
      </c>
      <c r="B1926" s="6">
        <v>30.081537246704102</v>
      </c>
      <c r="C1926" s="6">
        <v>666.58050537109398</v>
      </c>
    </row>
    <row r="1927" spans="1:3" ht="12.75">
      <c r="A1927" s="5">
        <v>45343.041666666664</v>
      </c>
      <c r="B1927" s="6">
        <v>20.109214782714801</v>
      </c>
      <c r="C1927" s="6">
        <v>666.620361328125</v>
      </c>
    </row>
    <row r="1928" spans="1:3" ht="12.75">
      <c r="A1928" s="5">
        <v>45343.052083333328</v>
      </c>
      <c r="B1928" s="6">
        <v>17.409793853759801</v>
      </c>
      <c r="C1928" s="6">
        <v>666.59429931640602</v>
      </c>
    </row>
    <row r="1929" spans="1:3" ht="12.75">
      <c r="A1929" s="5">
        <v>45343.0625</v>
      </c>
      <c r="B1929" s="6">
        <v>23.7981472015381</v>
      </c>
      <c r="C1929" s="6">
        <v>666.56829833984398</v>
      </c>
    </row>
    <row r="1930" spans="1:3" ht="12.75">
      <c r="A1930" s="5">
        <v>45343.072916666664</v>
      </c>
      <c r="B1930" s="6">
        <v>21.7998142242432</v>
      </c>
      <c r="C1930" s="6">
        <v>666.54315185546898</v>
      </c>
    </row>
    <row r="1931" spans="1:3" ht="12.75">
      <c r="A1931" s="5">
        <v>45343.083333333328</v>
      </c>
      <c r="B1931" s="6">
        <v>21.086053848266602</v>
      </c>
      <c r="C1931" s="6">
        <v>666.54150390625</v>
      </c>
    </row>
    <row r="1932" spans="1:3" ht="12.75">
      <c r="A1932" s="5">
        <v>45343.09375</v>
      </c>
      <c r="B1932" s="6">
        <v>21.875541687011701</v>
      </c>
      <c r="C1932" s="6">
        <v>666.55017089843795</v>
      </c>
    </row>
    <row r="1933" spans="1:3" ht="12.75">
      <c r="A1933" s="5">
        <v>45343.104166666664</v>
      </c>
      <c r="B1933" s="6">
        <v>21.9749450683594</v>
      </c>
      <c r="C1933" s="6">
        <v>666.55877685546898</v>
      </c>
    </row>
    <row r="1934" spans="1:3" ht="12.75">
      <c r="A1934" s="5">
        <v>45343.114583333328</v>
      </c>
      <c r="B1934" s="6">
        <v>22.064268112182599</v>
      </c>
      <c r="C1934" s="6">
        <v>666.56622314453102</v>
      </c>
    </row>
    <row r="1935" spans="1:3" ht="12.75">
      <c r="A1935" s="5">
        <v>45343.125</v>
      </c>
      <c r="B1935" s="6">
        <v>22.8736877441406</v>
      </c>
      <c r="C1935" s="6">
        <v>666.54412841796898</v>
      </c>
    </row>
    <row r="1936" spans="1:3" ht="12.75">
      <c r="A1936" s="5">
        <v>45343.135416666664</v>
      </c>
      <c r="B1936" s="6">
        <v>25.6077671051025</v>
      </c>
      <c r="C1936" s="6">
        <v>666.50939941406295</v>
      </c>
    </row>
    <row r="1937" spans="1:3" ht="12.75">
      <c r="A1937" s="5">
        <v>45343.145833333328</v>
      </c>
      <c r="B1937" s="6">
        <v>28.9904079437256</v>
      </c>
      <c r="C1937" s="6">
        <v>666.47467041015602</v>
      </c>
    </row>
    <row r="1938" spans="1:3" ht="12.75">
      <c r="A1938" s="5">
        <v>45343.15625</v>
      </c>
      <c r="B1938" s="6">
        <v>32.373046875</v>
      </c>
      <c r="C1938" s="6">
        <v>666.4384765625</v>
      </c>
    </row>
    <row r="1939" spans="1:3" ht="12.75">
      <c r="A1939" s="5">
        <v>45343.166666666664</v>
      </c>
      <c r="B1939" s="6">
        <v>34.290756225585902</v>
      </c>
      <c r="C1939" s="6">
        <v>666.37249755859398</v>
      </c>
    </row>
    <row r="1940" spans="1:3" ht="12.75">
      <c r="A1940" s="5">
        <v>45343.177083333328</v>
      </c>
      <c r="B1940" s="6">
        <v>16.785623550415</v>
      </c>
      <c r="C1940" s="6">
        <v>666.294921875</v>
      </c>
    </row>
    <row r="1941" spans="1:3" ht="12.75">
      <c r="A1941" s="5">
        <v>45343.1875</v>
      </c>
      <c r="B1941" s="6">
        <v>12.719601631164601</v>
      </c>
      <c r="C1941" s="6">
        <v>666.21734619140602</v>
      </c>
    </row>
    <row r="1942" spans="1:3" ht="12.75">
      <c r="A1942" s="5">
        <v>45343.197916666664</v>
      </c>
      <c r="B1942" s="6">
        <v>16.436731338501001</v>
      </c>
      <c r="C1942" s="6">
        <v>666.14373779296898</v>
      </c>
    </row>
    <row r="1943" spans="1:3" ht="12.75">
      <c r="A1943" s="5">
        <v>45343.208333333328</v>
      </c>
      <c r="B1943" s="6">
        <v>20.268287658691399</v>
      </c>
      <c r="C1943" s="6">
        <v>666.14788818359398</v>
      </c>
    </row>
    <row r="1944" spans="1:3" ht="12.75">
      <c r="A1944" s="5">
        <v>45343.21875</v>
      </c>
      <c r="B1944" s="6">
        <v>41.466663360595703</v>
      </c>
      <c r="C1944" s="6">
        <v>666.18243408203102</v>
      </c>
    </row>
    <row r="1945" spans="1:3" ht="12.75">
      <c r="A1945" s="5">
        <v>45343.229166666664</v>
      </c>
      <c r="B1945" s="6">
        <v>54.952880859375</v>
      </c>
      <c r="C1945" s="6">
        <v>666.21691894531295</v>
      </c>
    </row>
    <row r="1946" spans="1:3" ht="12.75">
      <c r="A1946" s="5">
        <v>45343.239583333328</v>
      </c>
      <c r="B1946" s="6">
        <v>64.116783142089801</v>
      </c>
      <c r="C1946" s="6">
        <v>666.24859619140602</v>
      </c>
    </row>
    <row r="1947" spans="1:3" ht="12.75">
      <c r="A1947" s="5">
        <v>45343.25</v>
      </c>
      <c r="B1947" s="6">
        <v>75.3714599609375</v>
      </c>
      <c r="C1947" s="6">
        <v>666.22625732421898</v>
      </c>
    </row>
    <row r="1948" spans="1:3" ht="12.75">
      <c r="A1948" s="5">
        <v>45343.260416666664</v>
      </c>
      <c r="B1948" s="6">
        <v>82.496070861816406</v>
      </c>
      <c r="C1948" s="6">
        <v>666.18316650390602</v>
      </c>
    </row>
    <row r="1949" spans="1:3" ht="12.75">
      <c r="A1949" s="5">
        <v>45343.270833333328</v>
      </c>
      <c r="B1949" s="6">
        <v>93.473274230957003</v>
      </c>
      <c r="C1949" s="6">
        <v>666.14007568359398</v>
      </c>
    </row>
    <row r="1950" spans="1:3" ht="12.75">
      <c r="A1950" s="5">
        <v>45343.28125</v>
      </c>
      <c r="B1950" s="6">
        <v>94.830253601074205</v>
      </c>
      <c r="C1950" s="6">
        <v>666.095703125</v>
      </c>
    </row>
    <row r="1951" spans="1:3" ht="12.75">
      <c r="A1951" s="5">
        <v>45343.291666666664</v>
      </c>
      <c r="B1951" s="6">
        <v>94.749496459960895</v>
      </c>
      <c r="C1951" s="6">
        <v>666.02697753906295</v>
      </c>
    </row>
    <row r="1952" spans="1:3" ht="12.75">
      <c r="A1952" s="5">
        <v>45343.302083333328</v>
      </c>
      <c r="B1952" s="6">
        <v>94.211952209472699</v>
      </c>
      <c r="C1952" s="6">
        <v>665.94885253906295</v>
      </c>
    </row>
    <row r="1953" spans="1:3" ht="12.75">
      <c r="A1953" s="5">
        <v>45343.3125</v>
      </c>
      <c r="B1953" s="6">
        <v>89.4735107421875</v>
      </c>
      <c r="C1953" s="6">
        <v>665.87072753906295</v>
      </c>
    </row>
    <row r="1954" spans="1:3" ht="12.75">
      <c r="A1954" s="5">
        <v>45343.322916666664</v>
      </c>
      <c r="B1954" s="6">
        <v>89.975860595703097</v>
      </c>
      <c r="C1954" s="6">
        <v>665.786865234375</v>
      </c>
    </row>
    <row r="1955" spans="1:3" ht="12.75">
      <c r="A1955" s="5">
        <v>45343.333333333328</v>
      </c>
      <c r="B1955" s="6">
        <v>86.273170471191406</v>
      </c>
      <c r="C1955" s="6">
        <v>665.61175537109398</v>
      </c>
    </row>
    <row r="1956" spans="1:3" ht="12.75">
      <c r="A1956" s="5">
        <v>45343.34375</v>
      </c>
      <c r="B1956" s="6">
        <v>70.375648498535199</v>
      </c>
      <c r="C1956" s="6">
        <v>665.40490722656295</v>
      </c>
    </row>
    <row r="1957" spans="1:3" ht="12.75">
      <c r="A1957" s="5">
        <v>45343.354166666664</v>
      </c>
      <c r="B1957" s="6">
        <v>63.633888244628899</v>
      </c>
      <c r="C1957" s="6">
        <v>665.19805908203102</v>
      </c>
    </row>
    <row r="1958" spans="1:3" ht="12.75">
      <c r="A1958" s="5">
        <v>45343.364583333328</v>
      </c>
      <c r="B1958" s="6">
        <v>57.114986419677699</v>
      </c>
      <c r="C1958" s="6">
        <v>664.99005126953102</v>
      </c>
    </row>
    <row r="1959" spans="1:3" ht="12.75">
      <c r="A1959" s="5">
        <v>45343.375</v>
      </c>
      <c r="B1959" s="6">
        <v>54.302928924560497</v>
      </c>
      <c r="C1959" s="6">
        <v>664.763671875</v>
      </c>
    </row>
    <row r="1960" spans="1:3" ht="12.75">
      <c r="A1960" s="5">
        <v>45343.385416666664</v>
      </c>
      <c r="B1960" s="6">
        <v>45.613201141357401</v>
      </c>
      <c r="C1960" s="6">
        <v>664.531005859375</v>
      </c>
    </row>
    <row r="1961" spans="1:3" ht="12.75">
      <c r="A1961" s="5">
        <v>45343.395833333328</v>
      </c>
      <c r="B1961" s="6">
        <v>44.325344085693402</v>
      </c>
      <c r="C1961" s="6">
        <v>664.29827880859398</v>
      </c>
    </row>
    <row r="1962" spans="1:3" ht="12.75">
      <c r="A1962" s="5">
        <v>45343.40625</v>
      </c>
      <c r="B1962" s="6">
        <v>29.135469436645501</v>
      </c>
      <c r="C1962" s="6">
        <v>664.07556152343795</v>
      </c>
    </row>
    <row r="1963" spans="1:3" ht="12.75">
      <c r="A1963" s="5">
        <v>45343.416666666664</v>
      </c>
      <c r="B1963" s="6">
        <v>33.846611022949197</v>
      </c>
      <c r="C1963" s="6">
        <v>664.01165771484398</v>
      </c>
    </row>
    <row r="1964" spans="1:3" ht="12.75">
      <c r="A1964" s="5">
        <v>45343.427083333328</v>
      </c>
      <c r="B1964" s="6">
        <v>31.293254852294901</v>
      </c>
      <c r="C1964" s="6">
        <v>664.00305175781295</v>
      </c>
    </row>
    <row r="1965" spans="1:3" ht="12.75">
      <c r="A1965" s="5">
        <v>45343.4375</v>
      </c>
      <c r="B1965" s="6">
        <v>22.5166835784912</v>
      </c>
      <c r="C1965" s="6">
        <v>663.99444580078102</v>
      </c>
    </row>
    <row r="1966" spans="1:3" ht="12.75">
      <c r="A1966" s="5">
        <v>45343.447916666664</v>
      </c>
      <c r="B1966" s="6">
        <v>16.929628372192401</v>
      </c>
      <c r="C1966" s="6">
        <v>663.89776611328102</v>
      </c>
    </row>
    <row r="1967" spans="1:3" ht="12.75">
      <c r="A1967" s="5">
        <v>45343.458333333328</v>
      </c>
      <c r="B1967" s="6">
        <v>8.8925189971923793</v>
      </c>
      <c r="C1967" s="6">
        <v>663.81884765625</v>
      </c>
    </row>
    <row r="1968" spans="1:3" ht="12.75">
      <c r="A1968" s="5">
        <v>45343.46875</v>
      </c>
      <c r="B1968" s="6">
        <v>15.421053886413601</v>
      </c>
      <c r="C1968" s="6">
        <v>663.96301269531295</v>
      </c>
    </row>
    <row r="1969" spans="1:3" ht="12.75">
      <c r="A1969" s="5">
        <v>45343.479166666664</v>
      </c>
      <c r="B1969" s="6">
        <v>14.7025356292725</v>
      </c>
      <c r="C1969" s="6">
        <v>664.0234375</v>
      </c>
    </row>
    <row r="1970" spans="1:3" ht="12.75">
      <c r="A1970" s="5">
        <v>45343.489583333328</v>
      </c>
      <c r="B1970" s="6">
        <v>12.2000570297241</v>
      </c>
      <c r="C1970" s="6">
        <v>664.08380126953102</v>
      </c>
    </row>
    <row r="1971" spans="1:3" ht="12.75">
      <c r="A1971" s="5">
        <v>45343.5</v>
      </c>
      <c r="B1971" s="6">
        <v>1.9653139114379901</v>
      </c>
      <c r="C1971" s="6">
        <v>664.12139892578102</v>
      </c>
    </row>
    <row r="1972" spans="1:3" ht="12.75">
      <c r="A1972" s="5">
        <v>45343.510416666664</v>
      </c>
      <c r="B1972" s="6">
        <v>3.0292289257049601</v>
      </c>
      <c r="C1972" s="6">
        <v>664.12194824218795</v>
      </c>
    </row>
    <row r="1973" spans="1:3" ht="12.75">
      <c r="A1973" s="5">
        <v>45343.520833333328</v>
      </c>
      <c r="B1973" s="6">
        <v>-1.48090076446533</v>
      </c>
      <c r="C1973" s="6">
        <v>664.12194824218795</v>
      </c>
    </row>
    <row r="1974" spans="1:3" ht="12.75">
      <c r="A1974" s="5">
        <v>45343.53125</v>
      </c>
      <c r="B1974" s="6">
        <v>-7.1851763725280797</v>
      </c>
      <c r="C1974" s="6">
        <v>664.12194824218795</v>
      </c>
    </row>
    <row r="1975" spans="1:3" ht="12.75">
      <c r="A1975" s="5">
        <v>45343.541666666664</v>
      </c>
      <c r="B1975" s="6">
        <v>-9.8425779342651403</v>
      </c>
      <c r="C1975" s="6">
        <v>664.18908691406295</v>
      </c>
    </row>
    <row r="1976" spans="1:3" ht="12.75">
      <c r="A1976" s="5">
        <v>45343.552083333328</v>
      </c>
      <c r="B1976" s="6">
        <v>-3.4504234790802002</v>
      </c>
      <c r="C1976" s="6">
        <v>664.353271484375</v>
      </c>
    </row>
    <row r="1977" spans="1:3" ht="12.75">
      <c r="A1977" s="5">
        <v>45343.5625</v>
      </c>
      <c r="B1977" s="6">
        <v>2.7660753726959202</v>
      </c>
      <c r="C1977" s="6">
        <v>664.51818847656295</v>
      </c>
    </row>
    <row r="1978" spans="1:3" ht="12.75">
      <c r="A1978" s="5">
        <v>45343.572916666664</v>
      </c>
      <c r="B1978" s="6">
        <v>-10.6625413894653</v>
      </c>
      <c r="C1978" s="6">
        <v>664.68316650390602</v>
      </c>
    </row>
    <row r="1979" spans="1:3" ht="12.75">
      <c r="A1979" s="5">
        <v>45343.583333333328</v>
      </c>
      <c r="B1979" s="6">
        <v>-12.7896366119385</v>
      </c>
      <c r="C1979" s="6">
        <v>664.83270263671898</v>
      </c>
    </row>
    <row r="1980" spans="1:3" ht="12.75">
      <c r="A1980" s="5">
        <v>45343.59375</v>
      </c>
      <c r="B1980" s="6">
        <v>-18.7499103546143</v>
      </c>
      <c r="C1980" s="6">
        <v>664.96221923828102</v>
      </c>
    </row>
    <row r="1981" spans="1:3" ht="12.75">
      <c r="A1981" s="5">
        <v>45343.604166666664</v>
      </c>
      <c r="B1981" s="6">
        <v>-24.365291595458999</v>
      </c>
      <c r="C1981" s="6">
        <v>665.09161376953102</v>
      </c>
    </row>
    <row r="1982" spans="1:3" ht="12.75">
      <c r="A1982" s="5">
        <v>45343.614583333328</v>
      </c>
      <c r="B1982" s="6">
        <v>-25.128013610839801</v>
      </c>
      <c r="C1982" s="6">
        <v>665.22106933593795</v>
      </c>
    </row>
    <row r="1983" spans="1:3" ht="12.75">
      <c r="A1983" s="5">
        <v>45343.625</v>
      </c>
      <c r="B1983" s="6">
        <v>-13.7948751449585</v>
      </c>
      <c r="C1983" s="6">
        <v>665.25964355468795</v>
      </c>
    </row>
    <row r="1984" spans="1:3" ht="12.75">
      <c r="A1984" s="5">
        <v>45343.635416666664</v>
      </c>
      <c r="B1984" s="6">
        <v>-18.0763835906982</v>
      </c>
      <c r="C1984" s="6">
        <v>665.18194580078102</v>
      </c>
    </row>
    <row r="1985" spans="1:3" ht="12.75">
      <c r="A1985" s="5">
        <v>45343.645833333328</v>
      </c>
      <c r="B1985" s="6">
        <v>-25.341567993164102</v>
      </c>
      <c r="C1985" s="6">
        <v>665.10382080078102</v>
      </c>
    </row>
    <row r="1986" spans="1:3" ht="12.75">
      <c r="A1986" s="5">
        <v>45343.65625</v>
      </c>
      <c r="B1986" s="6">
        <v>-26.9721488952637</v>
      </c>
      <c r="C1986" s="6">
        <v>665.02569580078102</v>
      </c>
    </row>
    <row r="1987" spans="1:3" ht="12.75">
      <c r="A1987" s="5">
        <v>45343.666666666664</v>
      </c>
      <c r="B1987" s="6">
        <v>-33.314136505127003</v>
      </c>
      <c r="C1987" s="6">
        <v>665.08203125</v>
      </c>
    </row>
    <row r="1988" spans="1:3" ht="12.75">
      <c r="A1988" s="5">
        <v>45343.677083333328</v>
      </c>
      <c r="B1988" s="6">
        <v>-29.847955703735401</v>
      </c>
      <c r="C1988" s="6">
        <v>665.63018798828102</v>
      </c>
    </row>
    <row r="1989" spans="1:3" ht="12.75">
      <c r="A1989" s="5">
        <v>45343.6875</v>
      </c>
      <c r="B1989" s="6">
        <v>-24.677484512329102</v>
      </c>
      <c r="C1989" s="6">
        <v>665.67327880859398</v>
      </c>
    </row>
    <row r="1990" spans="1:3" ht="12.75">
      <c r="A1990" s="5">
        <v>45343.697916666664</v>
      </c>
      <c r="B1990" s="6">
        <v>-11.8095712661743</v>
      </c>
      <c r="C1990" s="6">
        <v>665.71636962890602</v>
      </c>
    </row>
    <row r="1991" spans="1:3" ht="12.75">
      <c r="A1991" s="5">
        <v>45343.708333333328</v>
      </c>
      <c r="B1991" s="6">
        <v>3.8313610553741499</v>
      </c>
      <c r="C1991" s="6">
        <v>665.75915527343795</v>
      </c>
    </row>
    <row r="1992" spans="1:3" ht="12.75">
      <c r="A1992" s="5">
        <v>45343.71875</v>
      </c>
      <c r="B1992" s="6">
        <v>13.9872484207153</v>
      </c>
      <c r="C1992" s="6">
        <v>665.76129150390602</v>
      </c>
    </row>
    <row r="1993" spans="1:3" ht="12.75">
      <c r="A1993" s="5">
        <v>45343.729166666664</v>
      </c>
      <c r="B1993" s="6">
        <v>34.360424041747997</v>
      </c>
      <c r="C1993" s="6">
        <v>665.73541259765602</v>
      </c>
    </row>
    <row r="1994" spans="1:3" ht="12.75">
      <c r="A1994" s="5">
        <v>45343.739583333328</v>
      </c>
      <c r="B1994" s="6">
        <v>43.679531097412102</v>
      </c>
      <c r="C1994" s="6">
        <v>665.70959472656295</v>
      </c>
    </row>
    <row r="1995" spans="1:3" ht="12.75">
      <c r="A1995" s="5">
        <v>45343.75</v>
      </c>
      <c r="B1995" s="6">
        <v>50.975040435791001</v>
      </c>
      <c r="C1995" s="6">
        <v>665.68157958984398</v>
      </c>
    </row>
    <row r="1996" spans="1:3" ht="12.75">
      <c r="A1996" s="5">
        <v>45343.760416666664</v>
      </c>
      <c r="B1996" s="6">
        <v>47.426715850830099</v>
      </c>
      <c r="C1996" s="6">
        <v>665.39971923828102</v>
      </c>
    </row>
    <row r="1997" spans="1:3" ht="12.75">
      <c r="A1997" s="5">
        <v>45343.770833333328</v>
      </c>
      <c r="B1997" s="6">
        <v>47.587562561035199</v>
      </c>
      <c r="C1997" s="6">
        <v>664.94274902343795</v>
      </c>
    </row>
    <row r="1998" spans="1:3" ht="12.75">
      <c r="A1998" s="5">
        <v>45343.78125</v>
      </c>
      <c r="B1998" s="6">
        <v>43.182949066162102</v>
      </c>
      <c r="C1998" s="6">
        <v>664.48583984375</v>
      </c>
    </row>
    <row r="1999" spans="1:3" ht="12.75">
      <c r="A1999" s="5">
        <v>45343.791666666664</v>
      </c>
      <c r="B1999" s="6">
        <v>43.048244476318402</v>
      </c>
      <c r="C1999" s="6">
        <v>664.03112792968795</v>
      </c>
    </row>
    <row r="2000" spans="1:3" ht="12.75">
      <c r="A2000" s="5">
        <v>45343.802083333328</v>
      </c>
      <c r="B2000" s="6">
        <v>48.165580749511697</v>
      </c>
      <c r="C2000" s="6">
        <v>663.84094238281295</v>
      </c>
    </row>
    <row r="2001" spans="1:3" ht="12.75">
      <c r="A2001" s="5">
        <v>45343.8125</v>
      </c>
      <c r="B2001" s="6">
        <v>48.806919097900398</v>
      </c>
      <c r="C2001" s="6">
        <v>663.832275390625</v>
      </c>
    </row>
    <row r="2002" spans="1:3" ht="12.75">
      <c r="A2002" s="5">
        <v>45343.822916666664</v>
      </c>
      <c r="B2002" s="6">
        <v>43.905307769775398</v>
      </c>
      <c r="C2002" s="6">
        <v>663.82360839843795</v>
      </c>
    </row>
    <row r="2003" spans="1:3" ht="12.75">
      <c r="A2003" s="5">
        <v>45343.833333333328</v>
      </c>
      <c r="B2003" s="6">
        <v>38.106472015380902</v>
      </c>
      <c r="C2003" s="6">
        <v>663.81103515625</v>
      </c>
    </row>
    <row r="2004" spans="1:3" ht="12.75">
      <c r="A2004" s="5">
        <v>45343.84375</v>
      </c>
      <c r="B2004" s="6">
        <v>39.717788696289098</v>
      </c>
      <c r="C2004" s="6">
        <v>663.5234375</v>
      </c>
    </row>
    <row r="2005" spans="1:3" ht="12.75">
      <c r="A2005" s="5">
        <v>45343.854166666664</v>
      </c>
      <c r="B2005" s="6">
        <v>39.7033081054688</v>
      </c>
      <c r="C2005" s="6">
        <v>663.06658935546898</v>
      </c>
    </row>
    <row r="2006" spans="1:3" ht="12.75">
      <c r="A2006" s="5">
        <v>45343.864583333328</v>
      </c>
      <c r="B2006" s="6">
        <v>28.037448883056602</v>
      </c>
      <c r="C2006" s="6">
        <v>662.60980224609398</v>
      </c>
    </row>
    <row r="2007" spans="1:3" ht="12.75">
      <c r="A2007" s="5">
        <v>45343.875</v>
      </c>
      <c r="B2007" s="6">
        <v>21.71875</v>
      </c>
      <c r="C2007" s="6">
        <v>662.15881347656295</v>
      </c>
    </row>
    <row r="2008" spans="1:3" ht="12.75">
      <c r="A2008" s="5">
        <v>45343.885416666664</v>
      </c>
      <c r="B2008" s="6">
        <v>29.192426681518601</v>
      </c>
      <c r="C2008" s="6">
        <v>662.12060546875</v>
      </c>
    </row>
    <row r="2009" spans="1:3" ht="12.75">
      <c r="A2009" s="5">
        <v>45343.895833333328</v>
      </c>
      <c r="B2009" s="6">
        <v>22.532131195068398</v>
      </c>
      <c r="C2009" s="6">
        <v>662.33636474609398</v>
      </c>
    </row>
    <row r="2010" spans="1:3" ht="12.75">
      <c r="A2010" s="5">
        <v>45343.90625</v>
      </c>
      <c r="B2010" s="6">
        <v>16.831943511962901</v>
      </c>
      <c r="C2010" s="6">
        <v>662.55206298828102</v>
      </c>
    </row>
    <row r="2011" spans="1:3" ht="12.75">
      <c r="A2011" s="5">
        <v>45343.916666666664</v>
      </c>
      <c r="B2011" s="6">
        <v>2.0600111484527601</v>
      </c>
      <c r="C2011" s="6">
        <v>662.765869140625</v>
      </c>
    </row>
    <row r="2012" spans="1:3" ht="12.75">
      <c r="A2012" s="5">
        <v>45343.927083333328</v>
      </c>
      <c r="B2012" s="6">
        <v>-7.0397810935974103</v>
      </c>
      <c r="C2012" s="6">
        <v>662.85192871093795</v>
      </c>
    </row>
    <row r="2013" spans="1:3" ht="12.75">
      <c r="A2013" s="5">
        <v>45343.9375</v>
      </c>
      <c r="B2013" s="6">
        <v>-26.017438888549801</v>
      </c>
      <c r="C2013" s="6">
        <v>662.860595703125</v>
      </c>
    </row>
    <row r="2014" spans="1:3" ht="12.75">
      <c r="A2014" s="5">
        <v>45343.947916666664</v>
      </c>
      <c r="B2014" s="6">
        <v>-32.146724700927699</v>
      </c>
      <c r="C2014" s="6">
        <v>662.86926269531295</v>
      </c>
    </row>
    <row r="2015" spans="1:3" ht="12.75">
      <c r="A2015" s="5">
        <v>45343.958333333328</v>
      </c>
      <c r="B2015" s="6">
        <v>-34.9412651062012</v>
      </c>
      <c r="C2015" s="6">
        <v>662.87994384765602</v>
      </c>
    </row>
    <row r="2016" spans="1:3" ht="12.75">
      <c r="A2016" s="5">
        <v>45343.96875</v>
      </c>
      <c r="B2016" s="6">
        <v>-25.695184707641602</v>
      </c>
      <c r="C2016" s="6">
        <v>662.97888183593795</v>
      </c>
    </row>
    <row r="2017" spans="1:3" ht="12.75">
      <c r="A2017" s="5">
        <v>45343.979166666664</v>
      </c>
      <c r="B2017" s="6">
        <v>-31.7642517089844</v>
      </c>
      <c r="C2017" s="6">
        <v>663.12536621093795</v>
      </c>
    </row>
    <row r="2018" spans="1:3" ht="12.75">
      <c r="A2018" s="5">
        <v>45343.989583333328</v>
      </c>
      <c r="B2018" s="6">
        <v>-47.251220703125</v>
      </c>
      <c r="C2018" s="6">
        <v>663.27191162109398</v>
      </c>
    </row>
    <row r="2019" spans="1:3" ht="12.75">
      <c r="A2019" s="5">
        <v>45344</v>
      </c>
      <c r="B2019" s="6">
        <v>-50.867229461669901</v>
      </c>
      <c r="C2019" s="6">
        <v>663.420166015625</v>
      </c>
    </row>
    <row r="2020" spans="1:3" ht="12.75">
      <c r="A2020" s="5">
        <v>45344.010416666664</v>
      </c>
      <c r="B2020" s="6">
        <v>-51.6511039733887</v>
      </c>
      <c r="C2020" s="6">
        <v>663.64691162109398</v>
      </c>
    </row>
    <row r="2021" spans="1:3" ht="12.75">
      <c r="A2021" s="5">
        <v>45344.020833333328</v>
      </c>
      <c r="B2021" s="6">
        <v>-46.131023406982401</v>
      </c>
      <c r="C2021" s="6">
        <v>663.91607666015602</v>
      </c>
    </row>
    <row r="2022" spans="1:3" ht="12.75">
      <c r="A2022" s="5">
        <v>45344.03125</v>
      </c>
      <c r="B2022" s="6">
        <v>-44.698928833007798</v>
      </c>
      <c r="C2022" s="6">
        <v>664.18518066406295</v>
      </c>
    </row>
    <row r="2023" spans="1:3" ht="12.75">
      <c r="A2023" s="5">
        <v>45344.041666666664</v>
      </c>
      <c r="B2023" s="6">
        <v>-43.345657348632798</v>
      </c>
      <c r="C2023" s="6">
        <v>664.45056152343795</v>
      </c>
    </row>
    <row r="2024" spans="1:3" ht="12.75">
      <c r="A2024" s="5">
        <v>45344.052083333328</v>
      </c>
      <c r="B2024" s="6">
        <v>-41.669609069824197</v>
      </c>
      <c r="C2024" s="6">
        <v>664.58978271484398</v>
      </c>
    </row>
    <row r="2025" spans="1:3" ht="12.75">
      <c r="A2025" s="5">
        <v>45344.0625</v>
      </c>
      <c r="B2025" s="6">
        <v>-39.9064331054688</v>
      </c>
      <c r="C2025" s="6">
        <v>664.66735839843795</v>
      </c>
    </row>
    <row r="2026" spans="1:3" ht="12.75">
      <c r="A2026" s="5">
        <v>45344.072916666664</v>
      </c>
      <c r="B2026" s="6">
        <v>-35.725486755371101</v>
      </c>
      <c r="C2026" s="6">
        <v>664.74493408203102</v>
      </c>
    </row>
    <row r="2027" spans="1:3" ht="12.75">
      <c r="A2027" s="5">
        <v>45344.083333333328</v>
      </c>
      <c r="B2027" s="6">
        <v>-29.551197052001999</v>
      </c>
      <c r="C2027" s="6">
        <v>664.82452392578102</v>
      </c>
    </row>
    <row r="2028" spans="1:3" ht="12.75">
      <c r="A2028" s="5">
        <v>45344.09375</v>
      </c>
      <c r="B2028" s="6">
        <v>-25.488531112670898</v>
      </c>
      <c r="C2028" s="6">
        <v>664.97222900390602</v>
      </c>
    </row>
    <row r="2029" spans="1:3" ht="12.75">
      <c r="A2029" s="5">
        <v>45344.104166666664</v>
      </c>
      <c r="B2029" s="6">
        <v>-21.871585845947301</v>
      </c>
      <c r="C2029" s="6">
        <v>665.15325927734398</v>
      </c>
    </row>
    <row r="2030" spans="1:3" ht="12.75">
      <c r="A2030" s="5">
        <v>45344.114583333328</v>
      </c>
      <c r="B2030" s="6">
        <v>-17.544944763183601</v>
      </c>
      <c r="C2030" s="6">
        <v>665.334228515625</v>
      </c>
    </row>
    <row r="2031" spans="1:3" ht="12.75">
      <c r="A2031" s="5">
        <v>45344.125</v>
      </c>
      <c r="B2031" s="6">
        <v>-13.2158441543579</v>
      </c>
      <c r="C2031" s="6">
        <v>665.51190185546898</v>
      </c>
    </row>
    <row r="2032" spans="1:3" ht="12.75">
      <c r="A2032" s="5">
        <v>45344.135416666664</v>
      </c>
      <c r="B2032" s="6">
        <v>-8.5717649459838903</v>
      </c>
      <c r="C2032" s="6">
        <v>665.575927734375</v>
      </c>
    </row>
    <row r="2033" spans="1:3" ht="12.75">
      <c r="A2033" s="5">
        <v>45344.145833333328</v>
      </c>
      <c r="B2033" s="6">
        <v>-2.0873270034789999</v>
      </c>
      <c r="C2033" s="6">
        <v>665.58453369140602</v>
      </c>
    </row>
    <row r="2034" spans="1:3" ht="12.75">
      <c r="A2034" s="5">
        <v>45344.15625</v>
      </c>
      <c r="B2034" s="6">
        <v>4.6957302093505904</v>
      </c>
      <c r="C2034" s="6">
        <v>665.59313964843795</v>
      </c>
    </row>
    <row r="2035" spans="1:3" ht="12.75">
      <c r="A2035" s="5">
        <v>45344.166666666664</v>
      </c>
      <c r="B2035" s="6">
        <v>11.478787422180201</v>
      </c>
      <c r="C2035" s="6">
        <v>665.60632324218795</v>
      </c>
    </row>
    <row r="2036" spans="1:3" ht="12.75">
      <c r="A2036" s="5">
        <v>45344.177083333328</v>
      </c>
      <c r="B2036" s="6">
        <v>19.4690246582031</v>
      </c>
      <c r="C2036" s="6">
        <v>665.77276611328102</v>
      </c>
    </row>
    <row r="2037" spans="1:3" ht="12.75">
      <c r="A2037" s="5">
        <v>45344.1875</v>
      </c>
      <c r="B2037" s="6">
        <v>26.480030059814499</v>
      </c>
      <c r="C2037" s="6">
        <v>666.01409912109398</v>
      </c>
    </row>
    <row r="2038" spans="1:3" ht="12.75">
      <c r="A2038" s="5">
        <v>45344.197916666664</v>
      </c>
      <c r="B2038" s="6">
        <v>32.304500579833999</v>
      </c>
      <c r="C2038" s="6">
        <v>666.25543212890602</v>
      </c>
    </row>
    <row r="2039" spans="1:3" ht="12.75">
      <c r="A2039" s="5">
        <v>45344.208333333328</v>
      </c>
      <c r="B2039" s="6">
        <v>51.141025543212898</v>
      </c>
      <c r="C2039" s="6">
        <v>666.48748779296898</v>
      </c>
    </row>
    <row r="2040" spans="1:3" ht="12.75">
      <c r="A2040" s="5">
        <v>45344.21875</v>
      </c>
      <c r="B2040" s="6">
        <v>67.439773559570298</v>
      </c>
      <c r="C2040" s="6">
        <v>666.40716552734398</v>
      </c>
    </row>
    <row r="2041" spans="1:3" ht="12.75">
      <c r="A2041" s="5">
        <v>45344.229166666664</v>
      </c>
      <c r="B2041" s="6">
        <v>80.6722412109375</v>
      </c>
      <c r="C2041" s="6">
        <v>666.17419433593795</v>
      </c>
    </row>
    <row r="2042" spans="1:3" ht="12.75">
      <c r="A2042" s="5">
        <v>45344.239583333328</v>
      </c>
      <c r="B2042" s="6">
        <v>91.563461303710895</v>
      </c>
      <c r="C2042" s="6">
        <v>665.94122314453102</v>
      </c>
    </row>
    <row r="2043" spans="1:3" ht="12.75">
      <c r="A2043" s="5">
        <v>45344.25</v>
      </c>
      <c r="B2043" s="6">
        <v>98.027847290039105</v>
      </c>
      <c r="C2043" s="6">
        <v>665.7119140625</v>
      </c>
    </row>
    <row r="2044" spans="1:3" ht="12.75">
      <c r="A2044" s="5">
        <v>45344.260416666664</v>
      </c>
      <c r="B2044" s="6">
        <v>97.4483642578125</v>
      </c>
      <c r="C2044" s="6">
        <v>665.60198974609398</v>
      </c>
    </row>
    <row r="2045" spans="1:3" ht="12.75">
      <c r="A2045" s="5">
        <v>45344.270833333328</v>
      </c>
      <c r="B2045" s="6">
        <v>96.707069396972699</v>
      </c>
      <c r="C2045" s="6">
        <v>665.54943847656295</v>
      </c>
    </row>
    <row r="2046" spans="1:3" ht="12.75">
      <c r="A2046" s="5">
        <v>45344.28125</v>
      </c>
      <c r="B2046" s="6">
        <v>100.217124938965</v>
      </c>
      <c r="C2046" s="6">
        <v>665.49688720703102</v>
      </c>
    </row>
    <row r="2047" spans="1:3" ht="12.75">
      <c r="A2047" s="5">
        <v>45344.291666666664</v>
      </c>
      <c r="B2047" s="6">
        <v>96.3204345703125</v>
      </c>
      <c r="C2047" s="6">
        <v>665.44232177734398</v>
      </c>
    </row>
    <row r="2048" spans="1:3" ht="12.75">
      <c r="A2048" s="5">
        <v>45344.302083333328</v>
      </c>
      <c r="B2048" s="6">
        <v>94.745925903320298</v>
      </c>
      <c r="C2048" s="6">
        <v>665.34637451171898</v>
      </c>
    </row>
    <row r="2049" spans="1:3" ht="12.75">
      <c r="A2049" s="5">
        <v>45344.3125</v>
      </c>
      <c r="B2049" s="6">
        <v>82.468856811523395</v>
      </c>
      <c r="C2049" s="6">
        <v>665.23431396484398</v>
      </c>
    </row>
    <row r="2050" spans="1:3" ht="12.75">
      <c r="A2050" s="5">
        <v>45344.322916666664</v>
      </c>
      <c r="B2050" s="6">
        <v>72.357284545898395</v>
      </c>
      <c r="C2050" s="6">
        <v>665.12225341796898</v>
      </c>
    </row>
    <row r="2051" spans="1:3" ht="12.75">
      <c r="A2051" s="5">
        <v>45344.333333333328</v>
      </c>
      <c r="B2051" s="6">
        <v>63.233604431152301</v>
      </c>
      <c r="C2051" s="6">
        <v>665.01989746093795</v>
      </c>
    </row>
    <row r="2052" spans="1:3" ht="12.75">
      <c r="A2052" s="5">
        <v>45344.34375</v>
      </c>
      <c r="B2052" s="6">
        <v>51.634159088134801</v>
      </c>
      <c r="C2052" s="6">
        <v>665.109130859375</v>
      </c>
    </row>
    <row r="2053" spans="1:3" ht="12.75">
      <c r="A2053" s="5">
        <v>45344.354166666664</v>
      </c>
      <c r="B2053" s="6">
        <v>44.701515197753899</v>
      </c>
      <c r="C2053" s="6">
        <v>665.27307128906295</v>
      </c>
    </row>
    <row r="2054" spans="1:3" ht="12.75">
      <c r="A2054" s="5">
        <v>45344.364583333328</v>
      </c>
      <c r="B2054" s="6">
        <v>40.411087036132798</v>
      </c>
      <c r="C2054" s="6">
        <v>665.43701171875</v>
      </c>
    </row>
    <row r="2055" spans="1:3" ht="12.75">
      <c r="A2055" s="5">
        <v>45344.375</v>
      </c>
      <c r="B2055" s="6">
        <v>36.640651702880902</v>
      </c>
      <c r="C2055" s="6">
        <v>665.59533691406295</v>
      </c>
    </row>
    <row r="2056" spans="1:3" ht="12.75">
      <c r="A2056" s="5">
        <v>45344.385416666664</v>
      </c>
      <c r="B2056" s="6">
        <v>31.652662277221701</v>
      </c>
      <c r="C2056" s="6">
        <v>665.6455078125</v>
      </c>
    </row>
    <row r="2057" spans="1:3" ht="12.75">
      <c r="A2057" s="5">
        <v>45344.395833333328</v>
      </c>
      <c r="B2057" s="6">
        <v>25.455863952636701</v>
      </c>
      <c r="C2057" s="6">
        <v>665.65417480468795</v>
      </c>
    </row>
    <row r="2058" spans="1:3" ht="12.75">
      <c r="A2058" s="5">
        <v>45344.40625</v>
      </c>
      <c r="B2058" s="6">
        <v>20.0123500823975</v>
      </c>
      <c r="C2058" s="6">
        <v>665.66278076171898</v>
      </c>
    </row>
    <row r="2059" spans="1:3" ht="12.75">
      <c r="A2059" s="5">
        <v>45344.416666666664</v>
      </c>
      <c r="B2059" s="6">
        <v>16.067306518554702</v>
      </c>
      <c r="C2059" s="6">
        <v>665.66943359375</v>
      </c>
    </row>
    <row r="2060" spans="1:3" ht="12.75">
      <c r="A2060" s="5">
        <v>45344.427083333328</v>
      </c>
      <c r="B2060" s="6">
        <v>11.237769126892101</v>
      </c>
      <c r="C2060" s="6">
        <v>665.640380859375</v>
      </c>
    </row>
    <row r="2061" spans="1:3" ht="12.75">
      <c r="A2061" s="5">
        <v>45344.4375</v>
      </c>
      <c r="B2061" s="6">
        <v>5.68788719177246</v>
      </c>
      <c r="C2061" s="6">
        <v>665.60705566406295</v>
      </c>
    </row>
    <row r="2062" spans="1:3" ht="12.75">
      <c r="A2062" s="5">
        <v>45344.447916666664</v>
      </c>
      <c r="B2062" s="6">
        <v>0.71785336732864402</v>
      </c>
      <c r="C2062" s="6">
        <v>665.60437011718795</v>
      </c>
    </row>
    <row r="2063" spans="1:3" ht="12.75">
      <c r="A2063" s="5">
        <v>45344.458333333328</v>
      </c>
      <c r="B2063" s="6">
        <v>-5.95880222320557</v>
      </c>
      <c r="C2063" s="6">
        <v>665.60437011718795</v>
      </c>
    </row>
    <row r="2064" spans="1:3" ht="12.75">
      <c r="A2064" s="5">
        <v>45344.46875</v>
      </c>
      <c r="B2064" s="6">
        <v>-14.6546878814697</v>
      </c>
      <c r="C2064" s="6">
        <v>665.60437011718795</v>
      </c>
    </row>
    <row r="2065" spans="1:3" ht="12.75">
      <c r="A2065" s="5">
        <v>45344.479166666664</v>
      </c>
      <c r="B2065" s="6">
        <v>-17.894504547119102</v>
      </c>
      <c r="C2065" s="6">
        <v>665.64654541015602</v>
      </c>
    </row>
    <row r="2066" spans="1:3" ht="12.75">
      <c r="A2066" s="5">
        <v>45344.489583333328</v>
      </c>
      <c r="B2066" s="6">
        <v>-17.859745025634801</v>
      </c>
      <c r="C2066" s="6">
        <v>665.85388183593795</v>
      </c>
    </row>
    <row r="2067" spans="1:3" ht="12.75">
      <c r="A2067" s="5">
        <v>45344.5</v>
      </c>
      <c r="B2067" s="6">
        <v>-17.224786758422901</v>
      </c>
      <c r="C2067" s="6">
        <v>666.07794189453102</v>
      </c>
    </row>
    <row r="2068" spans="1:3" ht="12.75">
      <c r="A2068" s="5">
        <v>45344.510416666664</v>
      </c>
      <c r="B2068" s="6">
        <v>-18.2042045593262</v>
      </c>
      <c r="C2068" s="6">
        <v>666.30206298828102</v>
      </c>
    </row>
    <row r="2069" spans="1:3" ht="12.75">
      <c r="A2069" s="5">
        <v>45344.520833333328</v>
      </c>
      <c r="B2069" s="6">
        <v>-21.696886062622099</v>
      </c>
      <c r="C2069" s="6">
        <v>666.46942138671898</v>
      </c>
    </row>
    <row r="2070" spans="1:3" ht="12.75">
      <c r="A2070" s="5">
        <v>45344.53125</v>
      </c>
      <c r="B2070" s="6">
        <v>-24.253639221191399</v>
      </c>
      <c r="C2070" s="6">
        <v>666.41436767578102</v>
      </c>
    </row>
    <row r="2071" spans="1:3" ht="12.75">
      <c r="A2071" s="5">
        <v>45344.541666666664</v>
      </c>
      <c r="B2071" s="6">
        <v>-25.4690265655518</v>
      </c>
      <c r="C2071" s="6">
        <v>666.33679199218795</v>
      </c>
    </row>
    <row r="2072" spans="1:3" ht="12.75">
      <c r="A2072" s="5">
        <v>45344.552083333328</v>
      </c>
      <c r="B2072" s="6">
        <v>-32.126003265380902</v>
      </c>
      <c r="C2072" s="6">
        <v>666.25927734375</v>
      </c>
    </row>
    <row r="2073" spans="1:3" ht="12.75">
      <c r="A2073" s="5">
        <v>45344.5625</v>
      </c>
      <c r="B2073" s="6">
        <v>-33.768669128417997</v>
      </c>
      <c r="C2073" s="6">
        <v>666.23516845703102</v>
      </c>
    </row>
    <row r="2074" spans="1:3" ht="12.75">
      <c r="A2074" s="5">
        <v>45344.572916666664</v>
      </c>
      <c r="B2074" s="6">
        <v>-36.213298797607401</v>
      </c>
      <c r="C2074" s="6">
        <v>666.42077636718795</v>
      </c>
    </row>
    <row r="2075" spans="1:3" ht="12.75">
      <c r="A2075" s="5">
        <v>45344.583333333328</v>
      </c>
      <c r="B2075" s="6">
        <v>-43.636772155761697</v>
      </c>
      <c r="C2075" s="6">
        <v>666.62762451171898</v>
      </c>
    </row>
    <row r="2076" spans="1:3" ht="12.75">
      <c r="A2076" s="5">
        <v>45344.59375</v>
      </c>
      <c r="B2076" s="6">
        <v>-44.574493408203097</v>
      </c>
      <c r="C2076" s="6">
        <v>666.83447265625</v>
      </c>
    </row>
    <row r="2077" spans="1:3" ht="12.75">
      <c r="A2077" s="5">
        <v>45344.604166666664</v>
      </c>
      <c r="B2077" s="6">
        <v>-50.873561859130902</v>
      </c>
      <c r="C2077" s="6">
        <v>667.03875732421898</v>
      </c>
    </row>
    <row r="2078" spans="1:3" ht="12.75">
      <c r="A2078" s="5">
        <v>45344.614583333328</v>
      </c>
      <c r="B2078" s="6">
        <v>-44.884365081787102</v>
      </c>
      <c r="C2078" s="6">
        <v>667.23309326171898</v>
      </c>
    </row>
    <row r="2079" spans="1:3" ht="12.75">
      <c r="A2079" s="5">
        <v>45344.625</v>
      </c>
      <c r="B2079" s="6">
        <v>-41.0045166015625</v>
      </c>
      <c r="C2079" s="6">
        <v>667.42633056640602</v>
      </c>
    </row>
    <row r="2080" spans="1:3" ht="12.75">
      <c r="A2080" s="5">
        <v>45344.635416666664</v>
      </c>
      <c r="B2080" s="6">
        <v>-42.108940124511697</v>
      </c>
      <c r="C2080" s="6">
        <v>667.521484375</v>
      </c>
    </row>
    <row r="2081" spans="1:3" ht="12.75">
      <c r="A2081" s="5">
        <v>45344.645833333328</v>
      </c>
      <c r="B2081" s="6">
        <v>-34.045562744140597</v>
      </c>
      <c r="C2081" s="6">
        <v>667.18463134765602</v>
      </c>
    </row>
    <row r="2082" spans="1:3" ht="12.75">
      <c r="A2082" s="5">
        <v>45344.65625</v>
      </c>
      <c r="B2082" s="6">
        <v>-26.464115142822301</v>
      </c>
      <c r="C2082" s="6">
        <v>666.79681396484398</v>
      </c>
    </row>
    <row r="2083" spans="1:3" ht="12.75">
      <c r="A2083" s="5">
        <v>45344.666666666664</v>
      </c>
      <c r="B2083" s="6">
        <v>-14.584794044494601</v>
      </c>
      <c r="C2083" s="6">
        <v>666.408935546875</v>
      </c>
    </row>
    <row r="2084" spans="1:3" ht="12.75">
      <c r="A2084" s="5">
        <v>45344.677083333328</v>
      </c>
      <c r="B2084" s="6">
        <v>-27.272876739501999</v>
      </c>
      <c r="C2084" s="6">
        <v>666.27307128906295</v>
      </c>
    </row>
    <row r="2085" spans="1:3" ht="12.75">
      <c r="A2085" s="5">
        <v>45344.6875</v>
      </c>
      <c r="B2085" s="6">
        <v>0.062374092638492598</v>
      </c>
      <c r="C2085" s="6">
        <v>667.00231933593795</v>
      </c>
    </row>
    <row r="2086" spans="1:3" ht="12.75">
      <c r="A2086" s="5">
        <v>45344.697916666664</v>
      </c>
      <c r="B2086" s="6">
        <v>12.509167671203601</v>
      </c>
      <c r="C2086" s="6">
        <v>666.8994140625</v>
      </c>
    </row>
    <row r="2087" spans="1:3" ht="12.75">
      <c r="A2087" s="5">
        <v>45344.708333333328</v>
      </c>
      <c r="B2087" s="6">
        <v>24.339429855346701</v>
      </c>
      <c r="C2087" s="6">
        <v>666.69207763671898</v>
      </c>
    </row>
    <row r="2088" spans="1:3" ht="12.75">
      <c r="A2088" s="5">
        <v>45344.71875</v>
      </c>
      <c r="B2088" s="6">
        <v>23.3858318328857</v>
      </c>
      <c r="C2088" s="6">
        <v>666.48468017578102</v>
      </c>
    </row>
    <row r="2089" spans="1:3" ht="12.75">
      <c r="A2089" s="5">
        <v>45344.729166666664</v>
      </c>
      <c r="B2089" s="6">
        <v>25.060972213745099</v>
      </c>
      <c r="C2089" s="6">
        <v>666.28753662109398</v>
      </c>
    </row>
    <row r="2090" spans="1:3" ht="12.75">
      <c r="A2090" s="5">
        <v>45344.739583333328</v>
      </c>
      <c r="B2090" s="6">
        <v>28.506923675537099</v>
      </c>
      <c r="C2090" s="6">
        <v>666.13562011718795</v>
      </c>
    </row>
    <row r="2091" spans="1:3" ht="12.75">
      <c r="A2091" s="5">
        <v>45344.75</v>
      </c>
      <c r="B2091" s="6">
        <v>32.071319580078097</v>
      </c>
      <c r="C2091" s="6">
        <v>665.98913574218795</v>
      </c>
    </row>
    <row r="2092" spans="1:3" ht="12.75">
      <c r="A2092" s="5">
        <v>45344.760416666664</v>
      </c>
      <c r="B2092" s="6">
        <v>35.635715484619098</v>
      </c>
      <c r="C2092" s="6">
        <v>665.84259033203102</v>
      </c>
    </row>
    <row r="2093" spans="1:3" ht="12.75">
      <c r="A2093" s="5">
        <v>45344.770833333328</v>
      </c>
      <c r="B2093" s="6">
        <v>38.937156677246101</v>
      </c>
      <c r="C2093" s="6">
        <v>665.71496582031295</v>
      </c>
    </row>
    <row r="2094" spans="1:3" ht="12.75">
      <c r="A2094" s="5">
        <v>45344.78125</v>
      </c>
      <c r="B2094" s="6">
        <v>40.1736030578613</v>
      </c>
      <c r="C2094" s="6">
        <v>665.67059326171898</v>
      </c>
    </row>
    <row r="2095" spans="1:3" ht="12.75">
      <c r="A2095" s="5">
        <v>45344.791666666664</v>
      </c>
      <c r="B2095" s="6">
        <v>41.495758056640597</v>
      </c>
      <c r="C2095" s="6">
        <v>665.63610839843795</v>
      </c>
    </row>
    <row r="2096" spans="1:3" ht="12.75">
      <c r="A2096" s="5">
        <v>45344.802083333328</v>
      </c>
      <c r="B2096" s="6">
        <v>42.928699493408203</v>
      </c>
      <c r="C2096" s="6">
        <v>665.60168457031295</v>
      </c>
    </row>
    <row r="2097" spans="1:3" ht="12.75">
      <c r="A2097" s="5">
        <v>45344.8125</v>
      </c>
      <c r="B2097" s="6">
        <v>45.877914428710902</v>
      </c>
      <c r="C2097" s="6">
        <v>665.55560302734398</v>
      </c>
    </row>
    <row r="2098" spans="1:3" ht="12.75">
      <c r="A2098" s="5">
        <v>45344.822916666664</v>
      </c>
      <c r="B2098" s="6">
        <v>47.142166137695298</v>
      </c>
      <c r="C2098" s="6">
        <v>665.458251953125</v>
      </c>
    </row>
    <row r="2099" spans="1:3" ht="12.75">
      <c r="A2099" s="5">
        <v>45344.833333333328</v>
      </c>
      <c r="B2099" s="6">
        <v>46.339435577392599</v>
      </c>
      <c r="C2099" s="6">
        <v>665.35479736328102</v>
      </c>
    </row>
    <row r="2100" spans="1:3" ht="12.75">
      <c r="A2100" s="5">
        <v>45344.84375</v>
      </c>
      <c r="B2100" s="6">
        <v>46.4605903625488</v>
      </c>
      <c r="C2100" s="6">
        <v>665.25134277343795</v>
      </c>
    </row>
    <row r="2101" spans="1:3" ht="12.75">
      <c r="A2101" s="5">
        <v>45344.854166666664</v>
      </c>
      <c r="B2101" s="6">
        <v>48.5693359375</v>
      </c>
      <c r="C2101" s="6">
        <v>665.16241455078102</v>
      </c>
    </row>
    <row r="2102" spans="1:3" ht="12.75">
      <c r="A2102" s="5">
        <v>45344.864583333328</v>
      </c>
      <c r="B2102" s="6">
        <v>51.1407661437988</v>
      </c>
      <c r="C2102" s="6">
        <v>665.13757324218795</v>
      </c>
    </row>
    <row r="2103" spans="1:3" ht="12.75">
      <c r="A2103" s="5">
        <v>45344.875</v>
      </c>
      <c r="B2103" s="6">
        <v>49.7577095031738</v>
      </c>
      <c r="C2103" s="6">
        <v>665.120361328125</v>
      </c>
    </row>
    <row r="2104" spans="1:3" ht="12.75">
      <c r="A2104" s="5">
        <v>45344.885416666664</v>
      </c>
      <c r="B2104" s="6">
        <v>47.218463897705099</v>
      </c>
      <c r="C2104" s="6">
        <v>665.10314941406295</v>
      </c>
    </row>
    <row r="2105" spans="1:3" ht="12.75">
      <c r="A2105" s="5">
        <v>45344.895833333328</v>
      </c>
      <c r="B2105" s="6">
        <v>45.039848327636697</v>
      </c>
      <c r="C2105" s="6">
        <v>665.07574462890602</v>
      </c>
    </row>
    <row r="2106" spans="1:3" ht="12.75">
      <c r="A2106" s="5">
        <v>45344.90625</v>
      </c>
      <c r="B2106" s="6">
        <v>42.518890380859403</v>
      </c>
      <c r="C2106" s="6">
        <v>665.00347900390602</v>
      </c>
    </row>
    <row r="2107" spans="1:3" ht="12.75">
      <c r="A2107" s="5">
        <v>45344.916666666664</v>
      </c>
      <c r="B2107" s="6">
        <v>39.392482757568402</v>
      </c>
      <c r="C2107" s="6">
        <v>664.92590332031295</v>
      </c>
    </row>
    <row r="2108" spans="1:3" ht="12.75">
      <c r="A2108" s="5">
        <v>45344.927083333328</v>
      </c>
      <c r="B2108" s="6">
        <v>31.406114578247099</v>
      </c>
      <c r="C2108" s="6">
        <v>664.84832763671898</v>
      </c>
    </row>
    <row r="2109" spans="1:3" ht="12.75">
      <c r="A2109" s="5">
        <v>45344.9375</v>
      </c>
      <c r="B2109" s="6">
        <v>28.698966979980501</v>
      </c>
      <c r="C2109" s="6">
        <v>664.78814697265602</v>
      </c>
    </row>
    <row r="2110" spans="1:3" ht="12.75">
      <c r="A2110" s="5">
        <v>45344.947916666664</v>
      </c>
      <c r="B2110" s="6">
        <v>26.557083129882798</v>
      </c>
      <c r="C2110" s="6">
        <v>664.804931640625</v>
      </c>
    </row>
    <row r="2111" spans="1:3" ht="12.75">
      <c r="A2111" s="5">
        <v>45344.958333333328</v>
      </c>
      <c r="B2111" s="6">
        <v>23.5153617858887</v>
      </c>
      <c r="C2111" s="6">
        <v>664.83074951171898</v>
      </c>
    </row>
    <row r="2112" spans="1:3" ht="12.75">
      <c r="A2112" s="5">
        <v>45344.96875</v>
      </c>
      <c r="B2112" s="6">
        <v>18.675313949585</v>
      </c>
      <c r="C2112" s="6">
        <v>664.85662841796898</v>
      </c>
    </row>
    <row r="2113" spans="1:3" ht="12.75">
      <c r="A2113" s="5">
        <v>45344.979166666664</v>
      </c>
      <c r="B2113" s="6">
        <v>20.92991065979</v>
      </c>
      <c r="C2113" s="6">
        <v>664.875244140625</v>
      </c>
    </row>
    <row r="2114" spans="1:3" ht="12.75">
      <c r="A2114" s="5">
        <v>45344.989583333328</v>
      </c>
      <c r="B2114" s="6">
        <v>17.019811630248999</v>
      </c>
      <c r="C2114" s="6">
        <v>664.86181640625</v>
      </c>
    </row>
    <row r="2115" spans="1:3" ht="12.75">
      <c r="A2115" s="5">
        <v>45345</v>
      </c>
      <c r="B2115" s="6">
        <v>18.186376571655298</v>
      </c>
      <c r="C2115" s="6">
        <v>664.84454345703102</v>
      </c>
    </row>
    <row r="2116" spans="1:3" ht="12.75">
      <c r="A2116" s="5">
        <v>45345.010416666664</v>
      </c>
      <c r="B2116" s="6">
        <v>30.2483520507813</v>
      </c>
      <c r="C2116" s="6">
        <v>664.82733154296898</v>
      </c>
    </row>
    <row r="2117" spans="1:3" ht="12.75">
      <c r="A2117" s="5">
        <v>45345.020833333328</v>
      </c>
      <c r="B2117" s="6">
        <v>31.958904266357401</v>
      </c>
      <c r="C2117" s="6">
        <v>664.79992675781295</v>
      </c>
    </row>
    <row r="2118" spans="1:3" ht="12.75">
      <c r="A2118" s="5">
        <v>45345.03125</v>
      </c>
      <c r="B2118" s="6">
        <v>35.678737640380902</v>
      </c>
      <c r="C2118" s="6">
        <v>664.72766113281295</v>
      </c>
    </row>
    <row r="2119" spans="1:3" ht="12.75">
      <c r="A2119" s="5">
        <v>45345.041666666664</v>
      </c>
      <c r="B2119" s="6">
        <v>42.0051460266113</v>
      </c>
      <c r="C2119" s="6">
        <v>664.65008544921898</v>
      </c>
    </row>
    <row r="2120" spans="1:3" ht="12.75">
      <c r="A2120" s="5">
        <v>45345.052083333328</v>
      </c>
      <c r="B2120" s="6">
        <v>45.536136627197301</v>
      </c>
      <c r="C2120" s="6">
        <v>664.572509765625</v>
      </c>
    </row>
    <row r="2121" spans="1:3" ht="12.75">
      <c r="A2121" s="5">
        <v>45345.0625</v>
      </c>
      <c r="B2121" s="6">
        <v>46.648880004882798</v>
      </c>
      <c r="C2121" s="6">
        <v>664.53723144531295</v>
      </c>
    </row>
    <row r="2122" spans="1:3" ht="12.75">
      <c r="A2122" s="5">
        <v>45345.072916666664</v>
      </c>
      <c r="B2122" s="6">
        <v>46.955448150634801</v>
      </c>
      <c r="C2122" s="6">
        <v>664.68890380859398</v>
      </c>
    </row>
    <row r="2123" spans="1:3" ht="12.75">
      <c r="A2123" s="5">
        <v>45345.083333333328</v>
      </c>
      <c r="B2123" s="6">
        <v>45.528247833252003</v>
      </c>
      <c r="C2123" s="6">
        <v>664.86273193359398</v>
      </c>
    </row>
    <row r="2124" spans="1:3" ht="12.75">
      <c r="A2124" s="5">
        <v>45345.09375</v>
      </c>
      <c r="B2124" s="6">
        <v>44.556148529052699</v>
      </c>
      <c r="C2124" s="6">
        <v>665.03656005859398</v>
      </c>
    </row>
    <row r="2125" spans="1:3" ht="12.75">
      <c r="A2125" s="5">
        <v>45345.104166666664</v>
      </c>
      <c r="B2125" s="6">
        <v>45.436191558837898</v>
      </c>
      <c r="C2125" s="6">
        <v>665.17767333984398</v>
      </c>
    </row>
    <row r="2126" spans="1:3" ht="12.75">
      <c r="A2126" s="5">
        <v>45345.114583333328</v>
      </c>
      <c r="B2126" s="6">
        <v>46.387680053710902</v>
      </c>
      <c r="C2126" s="6">
        <v>665.190673828125</v>
      </c>
    </row>
    <row r="2127" spans="1:3" ht="12.75">
      <c r="A2127" s="5">
        <v>45345.125</v>
      </c>
      <c r="B2127" s="6">
        <v>45.9227294921875</v>
      </c>
      <c r="C2127" s="6">
        <v>665.190673828125</v>
      </c>
    </row>
    <row r="2128" spans="1:3" ht="12.75">
      <c r="A2128" s="5">
        <v>45345.135416666664</v>
      </c>
      <c r="B2128" s="6">
        <v>37.279006958007798</v>
      </c>
      <c r="C2128" s="6">
        <v>665.190673828125</v>
      </c>
    </row>
    <row r="2129" spans="1:3" ht="12.75">
      <c r="A2129" s="5">
        <v>45345.145833333328</v>
      </c>
      <c r="B2129" s="6">
        <v>37.721511840820298</v>
      </c>
      <c r="C2129" s="6">
        <v>665.18420410156295</v>
      </c>
    </row>
    <row r="2130" spans="1:3" ht="12.75">
      <c r="A2130" s="5">
        <v>45345.15625</v>
      </c>
      <c r="B2130" s="6">
        <v>39.703731536865199</v>
      </c>
      <c r="C2130" s="6">
        <v>665.15228271484398</v>
      </c>
    </row>
    <row r="2131" spans="1:3" ht="12.75">
      <c r="A2131" s="5">
        <v>45345.166666666664</v>
      </c>
      <c r="B2131" s="6">
        <v>41.804363250732401</v>
      </c>
      <c r="C2131" s="6">
        <v>665.11779785156295</v>
      </c>
    </row>
    <row r="2132" spans="1:3" ht="12.75">
      <c r="A2132" s="5">
        <v>45345.177083333328</v>
      </c>
      <c r="B2132" s="6">
        <v>40.483219146728501</v>
      </c>
      <c r="C2132" s="6">
        <v>665.08337402343795</v>
      </c>
    </row>
    <row r="2133" spans="1:3" ht="12.75">
      <c r="A2133" s="5">
        <v>45345.1875</v>
      </c>
      <c r="B2133" s="6">
        <v>43.112922668457003</v>
      </c>
      <c r="C2133" s="6">
        <v>665.07318115234398</v>
      </c>
    </row>
    <row r="2134" spans="1:3" ht="12.75">
      <c r="A2134" s="5">
        <v>45345.197916666664</v>
      </c>
      <c r="B2134" s="6">
        <v>48.779701232910199</v>
      </c>
      <c r="C2134" s="6">
        <v>665.15832519531295</v>
      </c>
    </row>
    <row r="2135" spans="1:3" ht="12.75">
      <c r="A2135" s="5">
        <v>45345.208333333328</v>
      </c>
      <c r="B2135" s="6">
        <v>63.103889465332003</v>
      </c>
      <c r="C2135" s="6">
        <v>665.253173828125</v>
      </c>
    </row>
    <row r="2136" spans="1:3" ht="12.75">
      <c r="A2136" s="5">
        <v>45345.21875</v>
      </c>
      <c r="B2136" s="6">
        <v>68.840415954589801</v>
      </c>
      <c r="C2136" s="6">
        <v>665.34796142578102</v>
      </c>
    </row>
    <row r="2137" spans="1:3" ht="12.75">
      <c r="A2137" s="5">
        <v>45345.229166666664</v>
      </c>
      <c r="B2137" s="6">
        <v>76.154960632324205</v>
      </c>
      <c r="C2137" s="6">
        <v>665.46057128906295</v>
      </c>
    </row>
    <row r="2138" spans="1:3" ht="12.75">
      <c r="A2138" s="5">
        <v>45345.239583333328</v>
      </c>
      <c r="B2138" s="6">
        <v>98.547805786132798</v>
      </c>
      <c r="C2138" s="6">
        <v>665.64312744140602</v>
      </c>
    </row>
    <row r="2139" spans="1:3" ht="12.75">
      <c r="A2139" s="5">
        <v>45345.25</v>
      </c>
      <c r="B2139" s="6">
        <v>111.571662902832</v>
      </c>
      <c r="C2139" s="6">
        <v>665.832763671875</v>
      </c>
    </row>
    <row r="2140" spans="1:3" ht="12.75">
      <c r="A2140" s="5">
        <v>45345.260416666664</v>
      </c>
      <c r="B2140" s="6">
        <v>106.00365447998</v>
      </c>
      <c r="C2140" s="6">
        <v>666.02233886718795</v>
      </c>
    </row>
    <row r="2141" spans="1:3" ht="12.75">
      <c r="A2141" s="5">
        <v>45345.270833333328</v>
      </c>
      <c r="B2141" s="6">
        <v>110.104927062988</v>
      </c>
      <c r="C2141" s="6">
        <v>666.117919921875</v>
      </c>
    </row>
    <row r="2142" spans="1:3" ht="12.75">
      <c r="A2142" s="5">
        <v>45345.28125</v>
      </c>
      <c r="B2142" s="6">
        <v>112.254318237305</v>
      </c>
      <c r="C2142" s="6">
        <v>665.84484863281295</v>
      </c>
    </row>
    <row r="2143" spans="1:3" ht="12.75">
      <c r="A2143" s="5">
        <v>45345.291666666664</v>
      </c>
      <c r="B2143" s="6">
        <v>109.050987243652</v>
      </c>
      <c r="C2143" s="6">
        <v>665.53436279296898</v>
      </c>
    </row>
    <row r="2144" spans="1:3" ht="12.75">
      <c r="A2144" s="5">
        <v>45345.302083333328</v>
      </c>
      <c r="B2144" s="6">
        <v>114.276039123535</v>
      </c>
      <c r="C2144" s="6">
        <v>665.22393798828102</v>
      </c>
    </row>
    <row r="2145" spans="1:3" ht="12.75">
      <c r="A2145" s="5">
        <v>45345.3125</v>
      </c>
      <c r="B2145" s="6">
        <v>110.70318603515599</v>
      </c>
      <c r="C2145" s="6">
        <v>664.96240234375</v>
      </c>
    </row>
    <row r="2146" spans="1:3" ht="12.75">
      <c r="A2146" s="5">
        <v>45345.322916666664</v>
      </c>
      <c r="B2146" s="6">
        <v>98.894744873046903</v>
      </c>
      <c r="C2146" s="6">
        <v>664.89117431640602</v>
      </c>
    </row>
    <row r="2147" spans="1:3" ht="12.75">
      <c r="A2147" s="5">
        <v>45345.333333333328</v>
      </c>
      <c r="B2147" s="6">
        <v>87.539924621582003</v>
      </c>
      <c r="C2147" s="6">
        <v>664.839111328125</v>
      </c>
    </row>
    <row r="2148" spans="1:3" ht="12.75">
      <c r="A2148" s="5">
        <v>45345.34375</v>
      </c>
      <c r="B2148" s="6">
        <v>58.251388549804702</v>
      </c>
      <c r="C2148" s="6">
        <v>664.78698730468795</v>
      </c>
    </row>
    <row r="2149" spans="1:3" ht="12.75">
      <c r="A2149" s="5">
        <v>45345.354166666664</v>
      </c>
      <c r="B2149" s="6">
        <v>45.773872375488303</v>
      </c>
      <c r="C2149" s="6">
        <v>664.80340576171898</v>
      </c>
    </row>
    <row r="2150" spans="1:3" ht="12.75">
      <c r="A2150" s="5">
        <v>45345.364583333328</v>
      </c>
      <c r="B2150" s="6">
        <v>36.535545349121101</v>
      </c>
      <c r="C2150" s="6">
        <v>665.05871582031295</v>
      </c>
    </row>
    <row r="2151" spans="1:3" ht="12.75">
      <c r="A2151" s="5">
        <v>45345.375</v>
      </c>
      <c r="B2151" s="6">
        <v>24.989444732666001</v>
      </c>
      <c r="C2151" s="6">
        <v>665.33453369140602</v>
      </c>
    </row>
    <row r="2152" spans="1:3" ht="12.75">
      <c r="A2152" s="5">
        <v>45345.385416666664</v>
      </c>
      <c r="B2152" s="6">
        <v>22.6901035308838</v>
      </c>
      <c r="C2152" s="6">
        <v>665.6103515625</v>
      </c>
    </row>
    <row r="2153" spans="1:3" ht="12.75">
      <c r="A2153" s="5">
        <v>45345.395833333328</v>
      </c>
      <c r="B2153" s="6">
        <v>21.5050144195557</v>
      </c>
      <c r="C2153" s="6">
        <v>665.80865478515602</v>
      </c>
    </row>
    <row r="2154" spans="1:3" ht="12.75">
      <c r="A2154" s="5">
        <v>45345.40625</v>
      </c>
      <c r="B2154" s="6">
        <v>12.711238861084</v>
      </c>
      <c r="C2154" s="6">
        <v>665.73699951171898</v>
      </c>
    </row>
    <row r="2155" spans="1:3" ht="12.75">
      <c r="A2155" s="5">
        <v>45345.416666666664</v>
      </c>
      <c r="B2155" s="6">
        <v>4.4647965431213397</v>
      </c>
      <c r="C2155" s="6">
        <v>665.64221191406295</v>
      </c>
    </row>
    <row r="2156" spans="1:3" ht="12.75">
      <c r="A2156" s="5">
        <v>45345.427083333328</v>
      </c>
      <c r="B2156" s="6">
        <v>4.7033457756042498</v>
      </c>
      <c r="C2156" s="6">
        <v>665.54736328125</v>
      </c>
    </row>
    <row r="2157" spans="1:3" ht="12.75">
      <c r="A2157" s="5">
        <v>45345.4375</v>
      </c>
      <c r="B2157" s="6">
        <v>-0.56690686941146895</v>
      </c>
      <c r="C2157" s="6">
        <v>665.47601318359398</v>
      </c>
    </row>
    <row r="2158" spans="1:3" ht="12.75">
      <c r="A2158" s="5">
        <v>45345.447916666664</v>
      </c>
      <c r="B2158" s="6">
        <v>-6.4952492713928196</v>
      </c>
      <c r="C2158" s="6">
        <v>665.48626708984398</v>
      </c>
    </row>
    <row r="2159" spans="1:3" ht="12.75">
      <c r="A2159" s="5">
        <v>45345.458333333328</v>
      </c>
      <c r="B2159" s="6">
        <v>-9.6801834106445295</v>
      </c>
      <c r="C2159" s="6">
        <v>665.50347900390602</v>
      </c>
    </row>
    <row r="2160" spans="1:3" ht="12.75">
      <c r="A2160" s="5">
        <v>45345.46875</v>
      </c>
      <c r="B2160" s="6">
        <v>-1.2387392520904501</v>
      </c>
      <c r="C2160" s="6">
        <v>665.520751953125</v>
      </c>
    </row>
    <row r="2161" spans="1:3" ht="12.75">
      <c r="A2161" s="5">
        <v>45345.479166666664</v>
      </c>
      <c r="B2161" s="6">
        <v>-2.8329699039459202</v>
      </c>
      <c r="C2161" s="6">
        <v>665.55780029296898</v>
      </c>
    </row>
    <row r="2162" spans="1:3" ht="12.75">
      <c r="A2162" s="5">
        <v>45345.489583333328</v>
      </c>
      <c r="B2162" s="6">
        <v>-5.9987750053405797</v>
      </c>
      <c r="C2162" s="6">
        <v>665.66394042968795</v>
      </c>
    </row>
    <row r="2163" spans="1:3" ht="12.75">
      <c r="A2163" s="5">
        <v>45345.5</v>
      </c>
      <c r="B2163" s="6">
        <v>-2.5289120674133301</v>
      </c>
      <c r="C2163" s="6">
        <v>665.77600097656295</v>
      </c>
    </row>
    <row r="2164" spans="1:3" ht="12.75">
      <c r="A2164" s="5">
        <v>45345.510416666664</v>
      </c>
      <c r="B2164" s="6">
        <v>-4.8196387290954599</v>
      </c>
      <c r="C2164" s="6">
        <v>665.88800048828102</v>
      </c>
    </row>
    <row r="2165" spans="1:3" ht="12.75">
      <c r="A2165" s="5">
        <v>45345.520833333328</v>
      </c>
      <c r="B2165" s="6">
        <v>-9.5938024520874006</v>
      </c>
      <c r="C2165" s="6">
        <v>665.99298095703102</v>
      </c>
    </row>
    <row r="2166" spans="1:3" ht="12.75">
      <c r="A2166" s="5">
        <v>45345.53125</v>
      </c>
      <c r="B2166" s="6">
        <v>-15.137081146240201</v>
      </c>
      <c r="C2166" s="6">
        <v>666.07330322265602</v>
      </c>
    </row>
    <row r="2167" spans="1:3" ht="12.75">
      <c r="A2167" s="5">
        <v>45345.541666666664</v>
      </c>
      <c r="B2167" s="6">
        <v>-20.372169494628899</v>
      </c>
      <c r="C2167" s="6">
        <v>666.15155029296898</v>
      </c>
    </row>
    <row r="2168" spans="1:3" ht="12.75">
      <c r="A2168" s="5">
        <v>45345.552083333328</v>
      </c>
      <c r="B2168" s="6">
        <v>-22.718061447143601</v>
      </c>
      <c r="C2168" s="6">
        <v>666.229736328125</v>
      </c>
    </row>
    <row r="2169" spans="1:3" ht="12.75">
      <c r="A2169" s="5">
        <v>45345.5625</v>
      </c>
      <c r="B2169" s="6">
        <v>-23.447088241577099</v>
      </c>
      <c r="C2169" s="6">
        <v>666.30181884765602</v>
      </c>
    </row>
    <row r="2170" spans="1:3" ht="12.75">
      <c r="A2170" s="5">
        <v>45345.572916666664</v>
      </c>
      <c r="B2170" s="6">
        <v>-23.987197875976602</v>
      </c>
      <c r="C2170" s="6">
        <v>666.35491943359398</v>
      </c>
    </row>
    <row r="2171" spans="1:3" ht="12.75">
      <c r="A2171" s="5">
        <v>45345.583333333328</v>
      </c>
      <c r="B2171" s="6">
        <v>-25.334693908691399</v>
      </c>
      <c r="C2171" s="6">
        <v>666.40661621093795</v>
      </c>
    </row>
    <row r="2172" spans="1:3" ht="12.75">
      <c r="A2172" s="5">
        <v>45345.59375</v>
      </c>
      <c r="B2172" s="6">
        <v>-31.927919387817401</v>
      </c>
      <c r="C2172" s="6">
        <v>666.45831298828102</v>
      </c>
    </row>
    <row r="2173" spans="1:3" ht="12.75">
      <c r="A2173" s="5">
        <v>45345.604166666664</v>
      </c>
      <c r="B2173" s="6">
        <v>-37.115718841552699</v>
      </c>
      <c r="C2173" s="6">
        <v>666.52001953125</v>
      </c>
    </row>
    <row r="2174" spans="1:3" ht="12.75">
      <c r="A2174" s="5">
        <v>45345.614583333328</v>
      </c>
      <c r="B2174" s="6">
        <v>-37.133640289306598</v>
      </c>
      <c r="C2174" s="6">
        <v>666.61260986328102</v>
      </c>
    </row>
    <row r="2175" spans="1:3" ht="12.75">
      <c r="A2175" s="5">
        <v>45345.625</v>
      </c>
      <c r="B2175" s="6">
        <v>-38.3613471984863</v>
      </c>
      <c r="C2175" s="6">
        <v>666.70745849609398</v>
      </c>
    </row>
    <row r="2176" spans="1:3" ht="12.75">
      <c r="A2176" s="5">
        <v>45345.635416666664</v>
      </c>
      <c r="B2176" s="6">
        <v>-49.013225555419901</v>
      </c>
      <c r="C2176" s="6">
        <v>666.80224609375</v>
      </c>
    </row>
    <row r="2177" spans="1:3" ht="12.75">
      <c r="A2177" s="5">
        <v>45345.645833333328</v>
      </c>
      <c r="B2177" s="6">
        <v>-47.782810211181598</v>
      </c>
      <c r="C2177" s="6">
        <v>666.831298828125</v>
      </c>
    </row>
    <row r="2178" spans="1:3" ht="12.75">
      <c r="A2178" s="5">
        <v>45345.65625</v>
      </c>
      <c r="B2178" s="6">
        <v>-30.188329696655298</v>
      </c>
      <c r="C2178" s="6">
        <v>666.65625</v>
      </c>
    </row>
    <row r="2179" spans="1:3" ht="12.75">
      <c r="A2179" s="5">
        <v>45345.666666666664</v>
      </c>
      <c r="B2179" s="6">
        <v>-28.701997756958001</v>
      </c>
      <c r="C2179" s="6">
        <v>666.46661376953102</v>
      </c>
    </row>
    <row r="2180" spans="1:3" ht="12.75">
      <c r="A2180" s="5">
        <v>45345.677083333328</v>
      </c>
      <c r="B2180" s="6">
        <v>-23.5350532531738</v>
      </c>
      <c r="C2180" s="6">
        <v>666.27703857421898</v>
      </c>
    </row>
    <row r="2181" spans="1:3" ht="12.75">
      <c r="A2181" s="5">
        <v>45345.6875</v>
      </c>
      <c r="B2181" s="6">
        <v>-11.791328430175801</v>
      </c>
      <c r="C2181" s="6">
        <v>666.175048828125</v>
      </c>
    </row>
    <row r="2182" spans="1:3" ht="12.75">
      <c r="A2182" s="5">
        <v>45345.697916666664</v>
      </c>
      <c r="B2182" s="6">
        <v>4.5683465003967303</v>
      </c>
      <c r="C2182" s="6">
        <v>666.34527587890602</v>
      </c>
    </row>
    <row r="2183" spans="1:3" ht="12.75">
      <c r="A2183" s="5">
        <v>45345.708333333328</v>
      </c>
      <c r="B2183" s="6">
        <v>13.0283355712891</v>
      </c>
      <c r="C2183" s="6">
        <v>666.534912109375</v>
      </c>
    </row>
    <row r="2184" spans="1:3" ht="12.75">
      <c r="A2184" s="5">
        <v>45345.71875</v>
      </c>
      <c r="B2184" s="6">
        <v>-5.0386443138122603</v>
      </c>
      <c r="C2184" s="6">
        <v>666.72448730468795</v>
      </c>
    </row>
    <row r="2185" spans="1:3" ht="12.75">
      <c r="A2185" s="5">
        <v>45345.729166666664</v>
      </c>
      <c r="B2185" s="6">
        <v>-1.48673319816589</v>
      </c>
      <c r="C2185" s="6">
        <v>666.85632324218795</v>
      </c>
    </row>
    <row r="2186" spans="1:3" ht="12.75">
      <c r="A2186" s="5">
        <v>45345.739583333328</v>
      </c>
      <c r="B2186" s="6">
        <v>2.6830863952636701</v>
      </c>
      <c r="C2186" s="6">
        <v>666.808837890625</v>
      </c>
    </row>
    <row r="2187" spans="1:3" ht="12.75">
      <c r="A2187" s="5">
        <v>45345.75</v>
      </c>
      <c r="B2187" s="6">
        <v>6.16196537017822</v>
      </c>
      <c r="C2187" s="6">
        <v>666.74847412109398</v>
      </c>
    </row>
    <row r="2188" spans="1:3" ht="12.75">
      <c r="A2188" s="5">
        <v>45345.760416666664</v>
      </c>
      <c r="B2188" s="6">
        <v>7.1559095382690403</v>
      </c>
      <c r="C2188" s="6">
        <v>666.68817138671898</v>
      </c>
    </row>
    <row r="2189" spans="1:3" ht="12.75">
      <c r="A2189" s="5">
        <v>45345.770833333328</v>
      </c>
      <c r="B2189" s="6">
        <v>13.391939163208001</v>
      </c>
      <c r="C2189" s="6">
        <v>666.64373779296898</v>
      </c>
    </row>
    <row r="2190" spans="1:3" ht="12.75">
      <c r="A2190" s="5">
        <v>45345.78125</v>
      </c>
      <c r="B2190" s="6">
        <v>16.758447647094702</v>
      </c>
      <c r="C2190" s="6">
        <v>666.64886474609398</v>
      </c>
    </row>
    <row r="2191" spans="1:3" ht="12.75">
      <c r="A2191" s="5">
        <v>45345.791666666664</v>
      </c>
      <c r="B2191" s="6">
        <v>17.618158340454102</v>
      </c>
      <c r="C2191" s="6">
        <v>666.657470703125</v>
      </c>
    </row>
    <row r="2192" spans="1:3" ht="12.75">
      <c r="A2192" s="5">
        <v>45345.802083333328</v>
      </c>
      <c r="B2192" s="6">
        <v>30.6071662902832</v>
      </c>
      <c r="C2192" s="6">
        <v>666.66607666015602</v>
      </c>
    </row>
    <row r="2193" spans="1:3" ht="12.75">
      <c r="A2193" s="5">
        <v>45345.8125</v>
      </c>
      <c r="B2193" s="6">
        <v>31.039464950561499</v>
      </c>
      <c r="C2193" s="6">
        <v>666.666748046875</v>
      </c>
    </row>
    <row r="2194" spans="1:3" ht="12.75">
      <c r="A2194" s="5">
        <v>45345.822916666664</v>
      </c>
      <c r="B2194" s="6">
        <v>29.4092922210693</v>
      </c>
      <c r="C2194" s="6">
        <v>666.64263916015602</v>
      </c>
    </row>
    <row r="2195" spans="1:3" ht="12.75">
      <c r="A2195" s="5">
        <v>45345.833333333328</v>
      </c>
      <c r="B2195" s="6">
        <v>29.017154693603501</v>
      </c>
      <c r="C2195" s="6">
        <v>666.61676025390602</v>
      </c>
    </row>
    <row r="2196" spans="1:3" ht="12.75">
      <c r="A2196" s="5">
        <v>45345.84375</v>
      </c>
      <c r="B2196" s="6">
        <v>35.025028228759801</v>
      </c>
      <c r="C2196" s="6">
        <v>666.59088134765602</v>
      </c>
    </row>
    <row r="2197" spans="1:3" ht="12.75">
      <c r="A2197" s="5">
        <v>45345.854166666664</v>
      </c>
      <c r="B2197" s="6">
        <v>28.130912780761701</v>
      </c>
      <c r="C2197" s="6">
        <v>666.571044921875</v>
      </c>
    </row>
    <row r="2198" spans="1:3" ht="12.75">
      <c r="A2198" s="5">
        <v>45345.864583333328</v>
      </c>
      <c r="B2198" s="6">
        <v>24.116661071777301</v>
      </c>
      <c r="C2198" s="6">
        <v>666.56970214843795</v>
      </c>
    </row>
    <row r="2199" spans="1:3" ht="12.75">
      <c r="A2199" s="5">
        <v>45345.875</v>
      </c>
      <c r="B2199" s="6">
        <v>23.955347061157202</v>
      </c>
      <c r="C2199" s="6">
        <v>666.56970214843795</v>
      </c>
    </row>
    <row r="2200" spans="1:3" ht="12.75">
      <c r="A2200" s="5">
        <v>45345.885416666664</v>
      </c>
      <c r="B2200" s="6">
        <v>24.554763793945298</v>
      </c>
      <c r="C2200" s="6">
        <v>666.56970214843795</v>
      </c>
    </row>
    <row r="2201" spans="1:3" ht="12.75">
      <c r="A2201" s="5">
        <v>45345.895833333328</v>
      </c>
      <c r="B2201" s="6">
        <v>13.5781202316284</v>
      </c>
      <c r="C2201" s="6">
        <v>666.53350830078102</v>
      </c>
    </row>
    <row r="2202" spans="1:3" ht="12.75">
      <c r="A2202" s="5">
        <v>45345.90625</v>
      </c>
      <c r="B2202" s="6">
        <v>1.6553220748901401</v>
      </c>
      <c r="C2202" s="6">
        <v>666.38513183593795</v>
      </c>
    </row>
    <row r="2203" spans="1:3" ht="12.75">
      <c r="A2203" s="5">
        <v>45345.916666666664</v>
      </c>
      <c r="B2203" s="6">
        <v>-0.59163206815719604</v>
      </c>
      <c r="C2203" s="6">
        <v>666.22863769531295</v>
      </c>
    </row>
    <row r="2204" spans="1:3" ht="12.75">
      <c r="A2204" s="5">
        <v>45345.927083333328</v>
      </c>
      <c r="B2204" s="6">
        <v>13.086866378784199</v>
      </c>
      <c r="C2204" s="6">
        <v>666.07220458984398</v>
      </c>
    </row>
    <row r="2205" spans="1:3" ht="12.75">
      <c r="A2205" s="5">
        <v>45345.9375</v>
      </c>
      <c r="B2205" s="6">
        <v>23.014928817748999</v>
      </c>
      <c r="C2205" s="6">
        <v>666.00384521484398</v>
      </c>
    </row>
    <row r="2206" spans="1:3" ht="12.75">
      <c r="A2206" s="5">
        <v>45345.947916666664</v>
      </c>
      <c r="B2206" s="6">
        <v>18.7405815124512</v>
      </c>
      <c r="C2206" s="6">
        <v>666.17919921875</v>
      </c>
    </row>
    <row r="2207" spans="1:3" ht="12.75">
      <c r="A2207" s="5">
        <v>45345.958333333328</v>
      </c>
      <c r="B2207" s="6">
        <v>10.083945274353001</v>
      </c>
      <c r="C2207" s="6">
        <v>666.36883544921898</v>
      </c>
    </row>
    <row r="2208" spans="1:3" ht="12.75">
      <c r="A2208" s="5">
        <v>45345.96875</v>
      </c>
      <c r="B2208" s="6">
        <v>-7.3201365470886204</v>
      </c>
      <c r="C2208" s="6">
        <v>666.55841064453102</v>
      </c>
    </row>
    <row r="2209" spans="1:3" ht="12.75">
      <c r="A2209" s="5">
        <v>45345.979166666664</v>
      </c>
      <c r="B2209" s="6">
        <v>-13.535833358764601</v>
      </c>
      <c r="C2209" s="6">
        <v>666.69757080078102</v>
      </c>
    </row>
    <row r="2210" spans="1:3" ht="12.75">
      <c r="A2210" s="5">
        <v>45345.989583333328</v>
      </c>
      <c r="B2210" s="6">
        <v>-13.888113975524901</v>
      </c>
      <c r="C2210" s="6">
        <v>666.69714355468795</v>
      </c>
    </row>
    <row r="2211" spans="1:3" ht="12.75">
      <c r="A2211" s="5">
        <v>45346</v>
      </c>
      <c r="B2211" s="6">
        <v>-9.3895006179809606</v>
      </c>
      <c r="C2211" s="6">
        <v>666.68853759765602</v>
      </c>
    </row>
    <row r="2212" spans="1:3" ht="12.75">
      <c r="A2212" s="5">
        <v>45346.010416666664</v>
      </c>
      <c r="B2212" s="6">
        <v>-8.9577655792236293</v>
      </c>
      <c r="C2212" s="6">
        <v>666.679931640625</v>
      </c>
    </row>
    <row r="2213" spans="1:3" ht="12.75">
      <c r="A2213" s="5">
        <v>45346.020833333328</v>
      </c>
      <c r="B2213" s="6">
        <v>-11.864307403564499</v>
      </c>
      <c r="C2213" s="6">
        <v>666.71295166015602</v>
      </c>
    </row>
    <row r="2214" spans="1:3" ht="12.75">
      <c r="A2214" s="5">
        <v>45346.03125</v>
      </c>
      <c r="B2214" s="6">
        <v>-14.8512153625488</v>
      </c>
      <c r="C2214" s="6">
        <v>666.86138916015602</v>
      </c>
    </row>
    <row r="2215" spans="1:3" ht="12.75">
      <c r="A2215" s="5">
        <v>45346.041666666664</v>
      </c>
      <c r="B2215" s="6">
        <v>-22.233484268188501</v>
      </c>
      <c r="C2215" s="6">
        <v>667.01654052734398</v>
      </c>
    </row>
    <row r="2216" spans="1:3" ht="12.75">
      <c r="A2216" s="5">
        <v>45346.052083333328</v>
      </c>
      <c r="B2216" s="6">
        <v>-23.7566947937012</v>
      </c>
      <c r="C2216" s="6">
        <v>667.171630859375</v>
      </c>
    </row>
    <row r="2217" spans="1:3" ht="12.75">
      <c r="A2217" s="5">
        <v>45346.0625</v>
      </c>
      <c r="B2217" s="6">
        <v>-21.387109756469702</v>
      </c>
      <c r="C2217" s="6">
        <v>667.28515625</v>
      </c>
    </row>
    <row r="2218" spans="1:3" ht="12.75">
      <c r="A2218" s="5">
        <v>45346.072916666664</v>
      </c>
      <c r="B2218" s="6">
        <v>-23.488174438476602</v>
      </c>
      <c r="C2218" s="6">
        <v>667.28326416015602</v>
      </c>
    </row>
    <row r="2219" spans="1:3" ht="12.75">
      <c r="A2219" s="5">
        <v>45346.083333333328</v>
      </c>
      <c r="B2219" s="6">
        <v>-25.429220199585</v>
      </c>
      <c r="C2219" s="6">
        <v>667.27459716796898</v>
      </c>
    </row>
    <row r="2220" spans="1:3" ht="12.75">
      <c r="A2220" s="5">
        <v>45346.09375</v>
      </c>
      <c r="B2220" s="6">
        <v>-21.663761138916001</v>
      </c>
      <c r="C2220" s="6">
        <v>667.26599121093795</v>
      </c>
    </row>
    <row r="2221" spans="1:3" ht="12.75">
      <c r="A2221" s="5">
        <v>45346.104166666664</v>
      </c>
      <c r="B2221" s="6">
        <v>-8.6515855789184606</v>
      </c>
      <c r="C2221" s="6">
        <v>667.285888671875</v>
      </c>
    </row>
    <row r="2222" spans="1:3" ht="12.75">
      <c r="A2222" s="5">
        <v>45346.114583333328</v>
      </c>
      <c r="B2222" s="6">
        <v>1.80696892738342</v>
      </c>
      <c r="C2222" s="6">
        <v>667.38470458984398</v>
      </c>
    </row>
    <row r="2223" spans="1:3" ht="12.75">
      <c r="A2223" s="5">
        <v>45346.125</v>
      </c>
      <c r="B2223" s="6">
        <v>11.260688781738301</v>
      </c>
      <c r="C2223" s="6">
        <v>667.48809814453102</v>
      </c>
    </row>
    <row r="2224" spans="1:3" ht="12.75">
      <c r="A2224" s="5">
        <v>45346.135416666664</v>
      </c>
      <c r="B2224" s="6">
        <v>22.506980895996101</v>
      </c>
      <c r="C2224" s="6">
        <v>667.591552734375</v>
      </c>
    </row>
    <row r="2225" spans="1:3" ht="12.75">
      <c r="A2225" s="5">
        <v>45346.145833333328</v>
      </c>
      <c r="B2225" s="6">
        <v>27.057329177856399</v>
      </c>
      <c r="C2225" s="6">
        <v>667.63360595703102</v>
      </c>
    </row>
    <row r="2226" spans="1:3" ht="12.75">
      <c r="A2226" s="5">
        <v>45346.15625</v>
      </c>
      <c r="B2226" s="6">
        <v>24.271247863769499</v>
      </c>
      <c r="C2226" s="6">
        <v>667.505615234375</v>
      </c>
    </row>
    <row r="2227" spans="1:3" ht="12.75">
      <c r="A2227" s="5">
        <v>45346.166666666664</v>
      </c>
      <c r="B2227" s="6">
        <v>22.992712020873999</v>
      </c>
      <c r="C2227" s="6">
        <v>667.36773681640602</v>
      </c>
    </row>
    <row r="2228" spans="1:3" ht="12.75">
      <c r="A2228" s="5">
        <v>45346.177083333328</v>
      </c>
      <c r="B2228" s="6">
        <v>26.820753097534201</v>
      </c>
      <c r="C2228" s="6">
        <v>667.22979736328102</v>
      </c>
    </row>
    <row r="2229" spans="1:3" ht="12.75">
      <c r="A2229" s="5">
        <v>45346.1875</v>
      </c>
      <c r="B2229" s="6">
        <v>22.1057834625244</v>
      </c>
      <c r="C2229" s="6">
        <v>667.12481689453102</v>
      </c>
    </row>
    <row r="2230" spans="1:3" ht="12.75">
      <c r="A2230" s="5">
        <v>45346.197916666664</v>
      </c>
      <c r="B2230" s="6">
        <v>19.646312713623001</v>
      </c>
      <c r="C2230" s="6">
        <v>667.11090087890602</v>
      </c>
    </row>
    <row r="2231" spans="1:3" ht="12.75">
      <c r="A2231" s="5">
        <v>45346.208333333328</v>
      </c>
      <c r="B2231" s="6">
        <v>15.024807929992701</v>
      </c>
      <c r="C2231" s="6">
        <v>667.10223388671898</v>
      </c>
    </row>
    <row r="2232" spans="1:3" ht="12.75">
      <c r="A2232" s="5">
        <v>45346.21875</v>
      </c>
      <c r="B2232" s="6">
        <v>0.57780241966247603</v>
      </c>
      <c r="C2232" s="6">
        <v>667.09362792968795</v>
      </c>
    </row>
    <row r="2233" spans="1:3" ht="12.75">
      <c r="A2233" s="5">
        <v>45346.229166666664</v>
      </c>
      <c r="B2233" s="6">
        <v>-3.6279604434967001</v>
      </c>
      <c r="C2233" s="6">
        <v>667.109130859375</v>
      </c>
    </row>
    <row r="2234" spans="1:3" ht="12.75">
      <c r="A2234" s="5">
        <v>45346.239583333328</v>
      </c>
      <c r="B2234" s="6">
        <v>-4.6910667419433603</v>
      </c>
      <c r="C2234" s="6">
        <v>667.19140625</v>
      </c>
    </row>
    <row r="2235" spans="1:3" ht="12.75">
      <c r="A2235" s="5">
        <v>45346.25</v>
      </c>
      <c r="B2235" s="6">
        <v>-3.03598284721375</v>
      </c>
      <c r="C2235" s="6">
        <v>667.277587890625</v>
      </c>
    </row>
    <row r="2236" spans="1:3" ht="12.75">
      <c r="A2236" s="5">
        <v>45346.260416666664</v>
      </c>
      <c r="B2236" s="6">
        <v>-15.077955245971699</v>
      </c>
      <c r="C2236" s="6">
        <v>667.36376953125</v>
      </c>
    </row>
    <row r="2237" spans="1:3" ht="12.75">
      <c r="A2237" s="5">
        <v>45346.270833333328</v>
      </c>
      <c r="B2237" s="6">
        <v>-22.168228149414102</v>
      </c>
      <c r="C2237" s="6">
        <v>667.43243408203102</v>
      </c>
    </row>
    <row r="2238" spans="1:3" ht="12.75">
      <c r="A2238" s="5">
        <v>45346.28125</v>
      </c>
      <c r="B2238" s="6">
        <v>-25.0904941558838</v>
      </c>
      <c r="C2238" s="6">
        <v>667.45251464843795</v>
      </c>
    </row>
    <row r="2239" spans="1:3" ht="12.75">
      <c r="A2239" s="5">
        <v>45346.291666666664</v>
      </c>
      <c r="B2239" s="6">
        <v>-24.425861358642599</v>
      </c>
      <c r="C2239" s="6">
        <v>667.46978759765602</v>
      </c>
    </row>
    <row r="2240" spans="1:3" ht="12.75">
      <c r="A2240" s="5">
        <v>45346.302083333328</v>
      </c>
      <c r="B2240" s="6">
        <v>-14.649985313415501</v>
      </c>
      <c r="C2240" s="6">
        <v>667.48699951171898</v>
      </c>
    </row>
    <row r="2241" spans="1:3" ht="12.75">
      <c r="A2241" s="5">
        <v>45346.3125</v>
      </c>
      <c r="B2241" s="6">
        <v>-2.0820078849792498</v>
      </c>
      <c r="C2241" s="6">
        <v>667.46868896484398</v>
      </c>
    </row>
    <row r="2242" spans="1:3" ht="12.75">
      <c r="A2242" s="5">
        <v>45346.322916666664</v>
      </c>
      <c r="B2242" s="6">
        <v>10.8765249252319</v>
      </c>
      <c r="C2242" s="6">
        <v>667.35272216796898</v>
      </c>
    </row>
    <row r="2243" spans="1:3" ht="12.75">
      <c r="A2243" s="5">
        <v>45346.333333333328</v>
      </c>
      <c r="B2243" s="6">
        <v>17.342607498168899</v>
      </c>
      <c r="C2243" s="6">
        <v>667.23114013671898</v>
      </c>
    </row>
    <row r="2244" spans="1:3" ht="12.75">
      <c r="A2244" s="5">
        <v>45346.34375</v>
      </c>
      <c r="B2244" s="6">
        <v>34.4752807617188</v>
      </c>
      <c r="C2244" s="6">
        <v>667.10949707031295</v>
      </c>
    </row>
    <row r="2245" spans="1:3" ht="12.75">
      <c r="A2245" s="5">
        <v>45346.354166666664</v>
      </c>
      <c r="B2245" s="6">
        <v>42.841999053955099</v>
      </c>
      <c r="C2245" s="6">
        <v>667.06982421875</v>
      </c>
    </row>
    <row r="2246" spans="1:3" ht="12.75">
      <c r="A2246" s="5">
        <v>45346.364583333328</v>
      </c>
      <c r="B2246" s="6">
        <v>10.152819633483899</v>
      </c>
      <c r="C2246" s="6">
        <v>667.23278808593795</v>
      </c>
    </row>
    <row r="2247" spans="1:3" ht="12.75">
      <c r="A2247" s="5">
        <v>45346.375</v>
      </c>
      <c r="B2247" s="6">
        <v>-26.892539978027301</v>
      </c>
      <c r="C2247" s="6">
        <v>667.40515136718795</v>
      </c>
    </row>
    <row r="2248" spans="1:3" ht="12.75">
      <c r="A2248" s="5">
        <v>45346.385416666664</v>
      </c>
      <c r="B2248" s="6">
        <v>-42.795944213867202</v>
      </c>
      <c r="C2248" s="6">
        <v>667.57751464843795</v>
      </c>
    </row>
    <row r="2249" spans="1:3" ht="12.75">
      <c r="A2249" s="5">
        <v>45346.395833333328</v>
      </c>
      <c r="B2249" s="6">
        <v>-32.015964508056598</v>
      </c>
      <c r="C2249" s="6">
        <v>667.66345214843795</v>
      </c>
    </row>
    <row r="2250" spans="1:3" ht="12.75">
      <c r="A2250" s="5">
        <v>45346.40625</v>
      </c>
      <c r="B2250" s="6">
        <v>-41.674236297607401</v>
      </c>
      <c r="C2250" s="6">
        <v>667.53546142578102</v>
      </c>
    </row>
    <row r="2251" spans="1:3" ht="12.75">
      <c r="A2251" s="5">
        <v>45346.416666666664</v>
      </c>
      <c r="B2251" s="6">
        <v>-60.357429504394503</v>
      </c>
      <c r="C2251" s="6">
        <v>667.39758300781295</v>
      </c>
    </row>
    <row r="2252" spans="1:3" ht="12.75">
      <c r="A2252" s="5">
        <v>45346.427083333328</v>
      </c>
      <c r="B2252" s="6">
        <v>-54.2388725280762</v>
      </c>
      <c r="C2252" s="6">
        <v>667.25964355468795</v>
      </c>
    </row>
    <row r="2253" spans="1:3" ht="12.75">
      <c r="A2253" s="5">
        <v>45346.4375</v>
      </c>
      <c r="B2253" s="6">
        <v>-47.341197967529297</v>
      </c>
      <c r="C2253" s="6">
        <v>667.22027587890602</v>
      </c>
    </row>
    <row r="2254" spans="1:3" ht="12.75">
      <c r="A2254" s="5">
        <v>45346.447916666664</v>
      </c>
      <c r="B2254" s="6">
        <v>-43.253524780273402</v>
      </c>
      <c r="C2254" s="6">
        <v>667.42437744140602</v>
      </c>
    </row>
    <row r="2255" spans="1:3" ht="12.75">
      <c r="A2255" s="5">
        <v>45346.458333333328</v>
      </c>
      <c r="B2255" s="6">
        <v>-46.2528266906738</v>
      </c>
      <c r="C2255" s="6">
        <v>667.63983154296898</v>
      </c>
    </row>
    <row r="2256" spans="1:3" ht="12.75">
      <c r="A2256" s="5">
        <v>45346.46875</v>
      </c>
      <c r="B2256" s="6">
        <v>-58.668651580810497</v>
      </c>
      <c r="C2256" s="6">
        <v>667.85534667968795</v>
      </c>
    </row>
    <row r="2257" spans="1:3" ht="12.75">
      <c r="A2257" s="5">
        <v>45346.479166666664</v>
      </c>
      <c r="B2257" s="6">
        <v>-63.553817749023402</v>
      </c>
      <c r="C2257" s="6">
        <v>667.95544433593795</v>
      </c>
    </row>
    <row r="2258" spans="1:3" ht="12.75">
      <c r="A2258" s="5">
        <v>45346.489583333328</v>
      </c>
      <c r="B2258" s="6">
        <v>-67.4176025390625</v>
      </c>
      <c r="C2258" s="6">
        <v>667.7705078125</v>
      </c>
    </row>
    <row r="2259" spans="1:3" ht="12.75">
      <c r="A2259" s="5">
        <v>45346.5</v>
      </c>
      <c r="B2259" s="6">
        <v>-72.661079406738295</v>
      </c>
      <c r="C2259" s="6">
        <v>667.572265625</v>
      </c>
    </row>
    <row r="2260" spans="1:3" ht="12.75">
      <c r="A2260" s="5">
        <v>45346.510416666664</v>
      </c>
      <c r="B2260" s="6">
        <v>-74.167907714843807</v>
      </c>
      <c r="C2260" s="6">
        <v>667.37408447265602</v>
      </c>
    </row>
    <row r="2261" spans="1:3" ht="12.75">
      <c r="A2261" s="5">
        <v>45346.520833333328</v>
      </c>
      <c r="B2261" s="6">
        <v>-71.522056579589801</v>
      </c>
      <c r="C2261" s="6">
        <v>667.30316162109398</v>
      </c>
    </row>
    <row r="2262" spans="1:3" ht="12.75">
      <c r="A2262" s="5">
        <v>45346.53125</v>
      </c>
      <c r="B2262" s="6">
        <v>-51.622058868408203</v>
      </c>
      <c r="C2262" s="6">
        <v>667.54705810546898</v>
      </c>
    </row>
    <row r="2263" spans="1:3" ht="12.75">
      <c r="A2263" s="5">
        <v>45346.541666666664</v>
      </c>
      <c r="B2263" s="6">
        <v>-31.852598190307599</v>
      </c>
      <c r="C2263" s="6">
        <v>667.80560302734398</v>
      </c>
    </row>
    <row r="2264" spans="1:3" ht="12.75">
      <c r="A2264" s="5">
        <v>45346.552083333328</v>
      </c>
      <c r="B2264" s="6">
        <v>-60.230068206787102</v>
      </c>
      <c r="C2264" s="6">
        <v>668.064208984375</v>
      </c>
    </row>
    <row r="2265" spans="1:3" ht="12.75">
      <c r="A2265" s="5">
        <v>45346.5625</v>
      </c>
      <c r="B2265" s="6">
        <v>-66.368690490722699</v>
      </c>
      <c r="C2265" s="6">
        <v>668.17620849609398</v>
      </c>
    </row>
    <row r="2266" spans="1:3" ht="12.75">
      <c r="A2266" s="5">
        <v>45346.572916666664</v>
      </c>
      <c r="B2266" s="6">
        <v>-50.4318237304688</v>
      </c>
      <c r="C2266" s="6">
        <v>667.92590332031295</v>
      </c>
    </row>
    <row r="2267" spans="1:3" ht="12.75">
      <c r="A2267" s="5">
        <v>45346.583333333328</v>
      </c>
      <c r="B2267" s="6">
        <v>-47.810874938964801</v>
      </c>
      <c r="C2267" s="6">
        <v>667.65869140625</v>
      </c>
    </row>
    <row r="2268" spans="1:3" ht="12.75">
      <c r="A2268" s="5">
        <v>45346.59375</v>
      </c>
      <c r="B2268" s="6">
        <v>-49.573440551757798</v>
      </c>
      <c r="C2268" s="6">
        <v>667.39154052734398</v>
      </c>
    </row>
    <row r="2269" spans="1:3" ht="12.75">
      <c r="A2269" s="5">
        <v>45346.604166666664</v>
      </c>
      <c r="B2269" s="6">
        <v>-39.026039123535199</v>
      </c>
      <c r="C2269" s="6">
        <v>667.17962646484398</v>
      </c>
    </row>
    <row r="2270" spans="1:3" ht="12.75">
      <c r="A2270" s="5">
        <v>45346.614583333328</v>
      </c>
      <c r="B2270" s="6">
        <v>-47.389453887939503</v>
      </c>
      <c r="C2270" s="6">
        <v>667.10430908203102</v>
      </c>
    </row>
    <row r="2271" spans="1:3" ht="12.75">
      <c r="A2271" s="5">
        <v>45346.625</v>
      </c>
      <c r="B2271" s="6">
        <v>-55.876678466796903</v>
      </c>
      <c r="C2271" s="6">
        <v>667.03533935546898</v>
      </c>
    </row>
    <row r="2272" spans="1:3" ht="12.75">
      <c r="A2272" s="5">
        <v>45346.635416666664</v>
      </c>
      <c r="B2272" s="6">
        <v>-73.116981506347699</v>
      </c>
      <c r="C2272" s="6">
        <v>666.96636962890602</v>
      </c>
    </row>
    <row r="2273" spans="1:3" ht="12.75">
      <c r="A2273" s="5">
        <v>45346.645833333328</v>
      </c>
      <c r="B2273" s="6">
        <v>-63.667690277099602</v>
      </c>
      <c r="C2273" s="6">
        <v>666.923828125</v>
      </c>
    </row>
    <row r="2274" spans="1:3" ht="12.75">
      <c r="A2274" s="5">
        <v>45346.65625</v>
      </c>
      <c r="B2274" s="6">
        <v>-49.464466094970703</v>
      </c>
      <c r="C2274" s="6">
        <v>666.94665527343795</v>
      </c>
    </row>
    <row r="2275" spans="1:3" ht="12.75">
      <c r="A2275" s="5">
        <v>45346.666666666664</v>
      </c>
      <c r="B2275" s="6">
        <v>-62.650753021240199</v>
      </c>
      <c r="C2275" s="6">
        <v>666.97253417968795</v>
      </c>
    </row>
    <row r="2276" spans="1:3" ht="12.75">
      <c r="A2276" s="5">
        <v>45346.677083333328</v>
      </c>
      <c r="B2276" s="6">
        <v>-57.212657928466797</v>
      </c>
      <c r="C2276" s="6">
        <v>666.99841308593795</v>
      </c>
    </row>
    <row r="2277" spans="1:3" ht="12.75">
      <c r="A2277" s="5">
        <v>45346.6875</v>
      </c>
      <c r="B2277" s="6">
        <v>-45.294342041015597</v>
      </c>
      <c r="C2277" s="6">
        <v>667.01702880859398</v>
      </c>
    </row>
    <row r="2278" spans="1:3" ht="12.75">
      <c r="A2278" s="5">
        <v>45346.697916666664</v>
      </c>
      <c r="B2278" s="6">
        <v>-9.6883344650268608</v>
      </c>
      <c r="C2278" s="6">
        <v>667.01788330078102</v>
      </c>
    </row>
    <row r="2279" spans="1:3" ht="12.75">
      <c r="A2279" s="5">
        <v>45346.708333333328</v>
      </c>
      <c r="B2279" s="6">
        <v>19.096931457519499</v>
      </c>
      <c r="C2279" s="6">
        <v>667.01788330078102</v>
      </c>
    </row>
    <row r="2280" spans="1:3" ht="12.75">
      <c r="A2280" s="5">
        <v>45346.71875</v>
      </c>
      <c r="B2280" s="6">
        <v>29.559492111206101</v>
      </c>
      <c r="C2280" s="6">
        <v>667.01788330078102</v>
      </c>
    </row>
    <row r="2281" spans="1:3" ht="12.75">
      <c r="A2281" s="5">
        <v>45346.729166666664</v>
      </c>
      <c r="B2281" s="6">
        <v>32.322196960449197</v>
      </c>
      <c r="C2281" s="6">
        <v>666.99627685546898</v>
      </c>
    </row>
    <row r="2282" spans="1:3" ht="12.75">
      <c r="A2282" s="5">
        <v>45346.739583333328</v>
      </c>
      <c r="B2282" s="6">
        <v>33.042819976806598</v>
      </c>
      <c r="C2282" s="6">
        <v>666.921142578125</v>
      </c>
    </row>
    <row r="2283" spans="1:3" ht="12.75">
      <c r="A2283" s="5">
        <v>45346.75</v>
      </c>
      <c r="B2283" s="6">
        <v>33.049198150634801</v>
      </c>
      <c r="C2283" s="6">
        <v>666.84356689453102</v>
      </c>
    </row>
    <row r="2284" spans="1:3" ht="12.75">
      <c r="A2284" s="5">
        <v>45346.760416666664</v>
      </c>
      <c r="B2284" s="6">
        <v>31.177118301391602</v>
      </c>
      <c r="C2284" s="6">
        <v>666.76599121093795</v>
      </c>
    </row>
    <row r="2285" spans="1:3" ht="12.75">
      <c r="A2285" s="5">
        <v>45346.770833333328</v>
      </c>
      <c r="B2285" s="6">
        <v>26.356889724731399</v>
      </c>
      <c r="C2285" s="6">
        <v>666.67883300781295</v>
      </c>
    </row>
    <row r="2286" spans="1:3" ht="12.75">
      <c r="A2286" s="5">
        <v>45346.78125</v>
      </c>
      <c r="B2286" s="6">
        <v>21.491514205932599</v>
      </c>
      <c r="C2286" s="6">
        <v>666.56787109375</v>
      </c>
    </row>
    <row r="2287" spans="1:3" ht="12.75">
      <c r="A2287" s="5">
        <v>45346.791666666664</v>
      </c>
      <c r="B2287" s="6">
        <v>15.536848068237299</v>
      </c>
      <c r="C2287" s="6">
        <v>666.45587158203102</v>
      </c>
    </row>
    <row r="2288" spans="1:3" ht="12.75">
      <c r="A2288" s="5">
        <v>45346.802083333328</v>
      </c>
      <c r="B2288" s="6">
        <v>7.9674205780029297</v>
      </c>
      <c r="C2288" s="6">
        <v>666.34381103515602</v>
      </c>
    </row>
    <row r="2289" spans="1:3" ht="12.75">
      <c r="A2289" s="5">
        <v>45346.8125</v>
      </c>
      <c r="B2289" s="6">
        <v>0.29592442512512201</v>
      </c>
      <c r="C2289" s="6">
        <v>666.270263671875</v>
      </c>
    </row>
    <row r="2290" spans="1:3" ht="12.75">
      <c r="A2290" s="5">
        <v>45346.822916666664</v>
      </c>
      <c r="B2290" s="6">
        <v>0.72855061292648304</v>
      </c>
      <c r="C2290" s="6">
        <v>666.29193115234398</v>
      </c>
    </row>
    <row r="2291" spans="1:3" ht="12.75">
      <c r="A2291" s="5">
        <v>45346.833333333328</v>
      </c>
      <c r="B2291" s="6">
        <v>12.2702026367188</v>
      </c>
      <c r="C2291" s="6">
        <v>666.31799316406295</v>
      </c>
    </row>
    <row r="2292" spans="1:3" ht="12.75">
      <c r="A2292" s="5">
        <v>45346.84375</v>
      </c>
      <c r="B2292" s="6">
        <v>8.4296798706054705</v>
      </c>
      <c r="C2292" s="6">
        <v>666.34405517578102</v>
      </c>
    </row>
    <row r="2293" spans="1:3" ht="12.75">
      <c r="A2293" s="5">
        <v>45346.854166666664</v>
      </c>
      <c r="B2293" s="6">
        <v>-8.3860321044921893</v>
      </c>
      <c r="C2293" s="6">
        <v>666.32550048828102</v>
      </c>
    </row>
    <row r="2294" spans="1:3" ht="12.75">
      <c r="A2294" s="5">
        <v>45346.864583333328</v>
      </c>
      <c r="B2294" s="6">
        <v>-20.956626892089801</v>
      </c>
      <c r="C2294" s="6">
        <v>666.20837402343795</v>
      </c>
    </row>
    <row r="2295" spans="1:3" ht="12.75">
      <c r="A2295" s="5">
        <v>45346.875</v>
      </c>
      <c r="B2295" s="6">
        <v>-27.932344436645501</v>
      </c>
      <c r="C2295" s="6">
        <v>666.08770751953102</v>
      </c>
    </row>
    <row r="2296" spans="1:3" ht="12.75">
      <c r="A2296" s="5">
        <v>45346.885416666664</v>
      </c>
      <c r="B2296" s="6">
        <v>-34.831447601318402</v>
      </c>
      <c r="C2296" s="6">
        <v>665.967041015625</v>
      </c>
    </row>
    <row r="2297" spans="1:3" ht="12.75">
      <c r="A2297" s="5">
        <v>45346.895833333328</v>
      </c>
      <c r="B2297" s="6">
        <v>-31.5155639648438</v>
      </c>
      <c r="C2297" s="6">
        <v>665.8857421875</v>
      </c>
    </row>
    <row r="2298" spans="1:3" ht="12.75">
      <c r="A2298" s="5">
        <v>45346.90625</v>
      </c>
      <c r="B2298" s="6">
        <v>-21.2057704925537</v>
      </c>
      <c r="C2298" s="6">
        <v>665.89123535156295</v>
      </c>
    </row>
    <row r="2299" spans="1:3" ht="12.75">
      <c r="A2299" s="5">
        <v>45346.916666666664</v>
      </c>
      <c r="B2299" s="6">
        <v>-12.04030418396</v>
      </c>
      <c r="C2299" s="6">
        <v>665.89984130859398</v>
      </c>
    </row>
    <row r="2300" spans="1:3" ht="12.75">
      <c r="A2300" s="5">
        <v>45346.927083333328</v>
      </c>
      <c r="B2300" s="6">
        <v>-13.071665763855</v>
      </c>
      <c r="C2300" s="6">
        <v>665.908447265625</v>
      </c>
    </row>
    <row r="2301" spans="1:3" ht="12.75">
      <c r="A2301" s="5">
        <v>45346.9375</v>
      </c>
      <c r="B2301" s="6">
        <v>-19.9073371887207</v>
      </c>
      <c r="C2301" s="6">
        <v>665.93542480468795</v>
      </c>
    </row>
    <row r="2302" spans="1:3" ht="12.75">
      <c r="A2302" s="5">
        <v>45346.947916666664</v>
      </c>
      <c r="B2302" s="6">
        <v>-27.725139617919901</v>
      </c>
      <c r="C2302" s="6">
        <v>666.0029296875</v>
      </c>
    </row>
    <row r="2303" spans="1:3" ht="12.75">
      <c r="A2303" s="5">
        <v>45346.958333333328</v>
      </c>
      <c r="B2303" s="6">
        <v>-34.781219482421903</v>
      </c>
      <c r="C2303" s="6">
        <v>666.07189941406295</v>
      </c>
    </row>
    <row r="2304" spans="1:3" ht="12.75">
      <c r="A2304" s="5">
        <v>45346.96875</v>
      </c>
      <c r="B2304" s="6">
        <v>-37.899341583252003</v>
      </c>
      <c r="C2304" s="6">
        <v>666.140869140625</v>
      </c>
    </row>
    <row r="2305" spans="1:3" ht="12.75">
      <c r="A2305" s="5">
        <v>45346.979166666664</v>
      </c>
      <c r="B2305" s="6">
        <v>-39.430080413818402</v>
      </c>
      <c r="C2305" s="6">
        <v>666.23864746093795</v>
      </c>
    </row>
    <row r="2306" spans="1:3" ht="12.75">
      <c r="A2306" s="5">
        <v>45346.989583333328</v>
      </c>
      <c r="B2306" s="6">
        <v>-41.5119819641113</v>
      </c>
      <c r="C2306" s="6">
        <v>666.40008544921898</v>
      </c>
    </row>
    <row r="2307" spans="1:3" ht="12.75">
      <c r="A2307" s="5">
        <v>45347</v>
      </c>
      <c r="B2307" s="6">
        <v>-44.157375335693402</v>
      </c>
      <c r="C2307" s="6">
        <v>666.56384277343795</v>
      </c>
    </row>
    <row r="2308" spans="1:3" ht="12.75">
      <c r="A2308" s="5">
        <v>45347.010416666664</v>
      </c>
      <c r="B2308" s="6">
        <v>-46.487350463867202</v>
      </c>
      <c r="C2308" s="6">
        <v>666.72760009765602</v>
      </c>
    </row>
    <row r="2309" spans="1:3" ht="12.75">
      <c r="A2309" s="5">
        <v>45347.020833333328</v>
      </c>
      <c r="B2309" s="6">
        <v>-47.683917999267599</v>
      </c>
      <c r="C2309" s="6">
        <v>666.84417724609398</v>
      </c>
    </row>
    <row r="2310" spans="1:3" ht="12.75">
      <c r="A2310" s="5">
        <v>45347.03125</v>
      </c>
      <c r="B2310" s="6">
        <v>-47.9971313476563</v>
      </c>
      <c r="C2310" s="6">
        <v>666.85656738281295</v>
      </c>
    </row>
    <row r="2311" spans="1:3" ht="12.75">
      <c r="A2311" s="5">
        <v>45347.041666666664</v>
      </c>
      <c r="B2311" s="6">
        <v>-46.8650512695313</v>
      </c>
      <c r="C2311" s="6">
        <v>666.86517333984398</v>
      </c>
    </row>
    <row r="2312" spans="1:3" ht="12.75">
      <c r="A2312" s="5">
        <v>45347.052083333328</v>
      </c>
      <c r="B2312" s="6">
        <v>-39.153362274169901</v>
      </c>
      <c r="C2312" s="6">
        <v>666.873779296875</v>
      </c>
    </row>
    <row r="2313" spans="1:3" ht="12.75">
      <c r="A2313" s="5">
        <v>45347.0625</v>
      </c>
      <c r="B2313" s="6">
        <v>-42.823795318603501</v>
      </c>
      <c r="C2313" s="6">
        <v>666.9375</v>
      </c>
    </row>
    <row r="2314" spans="1:3" ht="12.75">
      <c r="A2314" s="5">
        <v>45347.072916666664</v>
      </c>
      <c r="B2314" s="6">
        <v>-45.966293334960902</v>
      </c>
      <c r="C2314" s="6">
        <v>667.12268066406295</v>
      </c>
    </row>
    <row r="2315" spans="1:3" ht="12.75">
      <c r="A2315" s="5">
        <v>45347.083333333328</v>
      </c>
      <c r="B2315" s="6">
        <v>-47.977619171142599</v>
      </c>
      <c r="C2315" s="6">
        <v>667.31231689453102</v>
      </c>
    </row>
    <row r="2316" spans="1:3" ht="12.75">
      <c r="A2316" s="5">
        <v>45347.09375</v>
      </c>
      <c r="B2316" s="6">
        <v>-44.629589080810497</v>
      </c>
      <c r="C2316" s="6">
        <v>667.50189208984398</v>
      </c>
    </row>
    <row r="2317" spans="1:3" ht="12.75">
      <c r="A2317" s="5">
        <v>45347.104166666664</v>
      </c>
      <c r="B2317" s="6">
        <v>-42.975013732910199</v>
      </c>
      <c r="C2317" s="6">
        <v>667.56829833984398</v>
      </c>
    </row>
    <row r="2318" spans="1:3" ht="12.75">
      <c r="A2318" s="5">
        <v>45347.114583333328</v>
      </c>
      <c r="B2318" s="6">
        <v>-44.976516723632798</v>
      </c>
      <c r="C2318" s="6">
        <v>667.36260986328102</v>
      </c>
    </row>
    <row r="2319" spans="1:3" ht="12.75">
      <c r="A2319" s="5">
        <v>45347.125</v>
      </c>
      <c r="B2319" s="6">
        <v>-44.158214569091797</v>
      </c>
      <c r="C2319" s="6">
        <v>667.14715576171898</v>
      </c>
    </row>
    <row r="2320" spans="1:3" ht="12.75">
      <c r="A2320" s="5">
        <v>45347.135416666664</v>
      </c>
      <c r="B2320" s="6">
        <v>-43.338985443115199</v>
      </c>
      <c r="C2320" s="6">
        <v>666.93170166015602</v>
      </c>
    </row>
    <row r="2321" spans="1:3" ht="12.75">
      <c r="A2321" s="5">
        <v>45347.145833333328</v>
      </c>
      <c r="B2321" s="6">
        <v>-42.519752502441399</v>
      </c>
      <c r="C2321" s="6">
        <v>666.84729003906295</v>
      </c>
    </row>
    <row r="2322" spans="1:3" ht="12.75">
      <c r="A2322" s="5">
        <v>45347.15625</v>
      </c>
      <c r="B2322" s="6">
        <v>-41.483875274658203</v>
      </c>
      <c r="C2322" s="6">
        <v>667.05236816406295</v>
      </c>
    </row>
    <row r="2323" spans="1:3" ht="12.75">
      <c r="A2323" s="5">
        <v>45347.166666666664</v>
      </c>
      <c r="B2323" s="6">
        <v>-43.509803771972699</v>
      </c>
      <c r="C2323" s="6">
        <v>667.267822265625</v>
      </c>
    </row>
    <row r="2324" spans="1:3" ht="12.75">
      <c r="A2324" s="5">
        <v>45347.177083333328</v>
      </c>
      <c r="B2324" s="6">
        <v>-44.619480133056598</v>
      </c>
      <c r="C2324" s="6">
        <v>667.48327636718795</v>
      </c>
    </row>
    <row r="2325" spans="1:3" ht="12.75">
      <c r="A2325" s="5">
        <v>45347.1875</v>
      </c>
      <c r="B2325" s="6">
        <v>-36.253833770752003</v>
      </c>
      <c r="C2325" s="6">
        <v>667.5283203125</v>
      </c>
    </row>
    <row r="2326" spans="1:3" ht="12.75">
      <c r="A2326" s="5">
        <v>45347.197916666664</v>
      </c>
      <c r="B2326" s="6">
        <v>-40.293445587158203</v>
      </c>
      <c r="C2326" s="6">
        <v>667.19714355468795</v>
      </c>
    </row>
    <row r="2327" spans="1:3" ht="12.75">
      <c r="A2327" s="5">
        <v>45347.208333333328</v>
      </c>
      <c r="B2327" s="6">
        <v>-43.620864868164098</v>
      </c>
      <c r="C2327" s="6">
        <v>666.85235595703102</v>
      </c>
    </row>
    <row r="2328" spans="1:3" ht="12.75">
      <c r="A2328" s="5">
        <v>45347.21875</v>
      </c>
      <c r="B2328" s="6">
        <v>-49.117214202880902</v>
      </c>
      <c r="C2328" s="6">
        <v>666.50762939453102</v>
      </c>
    </row>
    <row r="2329" spans="1:3" ht="12.75">
      <c r="A2329" s="5">
        <v>45347.229166666664</v>
      </c>
      <c r="B2329" s="6">
        <v>-43.819972991943402</v>
      </c>
      <c r="C2329" s="6">
        <v>666.30181884765602</v>
      </c>
    </row>
    <row r="2330" spans="1:3" ht="12.75">
      <c r="A2330" s="5">
        <v>45347.239583333328</v>
      </c>
      <c r="B2330" s="6">
        <v>-39.166828155517599</v>
      </c>
      <c r="C2330" s="6">
        <v>666.40283203125</v>
      </c>
    </row>
    <row r="2331" spans="1:3" ht="12.75">
      <c r="A2331" s="5">
        <v>45347.25</v>
      </c>
      <c r="B2331" s="6">
        <v>-38.170749664306598</v>
      </c>
      <c r="C2331" s="6">
        <v>666.514892578125</v>
      </c>
    </row>
    <row r="2332" spans="1:3" ht="12.75">
      <c r="A2332" s="5">
        <v>45347.260416666664</v>
      </c>
      <c r="B2332" s="6">
        <v>-38.463447570800803</v>
      </c>
      <c r="C2332" s="6">
        <v>666.62689208984398</v>
      </c>
    </row>
    <row r="2333" spans="1:3" ht="12.75">
      <c r="A2333" s="5">
        <v>45347.270833333328</v>
      </c>
      <c r="B2333" s="6">
        <v>-43.773029327392599</v>
      </c>
      <c r="C2333" s="6">
        <v>666.67864990234398</v>
      </c>
    </row>
    <row r="2334" spans="1:3" ht="12.75">
      <c r="A2334" s="5">
        <v>45347.28125</v>
      </c>
      <c r="B2334" s="6">
        <v>-42.832828521728501</v>
      </c>
      <c r="C2334" s="6">
        <v>666.59729003906295</v>
      </c>
    </row>
    <row r="2335" spans="1:3" ht="12.75">
      <c r="A2335" s="5">
        <v>45347.291666666664</v>
      </c>
      <c r="B2335" s="6">
        <v>-40.976890563964801</v>
      </c>
      <c r="C2335" s="6">
        <v>666.51110839843795</v>
      </c>
    </row>
    <row r="2336" spans="1:3" ht="12.75">
      <c r="A2336" s="5">
        <v>45347.302083333328</v>
      </c>
      <c r="B2336" s="6">
        <v>-31.988216400146499</v>
      </c>
      <c r="C2336" s="6">
        <v>666.42492675781295</v>
      </c>
    </row>
    <row r="2337" spans="1:3" ht="12.75">
      <c r="A2337" s="5">
        <v>45347.3125</v>
      </c>
      <c r="B2337" s="6">
        <v>-37.4810600280762</v>
      </c>
      <c r="C2337" s="6">
        <v>666.36755371093795</v>
      </c>
    </row>
    <row r="2338" spans="1:3" ht="12.75">
      <c r="A2338" s="5">
        <v>45347.322916666664</v>
      </c>
      <c r="B2338" s="6">
        <v>-43.651134490966797</v>
      </c>
      <c r="C2338" s="6">
        <v>666.37390136718795</v>
      </c>
    </row>
    <row r="2339" spans="1:3" ht="12.75">
      <c r="A2339" s="5">
        <v>45347.333333333328</v>
      </c>
      <c r="B2339" s="6">
        <v>-48.501682281494098</v>
      </c>
      <c r="C2339" s="6">
        <v>666.38250732421898</v>
      </c>
    </row>
    <row r="2340" spans="1:3" ht="12.75">
      <c r="A2340" s="5">
        <v>45347.34375</v>
      </c>
      <c r="B2340" s="6">
        <v>-51.8962593078613</v>
      </c>
      <c r="C2340" s="6">
        <v>666.39111328125</v>
      </c>
    </row>
    <row r="2341" spans="1:3" ht="12.75">
      <c r="A2341" s="5">
        <v>45347.354166666664</v>
      </c>
      <c r="B2341" s="6">
        <v>-61.719184875488303</v>
      </c>
      <c r="C2341" s="6">
        <v>666.504638671875</v>
      </c>
    </row>
    <row r="2342" spans="1:3" ht="12.75">
      <c r="A2342" s="5">
        <v>45347.364583333328</v>
      </c>
      <c r="B2342" s="6">
        <v>-67.203369140625</v>
      </c>
      <c r="C2342" s="6">
        <v>666.84967041015602</v>
      </c>
    </row>
    <row r="2343" spans="1:3" ht="12.75">
      <c r="A2343" s="5">
        <v>45347.375</v>
      </c>
      <c r="B2343" s="6">
        <v>-69.495666503906307</v>
      </c>
      <c r="C2343" s="6">
        <v>667.20300292968795</v>
      </c>
    </row>
    <row r="2344" spans="1:3" ht="12.75">
      <c r="A2344" s="5">
        <v>45347.385416666664</v>
      </c>
      <c r="B2344" s="6">
        <v>-68.336730957031307</v>
      </c>
      <c r="C2344" s="6">
        <v>667.556396484375</v>
      </c>
    </row>
    <row r="2345" spans="1:3" ht="12.75">
      <c r="A2345" s="5">
        <v>45347.395833333328</v>
      </c>
      <c r="B2345" s="6">
        <v>-65.951713562011705</v>
      </c>
      <c r="C2345" s="6">
        <v>667.75769042968795</v>
      </c>
    </row>
    <row r="2346" spans="1:3" ht="12.75">
      <c r="A2346" s="5">
        <v>45347.40625</v>
      </c>
      <c r="B2346" s="6">
        <v>-67.684944152832003</v>
      </c>
      <c r="C2346" s="6">
        <v>667.62322998046898</v>
      </c>
    </row>
    <row r="2347" spans="1:3" ht="12.75">
      <c r="A2347" s="5">
        <v>45347.416666666664</v>
      </c>
      <c r="B2347" s="6">
        <v>-72.316444396972699</v>
      </c>
      <c r="C2347" s="6">
        <v>667.47674560546898</v>
      </c>
    </row>
    <row r="2348" spans="1:3" ht="12.75">
      <c r="A2348" s="5">
        <v>45347.427083333328</v>
      </c>
      <c r="B2348" s="6">
        <v>-74.954780578613295</v>
      </c>
      <c r="C2348" s="6">
        <v>667.33020019531295</v>
      </c>
    </row>
    <row r="2349" spans="1:3" ht="12.75">
      <c r="A2349" s="5">
        <v>45347.4375</v>
      </c>
      <c r="B2349" s="6">
        <v>-73.278404235839801</v>
      </c>
      <c r="C2349" s="6">
        <v>667.24139404296898</v>
      </c>
    </row>
    <row r="2350" spans="1:3" ht="12.75">
      <c r="A2350" s="5">
        <v>45347.447916666664</v>
      </c>
      <c r="B2350" s="6">
        <v>-71.572937011718807</v>
      </c>
      <c r="C2350" s="6">
        <v>667.27990722656295</v>
      </c>
    </row>
    <row r="2351" spans="1:3" ht="12.75">
      <c r="A2351" s="5">
        <v>45347.458333333328</v>
      </c>
      <c r="B2351" s="6">
        <v>-70.099784851074205</v>
      </c>
      <c r="C2351" s="6">
        <v>667.322998046875</v>
      </c>
    </row>
    <row r="2352" spans="1:3" ht="12.75">
      <c r="A2352" s="5">
        <v>45347.46875</v>
      </c>
      <c r="B2352" s="6">
        <v>-68.201744079589801</v>
      </c>
      <c r="C2352" s="6">
        <v>667.36608886718795</v>
      </c>
    </row>
    <row r="2353" spans="1:3" ht="12.75">
      <c r="A2353" s="5">
        <v>45347.479166666664</v>
      </c>
      <c r="B2353" s="6">
        <v>-66.141899108886705</v>
      </c>
      <c r="C2353" s="6">
        <v>667.39605712890602</v>
      </c>
    </row>
    <row r="2354" spans="1:3" ht="12.75">
      <c r="A2354" s="5">
        <v>45347.489583333328</v>
      </c>
      <c r="B2354" s="6">
        <v>-64.642768859863295</v>
      </c>
      <c r="C2354" s="6">
        <v>667.39709472656295</v>
      </c>
    </row>
    <row r="2355" spans="1:3" ht="12.75">
      <c r="A2355" s="5">
        <v>45347.5</v>
      </c>
      <c r="B2355" s="6">
        <v>-64.890632629394503</v>
      </c>
      <c r="C2355" s="6">
        <v>667.39709472656295</v>
      </c>
    </row>
    <row r="2356" spans="1:3" ht="12.75">
      <c r="A2356" s="5">
        <v>45347.510416666664</v>
      </c>
      <c r="B2356" s="6">
        <v>-61.1563110351563</v>
      </c>
      <c r="C2356" s="6">
        <v>667.39709472656295</v>
      </c>
    </row>
    <row r="2357" spans="1:3" ht="12.75">
      <c r="A2357" s="5">
        <v>45347.520833333328</v>
      </c>
      <c r="B2357" s="6">
        <v>-66.709182739257798</v>
      </c>
      <c r="C2357" s="6">
        <v>667.38397216796898</v>
      </c>
    </row>
    <row r="2358" spans="1:3" ht="12.75">
      <c r="A2358" s="5">
        <v>45347.53125</v>
      </c>
      <c r="B2358" s="6">
        <v>-72.443000793457003</v>
      </c>
      <c r="C2358" s="6">
        <v>667.34191894531295</v>
      </c>
    </row>
    <row r="2359" spans="1:3" ht="12.75">
      <c r="A2359" s="5">
        <v>45347.541666666664</v>
      </c>
      <c r="B2359" s="6">
        <v>-84.135307312011705</v>
      </c>
      <c r="C2359" s="6">
        <v>667.298828125</v>
      </c>
    </row>
    <row r="2360" spans="1:3" ht="12.75">
      <c r="A2360" s="5">
        <v>45347.552083333328</v>
      </c>
      <c r="B2360" s="6">
        <v>-111.76047515869099</v>
      </c>
      <c r="C2360" s="6">
        <v>667.25573730468795</v>
      </c>
    </row>
    <row r="2361" spans="1:3" ht="12.75">
      <c r="A2361" s="5">
        <v>45347.5625</v>
      </c>
      <c r="B2361" s="6">
        <v>-116.05918121337901</v>
      </c>
      <c r="C2361" s="6">
        <v>667.15759277343795</v>
      </c>
    </row>
    <row r="2362" spans="1:3" ht="12.75">
      <c r="A2362" s="5">
        <v>45347.572916666664</v>
      </c>
      <c r="B2362" s="6">
        <v>-107.51950836181599</v>
      </c>
      <c r="C2362" s="6">
        <v>666.93786621093795</v>
      </c>
    </row>
    <row r="2363" spans="1:3" ht="12.75">
      <c r="A2363" s="5">
        <v>45347.583333333328</v>
      </c>
      <c r="B2363" s="6">
        <v>-113.041397094727</v>
      </c>
      <c r="C2363" s="6">
        <v>666.71380615234398</v>
      </c>
    </row>
    <row r="2364" spans="1:3" ht="12.75">
      <c r="A2364" s="5">
        <v>45347.59375</v>
      </c>
      <c r="B2364" s="6">
        <v>-117.71157836914099</v>
      </c>
      <c r="C2364" s="6">
        <v>666.48968505859398</v>
      </c>
    </row>
    <row r="2365" spans="1:3" ht="12.75">
      <c r="A2365" s="5">
        <v>45347.604166666664</v>
      </c>
      <c r="B2365" s="6">
        <v>-129.05352783203099</v>
      </c>
      <c r="C2365" s="6">
        <v>666.33380126953102</v>
      </c>
    </row>
    <row r="2366" spans="1:3" ht="12.75">
      <c r="A2366" s="5">
        <v>45347.614583333328</v>
      </c>
      <c r="B2366" s="6">
        <v>-129.44528198242199</v>
      </c>
      <c r="C2366" s="6">
        <v>666.328369140625</v>
      </c>
    </row>
    <row r="2367" spans="1:3" ht="12.75">
      <c r="A2367" s="5">
        <v>45347.625</v>
      </c>
      <c r="B2367" s="6">
        <v>-123.697555541992</v>
      </c>
      <c r="C2367" s="6">
        <v>666.328369140625</v>
      </c>
    </row>
    <row r="2368" spans="1:3" ht="12.75">
      <c r="A2368" s="5">
        <v>45347.635416666664</v>
      </c>
      <c r="B2368" s="6">
        <v>-122.11627197265599</v>
      </c>
      <c r="C2368" s="6">
        <v>666.328369140625</v>
      </c>
    </row>
    <row r="2369" spans="1:3" ht="12.75">
      <c r="A2369" s="5">
        <v>45347.645833333328</v>
      </c>
      <c r="B2369" s="6">
        <v>-130.24371337890599</v>
      </c>
      <c r="C2369" s="6">
        <v>666.31109619140602</v>
      </c>
    </row>
    <row r="2370" spans="1:3" ht="12.75">
      <c r="A2370" s="5">
        <v>45347.65625</v>
      </c>
      <c r="B2370" s="6">
        <v>-126.73276519775401</v>
      </c>
      <c r="C2370" s="6">
        <v>666.25988769531295</v>
      </c>
    </row>
    <row r="2371" spans="1:3" ht="12.75">
      <c r="A2371" s="5">
        <v>45347.666666666664</v>
      </c>
      <c r="B2371" s="6">
        <v>-98.319915771484403</v>
      </c>
      <c r="C2371" s="6">
        <v>666.207763671875</v>
      </c>
    </row>
    <row r="2372" spans="1:3" ht="12.75">
      <c r="A2372" s="5">
        <v>45347.677083333328</v>
      </c>
      <c r="B2372" s="6">
        <v>-89.643714904785199</v>
      </c>
      <c r="C2372" s="6">
        <v>666.15557861328102</v>
      </c>
    </row>
    <row r="2373" spans="1:3" ht="12.75">
      <c r="A2373" s="5">
        <v>45347.6875</v>
      </c>
      <c r="B2373" s="6">
        <v>-78.773773193359403</v>
      </c>
      <c r="C2373" s="6">
        <v>666.125244140625</v>
      </c>
    </row>
    <row r="2374" spans="1:3" ht="12.75">
      <c r="A2374" s="5">
        <v>45347.697916666664</v>
      </c>
      <c r="B2374" s="6">
        <v>-64.815032958984403</v>
      </c>
      <c r="C2374" s="6">
        <v>666.13311767578102</v>
      </c>
    </row>
    <row r="2375" spans="1:3" ht="12.75">
      <c r="A2375" s="5">
        <v>45347.708333333328</v>
      </c>
      <c r="B2375" s="6">
        <v>-58.012275695800803</v>
      </c>
      <c r="C2375" s="6">
        <v>666.14172363281295</v>
      </c>
    </row>
    <row r="2376" spans="1:3" ht="12.75">
      <c r="A2376" s="5">
        <v>45347.71875</v>
      </c>
      <c r="B2376" s="6">
        <v>-56.5567626953125</v>
      </c>
      <c r="C2376" s="6">
        <v>666.150390625</v>
      </c>
    </row>
    <row r="2377" spans="1:3" ht="12.75">
      <c r="A2377" s="5">
        <v>45347.729166666664</v>
      </c>
      <c r="B2377" s="6">
        <v>-53.286006927490199</v>
      </c>
      <c r="C2377" s="6">
        <v>666.10955810546898</v>
      </c>
    </row>
    <row r="2378" spans="1:3" ht="12.75">
      <c r="A2378" s="5">
        <v>45347.739583333328</v>
      </c>
      <c r="B2378" s="6">
        <v>-40.216388702392599</v>
      </c>
      <c r="C2378" s="6">
        <v>665.98187255859398</v>
      </c>
    </row>
    <row r="2379" spans="1:3" ht="12.75">
      <c r="A2379" s="5">
        <v>45347.75</v>
      </c>
      <c r="B2379" s="6">
        <v>-33.7709350585938</v>
      </c>
      <c r="C2379" s="6">
        <v>665.85260009765602</v>
      </c>
    </row>
    <row r="2380" spans="1:3" ht="12.75">
      <c r="A2380" s="5">
        <v>45347.760416666664</v>
      </c>
      <c r="B2380" s="6">
        <v>-27.566242218017599</v>
      </c>
      <c r="C2380" s="6">
        <v>665.72332763671898</v>
      </c>
    </row>
    <row r="2381" spans="1:3" ht="12.75">
      <c r="A2381" s="5">
        <v>45347.770833333328</v>
      </c>
      <c r="B2381" s="6">
        <v>-33.087623596191399</v>
      </c>
      <c r="C2381" s="6">
        <v>665.61877441406295</v>
      </c>
    </row>
    <row r="2382" spans="1:3" ht="12.75">
      <c r="A2382" s="5">
        <v>45347.78125</v>
      </c>
      <c r="B2382" s="6">
        <v>-34.231086730957003</v>
      </c>
      <c r="C2382" s="6">
        <v>665.5576171875</v>
      </c>
    </row>
    <row r="2383" spans="1:3" ht="12.75">
      <c r="A2383" s="5">
        <v>45347.791666666664</v>
      </c>
      <c r="B2383" s="6">
        <v>-42.147487640380902</v>
      </c>
      <c r="C2383" s="6">
        <v>665.49725341796898</v>
      </c>
    </row>
    <row r="2384" spans="1:3" ht="12.75">
      <c r="A2384" s="5">
        <v>45347.802083333328</v>
      </c>
      <c r="B2384" s="6">
        <v>-51.0736274719238</v>
      </c>
      <c r="C2384" s="6">
        <v>665.43695068359398</v>
      </c>
    </row>
    <row r="2385" spans="1:3" ht="12.75">
      <c r="A2385" s="5">
        <v>45347.8125</v>
      </c>
      <c r="B2385" s="6">
        <v>-53.2407417297363</v>
      </c>
      <c r="C2385" s="6">
        <v>665.40130615234398</v>
      </c>
    </row>
    <row r="2386" spans="1:3" ht="12.75">
      <c r="A2386" s="5">
        <v>45347.822916666664</v>
      </c>
      <c r="B2386" s="6">
        <v>-59.363201141357401</v>
      </c>
      <c r="C2386" s="6">
        <v>665.40911865234398</v>
      </c>
    </row>
    <row r="2387" spans="1:3" ht="12.75">
      <c r="A2387" s="5">
        <v>45347.833333333328</v>
      </c>
      <c r="B2387" s="6">
        <v>-61.103256225585902</v>
      </c>
      <c r="C2387" s="6">
        <v>665.417724609375</v>
      </c>
    </row>
    <row r="2388" spans="1:3" ht="12.75">
      <c r="A2388" s="5">
        <v>45347.84375</v>
      </c>
      <c r="B2388" s="6">
        <v>-63.317310333252003</v>
      </c>
      <c r="C2388" s="6">
        <v>665.42639160156295</v>
      </c>
    </row>
    <row r="2389" spans="1:3" ht="12.75">
      <c r="A2389" s="5">
        <v>45347.854166666664</v>
      </c>
      <c r="B2389" s="6">
        <v>-65.056289672851605</v>
      </c>
      <c r="C2389" s="6">
        <v>665.459716796875</v>
      </c>
    </row>
    <row r="2390" spans="1:3" ht="12.75">
      <c r="A2390" s="5">
        <v>45347.864583333328</v>
      </c>
      <c r="B2390" s="6">
        <v>-64.356735229492202</v>
      </c>
      <c r="C2390" s="6">
        <v>665.53649902343795</v>
      </c>
    </row>
    <row r="2391" spans="1:3" ht="12.75">
      <c r="A2391" s="5">
        <v>45347.875</v>
      </c>
      <c r="B2391" s="6">
        <v>-62.140144348144503</v>
      </c>
      <c r="C2391" s="6">
        <v>665.61407470703102</v>
      </c>
    </row>
    <row r="2392" spans="1:3" ht="12.75">
      <c r="A2392" s="5">
        <v>45347.885416666664</v>
      </c>
      <c r="B2392" s="6">
        <v>-51.5289916992188</v>
      </c>
      <c r="C2392" s="6">
        <v>665.691650390625</v>
      </c>
    </row>
    <row r="2393" spans="1:3" ht="12.75">
      <c r="A2393" s="5">
        <v>45347.895833333328</v>
      </c>
      <c r="B2393" s="6">
        <v>-51.839195251464801</v>
      </c>
      <c r="C2393" s="6">
        <v>665.7568359375</v>
      </c>
    </row>
    <row r="2394" spans="1:3" ht="12.75">
      <c r="A2394" s="5">
        <v>45347.90625</v>
      </c>
      <c r="B2394" s="6">
        <v>-51.334812164306598</v>
      </c>
      <c r="C2394" s="6">
        <v>665.80035400390602</v>
      </c>
    </row>
    <row r="2395" spans="1:3" ht="12.75">
      <c r="A2395" s="5">
        <v>45347.916666666664</v>
      </c>
      <c r="B2395" s="6">
        <v>-54.526424407958999</v>
      </c>
      <c r="C2395" s="6">
        <v>665.84344482421898</v>
      </c>
    </row>
    <row r="2396" spans="1:3" ht="12.75">
      <c r="A2396" s="5">
        <v>45347.927083333328</v>
      </c>
      <c r="B2396" s="6">
        <v>-53.6946411132813</v>
      </c>
      <c r="C2396" s="6">
        <v>665.88653564453102</v>
      </c>
    </row>
    <row r="2397" spans="1:3" ht="12.75">
      <c r="A2397" s="5">
        <v>45347.9375</v>
      </c>
      <c r="B2397" s="6">
        <v>-59.127208709716797</v>
      </c>
      <c r="C2397" s="6">
        <v>665.92034912109398</v>
      </c>
    </row>
    <row r="2398" spans="1:3" ht="12.75">
      <c r="A2398" s="5">
        <v>45347.947916666664</v>
      </c>
      <c r="B2398" s="6">
        <v>-66.012130737304702</v>
      </c>
      <c r="C2398" s="6">
        <v>665.93786621093795</v>
      </c>
    </row>
    <row r="2399" spans="1:3" ht="12.75">
      <c r="A2399" s="5">
        <v>45347.958333333328</v>
      </c>
      <c r="B2399" s="6">
        <v>-76.505203247070298</v>
      </c>
      <c r="C2399" s="6">
        <v>665.95513916015602</v>
      </c>
    </row>
    <row r="2400" spans="1:3" ht="12.75">
      <c r="A2400" s="5">
        <v>45347.96875</v>
      </c>
      <c r="B2400" s="6">
        <v>-79.851486206054702</v>
      </c>
      <c r="C2400" s="6">
        <v>665.97235107421898</v>
      </c>
    </row>
    <row r="2401" spans="1:3" ht="12.75">
      <c r="A2401" s="5">
        <v>45347.979166666664</v>
      </c>
      <c r="B2401" s="6">
        <v>-80.606948852539105</v>
      </c>
      <c r="C2401" s="6">
        <v>666.12243652343795</v>
      </c>
    </row>
    <row r="2402" spans="1:3" ht="12.75">
      <c r="A2402" s="5">
        <v>45347.989583333328</v>
      </c>
      <c r="B2402" s="6">
        <v>-81.362411499023395</v>
      </c>
      <c r="C2402" s="6">
        <v>666.50592041015602</v>
      </c>
    </row>
    <row r="2403" spans="1:3" ht="12.75">
      <c r="A2403" s="5">
        <v>45348</v>
      </c>
      <c r="B2403" s="6">
        <v>-75.385955810546903</v>
      </c>
      <c r="C2403" s="6">
        <v>666.893798828125</v>
      </c>
    </row>
    <row r="2404" spans="1:3" ht="12.75">
      <c r="A2404" s="5">
        <v>45348.010416666664</v>
      </c>
      <c r="B2404" s="6">
        <v>-65.304069519042997</v>
      </c>
      <c r="C2404" s="6">
        <v>667.28161621093795</v>
      </c>
    </row>
    <row r="2405" spans="1:3" ht="12.75">
      <c r="A2405" s="5">
        <v>45348.020833333328</v>
      </c>
      <c r="B2405" s="6">
        <v>-64.515731811523395</v>
      </c>
      <c r="C2405" s="6">
        <v>667.449462890625</v>
      </c>
    </row>
    <row r="2406" spans="1:3" ht="12.75">
      <c r="A2406" s="5">
        <v>45348.03125</v>
      </c>
      <c r="B2406" s="6">
        <v>-65.273880004882798</v>
      </c>
      <c r="C2406" s="6">
        <v>667.230712890625</v>
      </c>
    </row>
    <row r="2407" spans="1:3" ht="12.75">
      <c r="A2407" s="5">
        <v>45348.041666666664</v>
      </c>
      <c r="B2407" s="6">
        <v>-67.455894470214801</v>
      </c>
      <c r="C2407" s="6">
        <v>667.00476074218795</v>
      </c>
    </row>
    <row r="2408" spans="1:3" ht="12.75">
      <c r="A2408" s="5">
        <v>45348.052083333328</v>
      </c>
      <c r="B2408" s="6">
        <v>-69.405540466308594</v>
      </c>
      <c r="C2408" s="6">
        <v>666.77874755859398</v>
      </c>
    </row>
    <row r="2409" spans="1:3" ht="12.75">
      <c r="A2409" s="5">
        <v>45348.0625</v>
      </c>
      <c r="B2409" s="6">
        <v>-71.021827697753906</v>
      </c>
      <c r="C2409" s="6">
        <v>666.697021484375</v>
      </c>
    </row>
    <row r="2410" spans="1:3" ht="12.75">
      <c r="A2410" s="5">
        <v>45348.072916666664</v>
      </c>
      <c r="B2410" s="6">
        <v>-69.261367797851605</v>
      </c>
      <c r="C2410" s="6">
        <v>666.84088134765602</v>
      </c>
    </row>
    <row r="2411" spans="1:3" ht="12.75">
      <c r="A2411" s="5">
        <v>45348.083333333328</v>
      </c>
      <c r="B2411" s="6">
        <v>-67.113357543945298</v>
      </c>
      <c r="C2411" s="6">
        <v>666.98736572265602</v>
      </c>
    </row>
    <row r="2412" spans="1:3" ht="12.75">
      <c r="A2412" s="5">
        <v>45348.09375</v>
      </c>
      <c r="B2412" s="6">
        <v>-68.5550537109375</v>
      </c>
      <c r="C2412" s="6">
        <v>667.13391113281295</v>
      </c>
    </row>
    <row r="2413" spans="1:3" ht="12.75">
      <c r="A2413" s="5">
        <v>45348.104166666664</v>
      </c>
      <c r="B2413" s="6">
        <v>-70.600120544433594</v>
      </c>
      <c r="C2413" s="6">
        <v>667.26037597656295</v>
      </c>
    </row>
    <row r="2414" spans="1:3" ht="12.75">
      <c r="A2414" s="5">
        <v>45348.114583333328</v>
      </c>
      <c r="B2414" s="6">
        <v>-67.290222167968807</v>
      </c>
      <c r="C2414" s="6">
        <v>667.35552978515602</v>
      </c>
    </row>
    <row r="2415" spans="1:3" ht="12.75">
      <c r="A2415" s="5">
        <v>45348.125</v>
      </c>
      <c r="B2415" s="6">
        <v>-58.931438446044901</v>
      </c>
      <c r="C2415" s="6">
        <v>667.45037841796898</v>
      </c>
    </row>
    <row r="2416" spans="1:3" ht="12.75">
      <c r="A2416" s="5">
        <v>45348.135416666664</v>
      </c>
      <c r="B2416" s="6">
        <v>-46.106777191162102</v>
      </c>
      <c r="C2416" s="6">
        <v>667.545166015625</v>
      </c>
    </row>
    <row r="2417" spans="1:3" ht="12.75">
      <c r="A2417" s="5">
        <v>45348.145833333328</v>
      </c>
      <c r="B2417" s="6">
        <v>-33.263782501220703</v>
      </c>
      <c r="C2417" s="6">
        <v>667.57989501953102</v>
      </c>
    </row>
    <row r="2418" spans="1:3" ht="12.75">
      <c r="A2418" s="5">
        <v>45348.15625</v>
      </c>
      <c r="B2418" s="6">
        <v>-26.153123855590799</v>
      </c>
      <c r="C2418" s="6">
        <v>667.52069091796898</v>
      </c>
    </row>
    <row r="2419" spans="1:3" ht="12.75">
      <c r="A2419" s="5">
        <v>45348.166666666664</v>
      </c>
      <c r="B2419" s="6">
        <v>-34.985122680664098</v>
      </c>
      <c r="C2419" s="6">
        <v>667.46032714843795</v>
      </c>
    </row>
    <row r="2420" spans="1:3" ht="12.75">
      <c r="A2420" s="5">
        <v>45348.177083333328</v>
      </c>
      <c r="B2420" s="6">
        <v>-31.792171478271499</v>
      </c>
      <c r="C2420" s="6">
        <v>667.40002441406295</v>
      </c>
    </row>
    <row r="2421" spans="1:3" ht="12.75">
      <c r="A2421" s="5">
        <v>45348.1875</v>
      </c>
      <c r="B2421" s="6">
        <v>-19.869789123535199</v>
      </c>
      <c r="C2421" s="6">
        <v>667.32965087890602</v>
      </c>
    </row>
    <row r="2422" spans="1:3" ht="12.75">
      <c r="A2422" s="5">
        <v>45348.197916666664</v>
      </c>
      <c r="B2422" s="6">
        <v>-16.068620681762699</v>
      </c>
      <c r="C2422" s="6">
        <v>667.24365234375</v>
      </c>
    </row>
    <row r="2423" spans="1:3" ht="12.75">
      <c r="A2423" s="5">
        <v>45348.208333333328</v>
      </c>
      <c r="B2423" s="6">
        <v>-21.0219612121582</v>
      </c>
      <c r="C2423" s="6">
        <v>667.157470703125</v>
      </c>
    </row>
    <row r="2424" spans="1:3" ht="12.75">
      <c r="A2424" s="5">
        <v>45348.21875</v>
      </c>
      <c r="B2424" s="6">
        <v>-33.511325836181598</v>
      </c>
      <c r="C2424" s="6">
        <v>667.0712890625</v>
      </c>
    </row>
    <row r="2425" spans="1:3" ht="12.75">
      <c r="A2425" s="5">
        <v>45348.229166666664</v>
      </c>
      <c r="B2425" s="6">
        <v>-26.0375461578369</v>
      </c>
      <c r="C2425" s="6">
        <v>667.01513671875</v>
      </c>
    </row>
    <row r="2426" spans="1:3" ht="12.75">
      <c r="A2426" s="5">
        <v>45348.239583333328</v>
      </c>
      <c r="B2426" s="6">
        <v>-24.395069122314499</v>
      </c>
      <c r="C2426" s="6">
        <v>667.00598144531295</v>
      </c>
    </row>
    <row r="2427" spans="1:3" ht="12.75">
      <c r="A2427" s="5">
        <v>45348.25</v>
      </c>
      <c r="B2427" s="6">
        <v>-26.4497985839844</v>
      </c>
      <c r="C2427" s="6">
        <v>666.99737548828102</v>
      </c>
    </row>
    <row r="2428" spans="1:3" ht="12.75">
      <c r="A2428" s="5">
        <v>45348.260416666664</v>
      </c>
      <c r="B2428" s="6">
        <v>-20.225173950195298</v>
      </c>
      <c r="C2428" s="6">
        <v>666.98876953125</v>
      </c>
    </row>
    <row r="2429" spans="1:3" ht="12.75">
      <c r="A2429" s="5">
        <v>45348.270833333328</v>
      </c>
      <c r="B2429" s="6">
        <v>-11.7913217544556</v>
      </c>
      <c r="C2429" s="6">
        <v>667.02349853515602</v>
      </c>
    </row>
    <row r="2430" spans="1:3" ht="12.75">
      <c r="A2430" s="5">
        <v>45348.28125</v>
      </c>
      <c r="B2430" s="6">
        <v>-11.7360744476318</v>
      </c>
      <c r="C2430" s="6">
        <v>667.12609863281295</v>
      </c>
    </row>
    <row r="2431" spans="1:3" ht="12.75">
      <c r="A2431" s="5">
        <v>45348.291666666664</v>
      </c>
      <c r="B2431" s="6">
        <v>2.21131539344788</v>
      </c>
      <c r="C2431" s="6">
        <v>667.22955322265602</v>
      </c>
    </row>
    <row r="2432" spans="1:3" ht="12.75">
      <c r="A2432" s="5">
        <v>45348.302083333328</v>
      </c>
      <c r="B2432" s="6">
        <v>11.049144744873001</v>
      </c>
      <c r="C2432" s="6">
        <v>667.33294677734398</v>
      </c>
    </row>
    <row r="2433" spans="1:3" ht="12.75">
      <c r="A2433" s="5">
        <v>45348.3125</v>
      </c>
      <c r="B2433" s="6">
        <v>-2.0264973640441899</v>
      </c>
      <c r="C2433" s="6">
        <v>667.29626464843795</v>
      </c>
    </row>
    <row r="2434" spans="1:3" ht="12.75">
      <c r="A2434" s="5">
        <v>45348.322916666664</v>
      </c>
      <c r="B2434" s="6">
        <v>-6.9104037284851101</v>
      </c>
      <c r="C2434" s="6">
        <v>667.040283203125</v>
      </c>
    </row>
    <row r="2435" spans="1:3" ht="12.75">
      <c r="A2435" s="5">
        <v>45348.333333333328</v>
      </c>
      <c r="B2435" s="6">
        <v>-2.7408113479614302</v>
      </c>
      <c r="C2435" s="6">
        <v>666.78173828125</v>
      </c>
    </row>
    <row r="2436" spans="1:3" ht="12.75">
      <c r="A2436" s="5">
        <v>45348.34375</v>
      </c>
      <c r="B2436" s="6">
        <v>-14.607591629028301</v>
      </c>
      <c r="C2436" s="6">
        <v>666.52313232421898</v>
      </c>
    </row>
    <row r="2437" spans="1:3" ht="12.75">
      <c r="A2437" s="5">
        <v>45348.354166666664</v>
      </c>
      <c r="B2437" s="6">
        <v>-23.383054733276399</v>
      </c>
      <c r="C2437" s="6">
        <v>666.36474609375</v>
      </c>
    </row>
    <row r="2438" spans="1:3" ht="12.75">
      <c r="A2438" s="5">
        <v>45348.364583333328</v>
      </c>
      <c r="B2438" s="6">
        <v>-32.556369781494098</v>
      </c>
      <c r="C2438" s="6">
        <v>666.36285400390602</v>
      </c>
    </row>
    <row r="2439" spans="1:3" ht="12.75">
      <c r="A2439" s="5">
        <v>45348.375</v>
      </c>
      <c r="B2439" s="6">
        <v>-37.185085296630902</v>
      </c>
      <c r="C2439" s="6">
        <v>666.36285400390602</v>
      </c>
    </row>
    <row r="2440" spans="1:3" ht="12.75">
      <c r="A2440" s="5">
        <v>45348.385416666664</v>
      </c>
      <c r="B2440" s="6">
        <v>-45.3816108703613</v>
      </c>
      <c r="C2440" s="6">
        <v>666.36285400390602</v>
      </c>
    </row>
    <row r="2441" spans="1:3" ht="12.75">
      <c r="A2441" s="5">
        <v>45348.395833333328</v>
      </c>
      <c r="B2441" s="6">
        <v>-47.244014739990199</v>
      </c>
      <c r="C2441" s="6">
        <v>666.334228515625</v>
      </c>
    </row>
    <row r="2442" spans="1:3" ht="12.75">
      <c r="A2442" s="5">
        <v>45348.40625</v>
      </c>
      <c r="B2442" s="6">
        <v>-49.182159423828097</v>
      </c>
      <c r="C2442" s="6">
        <v>666.26086425781295</v>
      </c>
    </row>
    <row r="2443" spans="1:3" ht="12.75">
      <c r="A2443" s="5">
        <v>45348.416666666664</v>
      </c>
      <c r="B2443" s="6">
        <v>-48.130847930908203</v>
      </c>
      <c r="C2443" s="6">
        <v>666.18695068359398</v>
      </c>
    </row>
    <row r="2444" spans="1:3" ht="12.75">
      <c r="A2444" s="5">
        <v>45348.427083333328</v>
      </c>
      <c r="B2444" s="6">
        <v>-62.195964813232401</v>
      </c>
      <c r="C2444" s="6">
        <v>666.129150390625</v>
      </c>
    </row>
    <row r="2445" spans="1:3" ht="12.75">
      <c r="A2445" s="5">
        <v>45348.4375</v>
      </c>
      <c r="B2445" s="6">
        <v>-64.228187561035199</v>
      </c>
      <c r="C2445" s="6">
        <v>666.34112548828102</v>
      </c>
    </row>
    <row r="2446" spans="1:3" ht="12.75">
      <c r="A2446" s="5">
        <v>45348.447916666664</v>
      </c>
      <c r="B2446" s="6">
        <v>-69.8773193359375</v>
      </c>
      <c r="C2446" s="6">
        <v>666.35235595703102</v>
      </c>
    </row>
    <row r="2447" spans="1:3" ht="12.75">
      <c r="A2447" s="5">
        <v>45348.458333333328</v>
      </c>
      <c r="B2447" s="6">
        <v>-73.126152038574205</v>
      </c>
      <c r="C2447" s="6">
        <v>666.34375</v>
      </c>
    </row>
    <row r="2448" spans="1:3" ht="12.75">
      <c r="A2448" s="5">
        <v>45348.46875</v>
      </c>
      <c r="B2448" s="6">
        <v>-75.3673095703125</v>
      </c>
      <c r="C2448" s="6">
        <v>666.33514404296898</v>
      </c>
    </row>
    <row r="2449" spans="1:3" ht="12.75">
      <c r="A2449" s="5">
        <v>45348.479166666664</v>
      </c>
      <c r="B2449" s="6">
        <v>-81.673721313476605</v>
      </c>
      <c r="C2449" s="6">
        <v>666.33532714843795</v>
      </c>
    </row>
    <row r="2450" spans="1:3" ht="12.75">
      <c r="A2450" s="5">
        <v>45348.489583333328</v>
      </c>
      <c r="B2450" s="6">
        <v>-82.987243652343807</v>
      </c>
      <c r="C2450" s="6">
        <v>666.35980224609398</v>
      </c>
    </row>
    <row r="2451" spans="1:3" ht="12.75">
      <c r="A2451" s="5">
        <v>45348.5</v>
      </c>
      <c r="B2451" s="6">
        <v>-79.627548217773395</v>
      </c>
      <c r="C2451" s="6">
        <v>666.38562011718795</v>
      </c>
    </row>
    <row r="2452" spans="1:3" ht="12.75">
      <c r="A2452" s="5">
        <v>45348.510416666664</v>
      </c>
      <c r="B2452" s="6">
        <v>-75.967811584472699</v>
      </c>
      <c r="C2452" s="6">
        <v>666.41149902343795</v>
      </c>
    </row>
    <row r="2453" spans="1:3" ht="12.75">
      <c r="A2453" s="5">
        <v>45348.520833333328</v>
      </c>
      <c r="B2453" s="6">
        <v>-72.474311828613295</v>
      </c>
      <c r="C2453" s="6">
        <v>666.47698974609398</v>
      </c>
    </row>
    <row r="2454" spans="1:3" ht="12.75">
      <c r="A2454" s="5">
        <v>45348.53125</v>
      </c>
      <c r="B2454" s="6">
        <v>-71.210212707519503</v>
      </c>
      <c r="C2454" s="6">
        <v>666.651611328125</v>
      </c>
    </row>
    <row r="2455" spans="1:3" ht="12.75">
      <c r="A2455" s="5">
        <v>45348.541666666664</v>
      </c>
      <c r="B2455" s="6">
        <v>-65.351364135742202</v>
      </c>
      <c r="C2455" s="6">
        <v>666.83258056640602</v>
      </c>
    </row>
    <row r="2456" spans="1:3" ht="12.75">
      <c r="A2456" s="5">
        <v>45348.552083333328</v>
      </c>
      <c r="B2456" s="6">
        <v>-61.771331787109403</v>
      </c>
      <c r="C2456" s="6">
        <v>667.01361083984398</v>
      </c>
    </row>
    <row r="2457" spans="1:3" ht="12.75">
      <c r="A2457" s="5">
        <v>45348.5625</v>
      </c>
      <c r="B2457" s="6">
        <v>-64.894607543945298</v>
      </c>
      <c r="C2457" s="6">
        <v>667.08898925781295</v>
      </c>
    </row>
    <row r="2458" spans="1:3" ht="12.75">
      <c r="A2458" s="5">
        <v>45348.572916666664</v>
      </c>
      <c r="B2458" s="6">
        <v>-60.954029083252003</v>
      </c>
      <c r="C2458" s="6">
        <v>666.87316894531295</v>
      </c>
    </row>
    <row r="2459" spans="1:3" ht="12.75">
      <c r="A2459" s="5">
        <v>45348.583333333328</v>
      </c>
      <c r="B2459" s="6">
        <v>-48.841838836669901</v>
      </c>
      <c r="C2459" s="6">
        <v>666.64044189453102</v>
      </c>
    </row>
    <row r="2460" spans="1:3" ht="12.75">
      <c r="A2460" s="5">
        <v>45348.59375</v>
      </c>
      <c r="B2460" s="6">
        <v>-53.8657035827637</v>
      </c>
      <c r="C2460" s="6">
        <v>666.40777587890602</v>
      </c>
    </row>
    <row r="2461" spans="1:3" ht="12.75">
      <c r="A2461" s="5">
        <v>45348.604166666664</v>
      </c>
      <c r="B2461" s="6">
        <v>-58.745025634765597</v>
      </c>
      <c r="C2461" s="6">
        <v>666.28063964843795</v>
      </c>
    </row>
    <row r="2462" spans="1:3" ht="12.75">
      <c r="A2462" s="5">
        <v>45348.614583333328</v>
      </c>
      <c r="B2462" s="6">
        <v>-53.672679901122997</v>
      </c>
      <c r="C2462" s="6">
        <v>666.44476318359398</v>
      </c>
    </row>
    <row r="2463" spans="1:3" ht="12.75">
      <c r="A2463" s="5">
        <v>45348.625</v>
      </c>
      <c r="B2463" s="6">
        <v>-52.145595550537102</v>
      </c>
      <c r="C2463" s="6">
        <v>666.625732421875</v>
      </c>
    </row>
    <row r="2464" spans="1:3" ht="12.75">
      <c r="A2464" s="5">
        <v>45348.635416666664</v>
      </c>
      <c r="B2464" s="6">
        <v>-54.391769409179702</v>
      </c>
      <c r="C2464" s="6">
        <v>666.80676269531295</v>
      </c>
    </row>
    <row r="2465" spans="1:3" ht="12.75">
      <c r="A2465" s="5">
        <v>45348.645833333328</v>
      </c>
      <c r="B2465" s="6">
        <v>-59.110206604003899</v>
      </c>
      <c r="C2465" s="6">
        <v>666.93713378906295</v>
      </c>
    </row>
    <row r="2466" spans="1:3" ht="12.75">
      <c r="A2466" s="5">
        <v>45348.65625</v>
      </c>
      <c r="B2466" s="6">
        <v>-67.760368347167997</v>
      </c>
      <c r="C2466" s="6">
        <v>666.927978515625</v>
      </c>
    </row>
    <row r="2467" spans="1:3" ht="12.75">
      <c r="A2467" s="5">
        <v>45348.666666666664</v>
      </c>
      <c r="B2467" s="6">
        <v>-57.5702514648438</v>
      </c>
      <c r="C2467" s="6">
        <v>666.91076660156295</v>
      </c>
    </row>
    <row r="2468" spans="1:3" ht="12.75">
      <c r="A2468" s="5">
        <v>45348.677083333328</v>
      </c>
      <c r="B2468" s="6">
        <v>-24.353712081909201</v>
      </c>
      <c r="C2468" s="6">
        <v>666.8935546875</v>
      </c>
    </row>
    <row r="2469" spans="1:3" ht="12.75">
      <c r="A2469" s="5">
        <v>45348.6875</v>
      </c>
      <c r="B2469" s="6">
        <v>-11.7093849182129</v>
      </c>
      <c r="C2469" s="6">
        <v>666.82574462890602</v>
      </c>
    </row>
    <row r="2470" spans="1:3" ht="12.75">
      <c r="A2470" s="5">
        <v>45348.697916666664</v>
      </c>
      <c r="B2470" s="6">
        <v>-3.9172766208648699</v>
      </c>
      <c r="C2470" s="6">
        <v>666.61834716796898</v>
      </c>
    </row>
    <row r="2471" spans="1:3" ht="12.75">
      <c r="A2471" s="5">
        <v>45348.708333333328</v>
      </c>
      <c r="B2471" s="6">
        <v>-5.9010057449340803</v>
      </c>
      <c r="C2471" s="6">
        <v>666.40283203125</v>
      </c>
    </row>
    <row r="2472" spans="1:3" ht="12.75">
      <c r="A2472" s="5">
        <v>45348.71875</v>
      </c>
      <c r="B2472" s="6">
        <v>-16.437751770019499</v>
      </c>
      <c r="C2472" s="6">
        <v>666.18737792968795</v>
      </c>
    </row>
    <row r="2473" spans="1:3" ht="12.75">
      <c r="A2473" s="5">
        <v>45348.729166666664</v>
      </c>
      <c r="B2473" s="6">
        <v>-9.1935091018676793</v>
      </c>
      <c r="C2473" s="6">
        <v>666.04229736328102</v>
      </c>
    </row>
    <row r="2474" spans="1:3" ht="12.75">
      <c r="A2474" s="5">
        <v>45348.739583333328</v>
      </c>
      <c r="B2474" s="6">
        <v>-9.0428838729858398</v>
      </c>
      <c r="C2474" s="6">
        <v>666.09136962890602</v>
      </c>
    </row>
    <row r="2475" spans="1:3" ht="12.75">
      <c r="A2475" s="5">
        <v>45348.75</v>
      </c>
      <c r="B2475" s="6">
        <v>-1.6480419635772701</v>
      </c>
      <c r="C2475" s="6">
        <v>666.15167236328102</v>
      </c>
    </row>
    <row r="2476" spans="1:3" ht="12.75">
      <c r="A2476" s="5">
        <v>45348.760416666664</v>
      </c>
      <c r="B2476" s="6">
        <v>10.859286308288601</v>
      </c>
      <c r="C2476" s="6">
        <v>666.21203613281295</v>
      </c>
    </row>
    <row r="2477" spans="1:3" ht="12.75">
      <c r="A2477" s="5">
        <v>45348.770833333328</v>
      </c>
      <c r="B2477" s="6">
        <v>14.8656759262085</v>
      </c>
      <c r="C2477" s="6">
        <v>666.20416259765602</v>
      </c>
    </row>
    <row r="2478" spans="1:3" ht="12.75">
      <c r="A2478" s="5">
        <v>45348.78125</v>
      </c>
      <c r="B2478" s="6">
        <v>15.1355981826782</v>
      </c>
      <c r="C2478" s="6">
        <v>666.00817871093795</v>
      </c>
    </row>
    <row r="2479" spans="1:3" ht="12.75">
      <c r="A2479" s="5">
        <v>45348.791666666664</v>
      </c>
      <c r="B2479" s="6">
        <v>10.727054595947299</v>
      </c>
      <c r="C2479" s="6">
        <v>665.80133056640602</v>
      </c>
    </row>
    <row r="2480" spans="1:3" ht="12.75">
      <c r="A2480" s="5">
        <v>45348.802083333328</v>
      </c>
      <c r="B2480" s="6">
        <v>-0.052392326295375803</v>
      </c>
      <c r="C2480" s="6">
        <v>665.594482421875</v>
      </c>
    </row>
    <row r="2481" spans="1:3" ht="12.75">
      <c r="A2481" s="5">
        <v>45348.8125</v>
      </c>
      <c r="B2481" s="6">
        <v>-11.363635063171399</v>
      </c>
      <c r="C2481" s="6">
        <v>665.407470703125</v>
      </c>
    </row>
    <row r="2482" spans="1:3" ht="12.75">
      <c r="A2482" s="5">
        <v>45348.822916666664</v>
      </c>
      <c r="B2482" s="6">
        <v>-20.155174255371101</v>
      </c>
      <c r="C2482" s="6">
        <v>665.27502441406295</v>
      </c>
    </row>
    <row r="2483" spans="1:3" ht="12.75">
      <c r="A2483" s="5">
        <v>45348.833333333328</v>
      </c>
      <c r="B2483" s="6">
        <v>-11.0502309799194</v>
      </c>
      <c r="C2483" s="6">
        <v>665.145751953125</v>
      </c>
    </row>
    <row r="2484" spans="1:3" ht="12.75">
      <c r="A2484" s="5">
        <v>45348.84375</v>
      </c>
      <c r="B2484" s="6">
        <v>-5.7689900398254403</v>
      </c>
      <c r="C2484" s="6">
        <v>665.01647949218795</v>
      </c>
    </row>
    <row r="2485" spans="1:3" ht="12.75">
      <c r="A2485" s="5">
        <v>45348.854166666664</v>
      </c>
      <c r="B2485" s="6">
        <v>-8.7808122634887695</v>
      </c>
      <c r="C2485" s="6">
        <v>664.93341064453102</v>
      </c>
    </row>
    <row r="2486" spans="1:3" ht="12.75">
      <c r="A2486" s="5">
        <v>45348.864583333328</v>
      </c>
      <c r="B2486" s="6">
        <v>-15.387931823730501</v>
      </c>
      <c r="C2486" s="6">
        <v>664.97772216796898</v>
      </c>
    </row>
    <row r="2487" spans="1:3" ht="12.75">
      <c r="A2487" s="5">
        <v>45348.875</v>
      </c>
      <c r="B2487" s="6">
        <v>-10.8864908218384</v>
      </c>
      <c r="C2487" s="6">
        <v>665.02941894531295</v>
      </c>
    </row>
    <row r="2488" spans="1:3" ht="12.75">
      <c r="A2488" s="5">
        <v>45348.885416666664</v>
      </c>
      <c r="B2488" s="6">
        <v>1.3816844224929801</v>
      </c>
      <c r="C2488" s="6">
        <v>665.08111572265602</v>
      </c>
    </row>
    <row r="2489" spans="1:3" ht="12.75">
      <c r="A2489" s="5">
        <v>45348.895833333328</v>
      </c>
      <c r="B2489" s="6">
        <v>-1.6192090511321999</v>
      </c>
      <c r="C2489" s="6">
        <v>665.077880859375</v>
      </c>
    </row>
    <row r="2490" spans="1:3" ht="12.75">
      <c r="A2490" s="5">
        <v>45348.90625</v>
      </c>
      <c r="B2490" s="6">
        <v>-4.8736615180969203</v>
      </c>
      <c r="C2490" s="6">
        <v>664.92291259765602</v>
      </c>
    </row>
    <row r="2491" spans="1:3" ht="12.75">
      <c r="A2491" s="5">
        <v>45348.916666666664</v>
      </c>
      <c r="B2491" s="6">
        <v>-8.6428709030151403</v>
      </c>
      <c r="C2491" s="6">
        <v>664.75915527343795</v>
      </c>
    </row>
    <row r="2492" spans="1:3" ht="12.75">
      <c r="A2492" s="5">
        <v>45348.927083333328</v>
      </c>
      <c r="B2492" s="6">
        <v>-3.2300355434417698</v>
      </c>
      <c r="C2492" s="6">
        <v>664.59539794921898</v>
      </c>
    </row>
    <row r="2493" spans="1:3" ht="12.75">
      <c r="A2493" s="5">
        <v>45348.9375</v>
      </c>
      <c r="B2493" s="6">
        <v>-15.423688888549799</v>
      </c>
      <c r="C2493" s="6">
        <v>664.46008300781295</v>
      </c>
    </row>
    <row r="2494" spans="1:3" ht="12.75">
      <c r="A2494" s="5">
        <v>45348.947916666664</v>
      </c>
      <c r="B2494" s="6">
        <v>-26.3100185394287</v>
      </c>
      <c r="C2494" s="6">
        <v>664.40344238281295</v>
      </c>
    </row>
    <row r="2495" spans="1:3" ht="12.75">
      <c r="A2495" s="5">
        <v>45348.958333333328</v>
      </c>
      <c r="B2495" s="6">
        <v>-32.0380249023438</v>
      </c>
      <c r="C2495" s="6">
        <v>664.351318359375</v>
      </c>
    </row>
    <row r="2496" spans="1:3" ht="12.75">
      <c r="A2496" s="5">
        <v>45348.96875</v>
      </c>
      <c r="B2496" s="6">
        <v>-40.754726409912102</v>
      </c>
      <c r="C2496" s="6">
        <v>664.29913330078102</v>
      </c>
    </row>
    <row r="2497" spans="1:3" ht="12.75">
      <c r="A2497" s="5">
        <v>45348.979166666664</v>
      </c>
      <c r="B2497" s="6">
        <v>-38.162792205810497</v>
      </c>
      <c r="C2497" s="6">
        <v>664.28338623046898</v>
      </c>
    </row>
    <row r="2498" spans="1:3" ht="12.75">
      <c r="A2498" s="5">
        <v>45348.989583333328</v>
      </c>
      <c r="B2498" s="6">
        <v>-35.081501007080099</v>
      </c>
      <c r="C2498" s="6">
        <v>664.357421875</v>
      </c>
    </row>
    <row r="2499" spans="1:3" ht="12.75">
      <c r="A2499" s="5">
        <v>45349</v>
      </c>
      <c r="B2499" s="6">
        <v>-43.327503204345703</v>
      </c>
      <c r="C2499" s="6">
        <v>664.43560791015602</v>
      </c>
    </row>
    <row r="2500" spans="1:3" ht="12.75">
      <c r="A2500" s="5">
        <v>45349.010416666664</v>
      </c>
      <c r="B2500" s="6">
        <v>-29.7518711090088</v>
      </c>
      <c r="C2500" s="6">
        <v>664.51379394531295</v>
      </c>
    </row>
    <row r="2501" spans="1:3" ht="12.75">
      <c r="A2501" s="5">
        <v>45349.020833333328</v>
      </c>
      <c r="B2501" s="6">
        <v>-29.711997985839801</v>
      </c>
      <c r="C2501" s="6">
        <v>664.594482421875</v>
      </c>
    </row>
    <row r="2502" spans="1:3" ht="12.75">
      <c r="A2502" s="5">
        <v>45349.03125</v>
      </c>
      <c r="B2502" s="6">
        <v>-29.682466506958001</v>
      </c>
      <c r="C2502" s="6">
        <v>664.68048095703102</v>
      </c>
    </row>
    <row r="2503" spans="1:3" ht="12.75">
      <c r="A2503" s="5">
        <v>45349.041666666664</v>
      </c>
      <c r="B2503" s="6">
        <v>-29.9044094085693</v>
      </c>
      <c r="C2503" s="6">
        <v>664.76666259765602</v>
      </c>
    </row>
    <row r="2504" spans="1:3" ht="12.75">
      <c r="A2504" s="5">
        <v>45349.052083333328</v>
      </c>
      <c r="B2504" s="6">
        <v>-32.339290618896499</v>
      </c>
      <c r="C2504" s="6">
        <v>664.85284423828102</v>
      </c>
    </row>
    <row r="2505" spans="1:3" ht="12.75">
      <c r="A2505" s="5">
        <v>45349.0625</v>
      </c>
      <c r="B2505" s="6">
        <v>-29.8410453796387</v>
      </c>
      <c r="C2505" s="6">
        <v>664.92071533203102</v>
      </c>
    </row>
    <row r="2506" spans="1:3" ht="12.75">
      <c r="A2506" s="5">
        <v>45349.072916666664</v>
      </c>
      <c r="B2506" s="6">
        <v>-29.397954940795898</v>
      </c>
      <c r="C2506" s="6">
        <v>664.947998046875</v>
      </c>
    </row>
    <row r="2507" spans="1:3" ht="12.75">
      <c r="A2507" s="5">
        <v>45349.083333333328</v>
      </c>
      <c r="B2507" s="6">
        <v>-25.655515670776399</v>
      </c>
      <c r="C2507" s="6">
        <v>664.973876953125</v>
      </c>
    </row>
    <row r="2508" spans="1:3" ht="12.75">
      <c r="A2508" s="5">
        <v>45349.09375</v>
      </c>
      <c r="B2508" s="6">
        <v>-17.771074295043899</v>
      </c>
      <c r="C2508" s="6">
        <v>664.99969482421898</v>
      </c>
    </row>
    <row r="2509" spans="1:3" ht="12.75">
      <c r="A2509" s="5">
        <v>45349.104166666664</v>
      </c>
      <c r="B2509" s="6">
        <v>-11.536903381347701</v>
      </c>
      <c r="C2509" s="6">
        <v>665.04913330078102</v>
      </c>
    </row>
    <row r="2510" spans="1:3" ht="12.75">
      <c r="A2510" s="5">
        <v>45349.114583333328</v>
      </c>
      <c r="B2510" s="6">
        <v>-13.8844804763794</v>
      </c>
      <c r="C2510" s="6">
        <v>665.15069580078102</v>
      </c>
    </row>
    <row r="2511" spans="1:3" ht="12.75">
      <c r="A2511" s="5">
        <v>45349.125</v>
      </c>
      <c r="B2511" s="6">
        <v>-17.367118835449201</v>
      </c>
      <c r="C2511" s="6">
        <v>665.25408935546898</v>
      </c>
    </row>
    <row r="2512" spans="1:3" ht="12.75">
      <c r="A2512" s="5">
        <v>45349.135416666664</v>
      </c>
      <c r="B2512" s="6">
        <v>-18.0242614746094</v>
      </c>
      <c r="C2512" s="6">
        <v>665.35754394531295</v>
      </c>
    </row>
    <row r="2513" spans="1:3" ht="12.75">
      <c r="A2513" s="5">
        <v>45349.145833333328</v>
      </c>
      <c r="B2513" s="6">
        <v>-16.7666912078857</v>
      </c>
      <c r="C2513" s="6">
        <v>665.421630859375</v>
      </c>
    </row>
    <row r="2514" spans="1:3" ht="12.75">
      <c r="A2514" s="5">
        <v>45349.15625</v>
      </c>
      <c r="B2514" s="6">
        <v>-12.7042741775513</v>
      </c>
      <c r="C2514" s="6">
        <v>665.39892578125</v>
      </c>
    </row>
    <row r="2515" spans="1:3" ht="12.75">
      <c r="A2515" s="5">
        <v>45349.166666666664</v>
      </c>
      <c r="B2515" s="6">
        <v>-3.2040646076202401</v>
      </c>
      <c r="C2515" s="6">
        <v>665.373046875</v>
      </c>
    </row>
    <row r="2516" spans="1:3" ht="12.75">
      <c r="A2516" s="5">
        <v>45349.177083333328</v>
      </c>
      <c r="B2516" s="6">
        <v>2.4236702919006299</v>
      </c>
      <c r="C2516" s="6">
        <v>665.34722900390602</v>
      </c>
    </row>
    <row r="2517" spans="1:3" ht="12.75">
      <c r="A2517" s="5">
        <v>45349.1875</v>
      </c>
      <c r="B2517" s="6">
        <v>6.4299383163452104</v>
      </c>
      <c r="C2517" s="6">
        <v>665.33184814453102</v>
      </c>
    </row>
    <row r="2518" spans="1:3" ht="12.75">
      <c r="A2518" s="5">
        <v>45349.197916666664</v>
      </c>
      <c r="B2518" s="6">
        <v>11.787427902221699</v>
      </c>
      <c r="C2518" s="6">
        <v>665.33966064453102</v>
      </c>
    </row>
    <row r="2519" spans="1:3" ht="12.75">
      <c r="A2519" s="5">
        <v>45349.208333333328</v>
      </c>
      <c r="B2519" s="6">
        <v>20.5543308258057</v>
      </c>
      <c r="C2519" s="6">
        <v>665.34826660156295</v>
      </c>
    </row>
    <row r="2520" spans="1:3" ht="12.75">
      <c r="A2520" s="5">
        <v>45349.21875</v>
      </c>
      <c r="B2520" s="6">
        <v>31.247423171997099</v>
      </c>
      <c r="C2520" s="6">
        <v>665.35687255859398</v>
      </c>
    </row>
    <row r="2521" spans="1:3" ht="12.75">
      <c r="A2521" s="5">
        <v>45349.229166666664</v>
      </c>
      <c r="B2521" s="6">
        <v>36.3906440734863</v>
      </c>
      <c r="C2521" s="6">
        <v>665.33142089843795</v>
      </c>
    </row>
    <row r="2522" spans="1:3" ht="12.75">
      <c r="A2522" s="5">
        <v>45349.239583333328</v>
      </c>
      <c r="B2522" s="6">
        <v>43.654895782470703</v>
      </c>
      <c r="C2522" s="6">
        <v>665.230712890625</v>
      </c>
    </row>
    <row r="2523" spans="1:3" ht="12.75">
      <c r="A2523" s="5">
        <v>45349.25</v>
      </c>
      <c r="B2523" s="6">
        <v>54.253757476806598</v>
      </c>
      <c r="C2523" s="6">
        <v>665.12725830078102</v>
      </c>
    </row>
    <row r="2524" spans="1:3" ht="12.75">
      <c r="A2524" s="5">
        <v>45349.260416666664</v>
      </c>
      <c r="B2524" s="6">
        <v>66.914413452148395</v>
      </c>
      <c r="C2524" s="6">
        <v>665.02380371093795</v>
      </c>
    </row>
    <row r="2525" spans="1:3" ht="12.75">
      <c r="A2525" s="5">
        <v>45349.270833333328</v>
      </c>
      <c r="B2525" s="6">
        <v>77.252021789550795</v>
      </c>
      <c r="C2525" s="6">
        <v>664.90466308593795</v>
      </c>
    </row>
    <row r="2526" spans="1:3" ht="12.75">
      <c r="A2526" s="5">
        <v>45349.28125</v>
      </c>
      <c r="B2526" s="6">
        <v>79.498245239257798</v>
      </c>
      <c r="C2526" s="6">
        <v>664.75079345703102</v>
      </c>
    </row>
    <row r="2527" spans="1:3" ht="12.75">
      <c r="A2527" s="5">
        <v>45349.291666666664</v>
      </c>
      <c r="B2527" s="6">
        <v>78.124519348144503</v>
      </c>
      <c r="C2527" s="6">
        <v>664.59564208984398</v>
      </c>
    </row>
    <row r="2528" spans="1:3" ht="12.75">
      <c r="A2528" s="5">
        <v>45349.302083333328</v>
      </c>
      <c r="B2528" s="6">
        <v>75.967117309570298</v>
      </c>
      <c r="C2528" s="6">
        <v>664.44049072265602</v>
      </c>
    </row>
    <row r="2529" spans="1:3" ht="12.75">
      <c r="A2529" s="5">
        <v>45349.3125</v>
      </c>
      <c r="B2529" s="6">
        <v>73.352142333984403</v>
      </c>
      <c r="C2529" s="6">
        <v>664.31945800781295</v>
      </c>
    </row>
    <row r="2530" spans="1:3" ht="12.75">
      <c r="A2530" s="5">
        <v>45349.322916666664</v>
      </c>
      <c r="B2530" s="6">
        <v>70.421768188476605</v>
      </c>
      <c r="C2530" s="6">
        <v>664.27362060546898</v>
      </c>
    </row>
    <row r="2531" spans="1:3" ht="12.75">
      <c r="A2531" s="5">
        <v>45349.333333333328</v>
      </c>
      <c r="B2531" s="6">
        <v>60.889900207519503</v>
      </c>
      <c r="C2531" s="6">
        <v>664.23052978515602</v>
      </c>
    </row>
    <row r="2532" spans="1:3" ht="12.75">
      <c r="A2532" s="5">
        <v>45349.34375</v>
      </c>
      <c r="B2532" s="6">
        <v>52.146228790283203</v>
      </c>
      <c r="C2532" s="6">
        <v>664.18743896484398</v>
      </c>
    </row>
    <row r="2533" spans="1:3" ht="12.75">
      <c r="A2533" s="5">
        <v>45349.354166666664</v>
      </c>
      <c r="B2533" s="6">
        <v>33.317295074462898</v>
      </c>
      <c r="C2533" s="6">
        <v>664.14434814453102</v>
      </c>
    </row>
    <row r="2534" spans="1:3" ht="12.75">
      <c r="A2534" s="5">
        <v>45349.364583333328</v>
      </c>
      <c r="B2534" s="6">
        <v>21.343023300170898</v>
      </c>
      <c r="C2534" s="6">
        <v>664.10125732421898</v>
      </c>
    </row>
    <row r="2535" spans="1:3" ht="12.75">
      <c r="A2535" s="5">
        <v>45349.375</v>
      </c>
      <c r="B2535" s="6">
        <v>12.8991022109985</v>
      </c>
      <c r="C2535" s="6">
        <v>664.05816650390602</v>
      </c>
    </row>
    <row r="2536" spans="1:3" ht="12.75">
      <c r="A2536" s="5">
        <v>45349.385416666664</v>
      </c>
      <c r="B2536" s="6">
        <v>-5.0884556770324698</v>
      </c>
      <c r="C2536" s="6">
        <v>664.01507568359398</v>
      </c>
    </row>
    <row r="2537" spans="1:3" ht="12.75">
      <c r="A2537" s="5">
        <v>45349.395833333328</v>
      </c>
      <c r="B2537" s="6">
        <v>-16.866008758544901</v>
      </c>
      <c r="C2537" s="6">
        <v>663.99035644531295</v>
      </c>
    </row>
    <row r="2538" spans="1:3" ht="12.75">
      <c r="A2538" s="5">
        <v>45349.40625</v>
      </c>
      <c r="B2538" s="6">
        <v>-10.0279951095581</v>
      </c>
      <c r="C2538" s="6">
        <v>664.006103515625</v>
      </c>
    </row>
    <row r="2539" spans="1:3" ht="12.75">
      <c r="A2539" s="5">
        <v>45349.416666666664</v>
      </c>
      <c r="B2539" s="6">
        <v>-7.2040648460388201</v>
      </c>
      <c r="C2539" s="6">
        <v>664.02337646484398</v>
      </c>
    </row>
    <row r="2540" spans="1:3" ht="12.75">
      <c r="A2540" s="5">
        <v>45349.427083333328</v>
      </c>
      <c r="B2540" s="6">
        <v>-16.8983974456787</v>
      </c>
      <c r="C2540" s="6">
        <v>664.04058837890602</v>
      </c>
    </row>
    <row r="2541" spans="1:3" ht="12.75">
      <c r="A2541" s="5">
        <v>45349.4375</v>
      </c>
      <c r="B2541" s="6">
        <v>-19.822582244873001</v>
      </c>
      <c r="C2541" s="6">
        <v>664.0263671875</v>
      </c>
    </row>
    <row r="2542" spans="1:3" ht="12.75">
      <c r="A2542" s="5">
        <v>45349.447916666664</v>
      </c>
      <c r="B2542" s="6">
        <v>-19.553977966308601</v>
      </c>
      <c r="C2542" s="6">
        <v>663.94268798828102</v>
      </c>
    </row>
    <row r="2543" spans="1:3" ht="12.75">
      <c r="A2543" s="5">
        <v>45349.458333333328</v>
      </c>
      <c r="B2543" s="6">
        <v>-10.836133956909199</v>
      </c>
      <c r="C2543" s="6">
        <v>663.85650634765602</v>
      </c>
    </row>
    <row r="2544" spans="1:3" ht="12.75">
      <c r="A2544" s="5">
        <v>45349.46875</v>
      </c>
      <c r="B2544" s="6">
        <v>-10.029735565185501</v>
      </c>
      <c r="C2544" s="6">
        <v>663.77032470703102</v>
      </c>
    </row>
    <row r="2545" spans="1:3" ht="12.75">
      <c r="A2545" s="5">
        <v>45349.479166666664</v>
      </c>
      <c r="B2545" s="6">
        <v>-13.608563423156699</v>
      </c>
      <c r="C2545" s="6">
        <v>663.73394775390602</v>
      </c>
    </row>
    <row r="2546" spans="1:3" ht="12.75">
      <c r="A2546" s="5">
        <v>45349.489583333328</v>
      </c>
      <c r="B2546" s="6">
        <v>-15.349774360656699</v>
      </c>
      <c r="C2546" s="6">
        <v>663.80755615234398</v>
      </c>
    </row>
    <row r="2547" spans="1:3" ht="12.75">
      <c r="A2547" s="5">
        <v>45349.5</v>
      </c>
      <c r="B2547" s="6">
        <v>-6.26757717132568</v>
      </c>
      <c r="C2547" s="6">
        <v>663.88513183593795</v>
      </c>
    </row>
    <row r="2548" spans="1:3" ht="12.75">
      <c r="A2548" s="5">
        <v>45349.510416666664</v>
      </c>
      <c r="B2548" s="6">
        <v>-5.1381802558898899</v>
      </c>
      <c r="C2548" s="6">
        <v>663.96270751953102</v>
      </c>
    </row>
    <row r="2549" spans="1:3" ht="12.75">
      <c r="A2549" s="5">
        <v>45349.520833333328</v>
      </c>
      <c r="B2549" s="6">
        <v>-15.274574279785201</v>
      </c>
      <c r="C2549" s="6">
        <v>663.97210693359398</v>
      </c>
    </row>
    <row r="2550" spans="1:3" ht="12.75">
      <c r="A2550" s="5">
        <v>45349.53125</v>
      </c>
      <c r="B2550" s="6">
        <v>-20.892724990844702</v>
      </c>
      <c r="C2550" s="6">
        <v>663.83099365234398</v>
      </c>
    </row>
    <row r="2551" spans="1:3" ht="12.75">
      <c r="A2551" s="5">
        <v>45349.541666666664</v>
      </c>
      <c r="B2551" s="6">
        <v>-26.604791641235401</v>
      </c>
      <c r="C2551" s="6">
        <v>663.68444824218795</v>
      </c>
    </row>
    <row r="2552" spans="1:3" ht="12.75">
      <c r="A2552" s="5">
        <v>45349.552083333328</v>
      </c>
      <c r="B2552" s="6">
        <v>-36.160778045654297</v>
      </c>
      <c r="C2552" s="6">
        <v>663.53796386718795</v>
      </c>
    </row>
    <row r="2553" spans="1:3" ht="12.75">
      <c r="A2553" s="5">
        <v>45349.5625</v>
      </c>
      <c r="B2553" s="6">
        <v>-47.454864501953097</v>
      </c>
      <c r="C2553" s="6">
        <v>663.504150390625</v>
      </c>
    </row>
    <row r="2554" spans="1:3" ht="12.75">
      <c r="A2554" s="5">
        <v>45349.572916666664</v>
      </c>
      <c r="B2554" s="6">
        <v>-51.970455169677699</v>
      </c>
      <c r="C2554" s="6">
        <v>663.71929931640602</v>
      </c>
    </row>
    <row r="2555" spans="1:3" ht="12.75">
      <c r="A2555" s="5">
        <v>45349.583333333328</v>
      </c>
      <c r="B2555" s="6">
        <v>-58.938468933105497</v>
      </c>
      <c r="C2555" s="6">
        <v>663.943359375</v>
      </c>
    </row>
    <row r="2556" spans="1:3" ht="12.75">
      <c r="A2556" s="5">
        <v>45349.59375</v>
      </c>
      <c r="B2556" s="6">
        <v>-64.739105224609403</v>
      </c>
      <c r="C2556" s="6">
        <v>664.16748046875</v>
      </c>
    </row>
    <row r="2557" spans="1:3" ht="12.75">
      <c r="A2557" s="5">
        <v>45349.604166666664</v>
      </c>
      <c r="B2557" s="6">
        <v>-64.632553100585895</v>
      </c>
      <c r="C2557" s="6">
        <v>664.33123779296898</v>
      </c>
    </row>
    <row r="2558" spans="1:3" ht="12.75">
      <c r="A2558" s="5">
        <v>45349.614583333328</v>
      </c>
      <c r="B2558" s="6">
        <v>-67.756484985351605</v>
      </c>
      <c r="C2558" s="6">
        <v>664.36187744140602</v>
      </c>
    </row>
    <row r="2559" spans="1:3" ht="12.75">
      <c r="A2559" s="5">
        <v>45349.625</v>
      </c>
      <c r="B2559" s="6">
        <v>-59.171955108642599</v>
      </c>
      <c r="C2559" s="6">
        <v>664.38775634765602</v>
      </c>
    </row>
    <row r="2560" spans="1:3" ht="12.75">
      <c r="A2560" s="5">
        <v>45349.635416666664</v>
      </c>
      <c r="B2560" s="6">
        <v>-54.229499816894503</v>
      </c>
      <c r="C2560" s="6">
        <v>664.41363525390602</v>
      </c>
    </row>
    <row r="2561" spans="1:3" ht="12.75">
      <c r="A2561" s="5">
        <v>45349.645833333328</v>
      </c>
      <c r="B2561" s="6">
        <v>-55.234596252441399</v>
      </c>
      <c r="C2561" s="6">
        <v>664.400146484375</v>
      </c>
    </row>
    <row r="2562" spans="1:3" ht="12.75">
      <c r="A2562" s="5">
        <v>45349.65625</v>
      </c>
      <c r="B2562" s="6">
        <v>-54.389823913574197</v>
      </c>
      <c r="C2562" s="6">
        <v>664.2998046875</v>
      </c>
    </row>
    <row r="2563" spans="1:3" ht="12.75">
      <c r="A2563" s="5">
        <v>45349.666666666664</v>
      </c>
      <c r="B2563" s="6">
        <v>-48.234031677246101</v>
      </c>
      <c r="C2563" s="6">
        <v>664.1962890625</v>
      </c>
    </row>
    <row r="2564" spans="1:3" ht="12.75">
      <c r="A2564" s="5">
        <v>45349.677083333328</v>
      </c>
      <c r="B2564" s="6">
        <v>-32.912448883056598</v>
      </c>
      <c r="C2564" s="6">
        <v>664.09283447265602</v>
      </c>
    </row>
    <row r="2565" spans="1:3" ht="12.75">
      <c r="A2565" s="5">
        <v>45349.6875</v>
      </c>
      <c r="B2565" s="6">
        <v>-20.544885635376001</v>
      </c>
      <c r="C2565" s="6">
        <v>664.03430175781295</v>
      </c>
    </row>
    <row r="2566" spans="1:3" ht="12.75">
      <c r="A2566" s="5">
        <v>45349.697916666664</v>
      </c>
      <c r="B2566" s="6">
        <v>-22.324724197387699</v>
      </c>
      <c r="C2566" s="6">
        <v>664.07421875</v>
      </c>
    </row>
    <row r="2567" spans="1:3" ht="12.75">
      <c r="A2567" s="5">
        <v>45349.708333333328</v>
      </c>
      <c r="B2567" s="6">
        <v>-16.638381958007798</v>
      </c>
      <c r="C2567" s="6">
        <v>664.11767578125</v>
      </c>
    </row>
    <row r="2568" spans="1:3" ht="12.75">
      <c r="A2568" s="5">
        <v>45349.71875</v>
      </c>
      <c r="B2568" s="6">
        <v>-26.4540195465088</v>
      </c>
      <c r="C2568" s="6">
        <v>664.16107177734398</v>
      </c>
    </row>
    <row r="2569" spans="1:3" ht="12.75">
      <c r="A2569" s="5">
        <v>45349.729166666664</v>
      </c>
      <c r="B2569" s="6">
        <v>-32.181941986083999</v>
      </c>
      <c r="C2569" s="6">
        <v>664.14453125</v>
      </c>
    </row>
    <row r="2570" spans="1:3" ht="12.75">
      <c r="A2570" s="5">
        <v>45349.739583333328</v>
      </c>
      <c r="B2570" s="6">
        <v>-22.253170013427699</v>
      </c>
      <c r="C2570" s="6">
        <v>664.00982666015602</v>
      </c>
    </row>
    <row r="2571" spans="1:3" ht="12.75">
      <c r="A2571" s="5">
        <v>45349.75</v>
      </c>
      <c r="B2571" s="6">
        <v>-19.2069301605225</v>
      </c>
      <c r="C2571" s="6">
        <v>663.87188720703102</v>
      </c>
    </row>
    <row r="2572" spans="1:3" ht="12.75">
      <c r="A2572" s="5">
        <v>45349.760416666664</v>
      </c>
      <c r="B2572" s="6">
        <v>-17.423702239990199</v>
      </c>
      <c r="C2572" s="6">
        <v>663.73400878906295</v>
      </c>
    </row>
    <row r="2573" spans="1:3" ht="12.75">
      <c r="A2573" s="5">
        <v>45349.770833333328</v>
      </c>
      <c r="B2573" s="6">
        <v>-11.5831813812256</v>
      </c>
      <c r="C2573" s="6">
        <v>663.670166015625</v>
      </c>
    </row>
    <row r="2574" spans="1:3" ht="12.75">
      <c r="A2574" s="5">
        <v>45349.78125</v>
      </c>
      <c r="B2574" s="6">
        <v>-10.0376434326172</v>
      </c>
      <c r="C2574" s="6">
        <v>663.75250244140602</v>
      </c>
    </row>
    <row r="2575" spans="1:3" ht="12.75">
      <c r="A2575" s="5">
        <v>45349.791666666664</v>
      </c>
      <c r="B2575" s="6">
        <v>-14.6449184417725</v>
      </c>
      <c r="C2575" s="6">
        <v>663.83868408203102</v>
      </c>
    </row>
    <row r="2576" spans="1:3" ht="12.75">
      <c r="A2576" s="5">
        <v>45349.802083333328</v>
      </c>
      <c r="B2576" s="6">
        <v>-18.4208869934082</v>
      </c>
      <c r="C2576" s="6">
        <v>663.92486572265602</v>
      </c>
    </row>
    <row r="2577" spans="1:3" ht="12.75">
      <c r="A2577" s="5">
        <v>45349.8125</v>
      </c>
      <c r="B2577" s="6">
        <v>-20.190486907958999</v>
      </c>
      <c r="C2577" s="6">
        <v>663.942626953125</v>
      </c>
    </row>
    <row r="2578" spans="1:3" ht="12.75">
      <c r="A2578" s="5">
        <v>45349.822916666664</v>
      </c>
      <c r="B2578" s="6">
        <v>-22.613298416137699</v>
      </c>
      <c r="C2578" s="6">
        <v>663.82562255859398</v>
      </c>
    </row>
    <row r="2579" spans="1:3" ht="12.75">
      <c r="A2579" s="5">
        <v>45349.833333333328</v>
      </c>
      <c r="B2579" s="6">
        <v>-23.825462341308601</v>
      </c>
      <c r="C2579" s="6">
        <v>663.70495605468795</v>
      </c>
    </row>
    <row r="2580" spans="1:3" ht="12.75">
      <c r="A2580" s="5">
        <v>45349.84375</v>
      </c>
      <c r="B2580" s="6">
        <v>-18.4654216766357</v>
      </c>
      <c r="C2580" s="6">
        <v>663.58428955078102</v>
      </c>
    </row>
    <row r="2581" spans="1:3" ht="12.75">
      <c r="A2581" s="5">
        <v>45349.854166666664</v>
      </c>
      <c r="B2581" s="6">
        <v>-20.390457153320298</v>
      </c>
      <c r="C2581" s="6">
        <v>663.43511962890602</v>
      </c>
    </row>
    <row r="2582" spans="1:3" ht="12.75">
      <c r="A2582" s="5">
        <v>45349.864583333328</v>
      </c>
      <c r="B2582" s="6">
        <v>-30.003929138183601</v>
      </c>
      <c r="C2582" s="6">
        <v>663.229736328125</v>
      </c>
    </row>
    <row r="2583" spans="1:3" ht="12.75">
      <c r="A2583" s="5">
        <v>45349.875</v>
      </c>
      <c r="B2583" s="6">
        <v>-31.921525955200199</v>
      </c>
      <c r="C2583" s="6">
        <v>663.02288818359398</v>
      </c>
    </row>
    <row r="2584" spans="1:3" ht="12.75">
      <c r="A2584" s="5">
        <v>45349.885416666664</v>
      </c>
      <c r="B2584" s="6">
        <v>-37.329227447509801</v>
      </c>
      <c r="C2584" s="6">
        <v>662.81604003906295</v>
      </c>
    </row>
    <row r="2585" spans="1:3" ht="12.75">
      <c r="A2585" s="5">
        <v>45349.895833333328</v>
      </c>
      <c r="B2585" s="6">
        <v>-44.860027313232401</v>
      </c>
      <c r="C2585" s="6">
        <v>662.68902587890602</v>
      </c>
    </row>
    <row r="2586" spans="1:3" ht="12.75">
      <c r="A2586" s="5">
        <v>45349.90625</v>
      </c>
      <c r="B2586" s="6">
        <v>-46.270015716552699</v>
      </c>
      <c r="C2586" s="6">
        <v>662.71929931640602</v>
      </c>
    </row>
    <row r="2587" spans="1:3" ht="12.75">
      <c r="A2587" s="5">
        <v>45349.916666666664</v>
      </c>
      <c r="B2587" s="6">
        <v>-39.522361755371101</v>
      </c>
      <c r="C2587" s="6">
        <v>662.75372314453102</v>
      </c>
    </row>
    <row r="2588" spans="1:3" ht="12.75">
      <c r="A2588" s="5">
        <v>45349.927083333328</v>
      </c>
      <c r="B2588" s="6">
        <v>-36.624202728271499</v>
      </c>
      <c r="C2588" s="6">
        <v>662.78820800781295</v>
      </c>
    </row>
    <row r="2589" spans="1:3" ht="12.75">
      <c r="A2589" s="5">
        <v>45349.9375</v>
      </c>
      <c r="B2589" s="6">
        <v>-40.943447113037102</v>
      </c>
      <c r="C2589" s="6">
        <v>662.785400390625</v>
      </c>
    </row>
    <row r="2590" spans="1:3" ht="12.75">
      <c r="A2590" s="5">
        <v>45349.947916666664</v>
      </c>
      <c r="B2590" s="6">
        <v>-47.458984375</v>
      </c>
      <c r="C2590" s="6">
        <v>662.70916748046898</v>
      </c>
    </row>
    <row r="2591" spans="1:3" ht="12.75">
      <c r="A2591" s="5">
        <v>45349.958333333328</v>
      </c>
      <c r="B2591" s="6">
        <v>-50.119087219238303</v>
      </c>
      <c r="C2591" s="6">
        <v>662.63092041015602</v>
      </c>
    </row>
    <row r="2592" spans="1:3" ht="12.75">
      <c r="A2592" s="5">
        <v>45349.96875</v>
      </c>
      <c r="B2592" s="6">
        <v>-51.186965942382798</v>
      </c>
      <c r="C2592" s="6">
        <v>662.55267333984398</v>
      </c>
    </row>
    <row r="2593" spans="1:3" ht="12.75">
      <c r="A2593" s="5">
        <v>45349.979166666664</v>
      </c>
      <c r="B2593" s="6">
        <v>-43.951587677002003</v>
      </c>
      <c r="C2593" s="6">
        <v>662.52722167968795</v>
      </c>
    </row>
    <row r="2594" spans="1:3" ht="12.75">
      <c r="A2594" s="5">
        <v>45349.989583333328</v>
      </c>
      <c r="B2594" s="6">
        <v>-45.872245788574197</v>
      </c>
      <c r="C2594" s="6">
        <v>662.59442138671898</v>
      </c>
    </row>
    <row r="2595" spans="1:3" ht="12.75">
      <c r="A2595" s="5">
        <v>45350</v>
      </c>
      <c r="B2595" s="6">
        <v>-54.4207572937012</v>
      </c>
      <c r="C2595" s="6">
        <v>662.66339111328102</v>
      </c>
    </row>
    <row r="2596" spans="1:3" ht="12.75">
      <c r="A2596" s="5">
        <v>45350.010416666664</v>
      </c>
      <c r="B2596" s="6">
        <v>-64.072486877441406</v>
      </c>
      <c r="C2596" s="6">
        <v>662.73236083984398</v>
      </c>
    </row>
    <row r="2597" spans="1:3" ht="12.75">
      <c r="A2597" s="5">
        <v>45350.020833333328</v>
      </c>
      <c r="B2597" s="6">
        <v>-66.953720092773395</v>
      </c>
      <c r="C2597" s="6">
        <v>662.74572753906295</v>
      </c>
    </row>
    <row r="2598" spans="1:3" ht="12.75">
      <c r="A2598" s="5">
        <v>45350.03125</v>
      </c>
      <c r="B2598" s="6">
        <v>-66.037330627441406</v>
      </c>
      <c r="C2598" s="6">
        <v>662.661376953125</v>
      </c>
    </row>
    <row r="2599" spans="1:3" ht="12.75">
      <c r="A2599" s="5">
        <v>45350.041666666664</v>
      </c>
      <c r="B2599" s="6">
        <v>-62.368442535400398</v>
      </c>
      <c r="C2599" s="6">
        <v>662.5751953125</v>
      </c>
    </row>
    <row r="2600" spans="1:3" ht="12.75">
      <c r="A2600" s="5">
        <v>45350.052083333328</v>
      </c>
      <c r="B2600" s="6">
        <v>-53.920238494872997</v>
      </c>
      <c r="C2600" s="6">
        <v>662.489013671875</v>
      </c>
    </row>
    <row r="2601" spans="1:3" ht="12.75">
      <c r="A2601" s="5">
        <v>45350.0625</v>
      </c>
      <c r="B2601" s="6">
        <v>-56.574985504150398</v>
      </c>
      <c r="C2601" s="6">
        <v>662.45843505859398</v>
      </c>
    </row>
    <row r="2602" spans="1:3" ht="12.75">
      <c r="A2602" s="5">
        <v>45350.072916666664</v>
      </c>
      <c r="B2602" s="6">
        <v>-55.922237396240199</v>
      </c>
      <c r="C2602" s="6">
        <v>662.52551269531295</v>
      </c>
    </row>
    <row r="2603" spans="1:3" ht="12.75">
      <c r="A2603" s="5">
        <v>45350.083333333328</v>
      </c>
      <c r="B2603" s="6">
        <v>-55.808361053466797</v>
      </c>
      <c r="C2603" s="6">
        <v>662.594482421875</v>
      </c>
    </row>
    <row r="2604" spans="1:3" ht="12.75">
      <c r="A2604" s="5">
        <v>45350.09375</v>
      </c>
      <c r="B2604" s="6">
        <v>-61.5083198547363</v>
      </c>
      <c r="C2604" s="6">
        <v>662.66345214843795</v>
      </c>
    </row>
    <row r="2605" spans="1:3" ht="12.75">
      <c r="A2605" s="5">
        <v>45350.104166666664</v>
      </c>
      <c r="B2605" s="6">
        <v>-61.942058563232401</v>
      </c>
      <c r="C2605" s="6">
        <v>662.7138671875</v>
      </c>
    </row>
    <row r="2606" spans="1:3" ht="12.75">
      <c r="A2606" s="5">
        <v>45350.114583333328</v>
      </c>
      <c r="B2606" s="6">
        <v>-66.648033142089801</v>
      </c>
      <c r="C2606" s="6">
        <v>662.731689453125</v>
      </c>
    </row>
    <row r="2607" spans="1:3" ht="12.75">
      <c r="A2607" s="5">
        <v>45350.125</v>
      </c>
      <c r="B2607" s="6">
        <v>-70.269264221191406</v>
      </c>
      <c r="C2607" s="6">
        <v>662.74890136718795</v>
      </c>
    </row>
    <row r="2608" spans="1:3" ht="12.75">
      <c r="A2608" s="5">
        <v>45350.135416666664</v>
      </c>
      <c r="B2608" s="6">
        <v>-77.594932556152301</v>
      </c>
      <c r="C2608" s="6">
        <v>662.76617431640602</v>
      </c>
    </row>
    <row r="2609" spans="1:3" ht="12.75">
      <c r="A2609" s="5">
        <v>45350.145833333328</v>
      </c>
      <c r="B2609" s="6">
        <v>-79.284255981445298</v>
      </c>
      <c r="C2609" s="6">
        <v>662.79266357421898</v>
      </c>
    </row>
    <row r="2610" spans="1:3" ht="12.75">
      <c r="A2610" s="5">
        <v>45350.15625</v>
      </c>
      <c r="B2610" s="6">
        <v>-77.945686340332003</v>
      </c>
      <c r="C2610" s="6">
        <v>662.83544921875</v>
      </c>
    </row>
    <row r="2611" spans="1:3" ht="12.75">
      <c r="A2611" s="5">
        <v>45350.166666666664</v>
      </c>
      <c r="B2611" s="6">
        <v>-71.746719360351605</v>
      </c>
      <c r="C2611" s="6">
        <v>662.87854003906295</v>
      </c>
    </row>
    <row r="2612" spans="1:3" ht="12.75">
      <c r="A2612" s="5">
        <v>45350.177083333328</v>
      </c>
      <c r="B2612" s="6">
        <v>-43.283283233642599</v>
      </c>
      <c r="C2612" s="6">
        <v>662.921630859375</v>
      </c>
    </row>
    <row r="2613" spans="1:3" ht="12.75">
      <c r="A2613" s="5">
        <v>45350.1875</v>
      </c>
      <c r="B2613" s="6">
        <v>-30.543981552123999</v>
      </c>
      <c r="C2613" s="6">
        <v>662.92431640625</v>
      </c>
    </row>
    <row r="2614" spans="1:3" ht="12.75">
      <c r="A2614" s="5">
        <v>45350.197916666664</v>
      </c>
      <c r="B2614" s="6">
        <v>-20.814386367797901</v>
      </c>
      <c r="C2614" s="6">
        <v>662.85614013671898</v>
      </c>
    </row>
    <row r="2615" spans="1:3" ht="12.75">
      <c r="A2615" s="5">
        <v>45350.208333333328</v>
      </c>
      <c r="B2615" s="6">
        <v>-18.394535064697301</v>
      </c>
      <c r="C2615" s="6">
        <v>662.78662109375</v>
      </c>
    </row>
    <row r="2616" spans="1:3" ht="12.75">
      <c r="A2616" s="5">
        <v>45350.21875</v>
      </c>
      <c r="B2616" s="6">
        <v>-18.879299163818398</v>
      </c>
      <c r="C2616" s="6">
        <v>662.71710205078102</v>
      </c>
    </row>
    <row r="2617" spans="1:3" ht="12.75">
      <c r="A2617" s="5">
        <v>45350.229166666664</v>
      </c>
      <c r="B2617" s="6">
        <v>-7.0410509109497097</v>
      </c>
      <c r="C2617" s="6">
        <v>662.74127197265602</v>
      </c>
    </row>
    <row r="2618" spans="1:3" ht="12.75">
      <c r="A2618" s="5">
        <v>45350.239583333328</v>
      </c>
      <c r="B2618" s="6">
        <v>4.64257717132568</v>
      </c>
      <c r="C2618" s="6">
        <v>662.911865234375</v>
      </c>
    </row>
    <row r="2619" spans="1:3" ht="12.75">
      <c r="A2619" s="5">
        <v>45350.25</v>
      </c>
      <c r="B2619" s="6">
        <v>8.3157978057861293</v>
      </c>
      <c r="C2619" s="6">
        <v>663.08428955078102</v>
      </c>
    </row>
    <row r="2620" spans="1:3" ht="12.75">
      <c r="A2620" s="5">
        <v>45350.260416666664</v>
      </c>
      <c r="B2620" s="6">
        <v>9.8668947219848597</v>
      </c>
      <c r="C2620" s="6">
        <v>663.25665283203102</v>
      </c>
    </row>
    <row r="2621" spans="1:3" ht="12.75">
      <c r="A2621" s="5">
        <v>45350.270833333328</v>
      </c>
      <c r="B2621" s="6">
        <v>9.3279047012329102</v>
      </c>
      <c r="C2621" s="6">
        <v>663.32220458984398</v>
      </c>
    </row>
    <row r="2622" spans="1:3" ht="12.75">
      <c r="A2622" s="5">
        <v>45350.28125</v>
      </c>
      <c r="B2622" s="6">
        <v>5.2990522384643599</v>
      </c>
      <c r="C2622" s="6">
        <v>663.22076416015602</v>
      </c>
    </row>
    <row r="2623" spans="1:3" ht="12.75">
      <c r="A2623" s="5">
        <v>45350.291666666664</v>
      </c>
      <c r="B2623" s="6">
        <v>0.61265820264816295</v>
      </c>
      <c r="C2623" s="6">
        <v>663.11730957031295</v>
      </c>
    </row>
    <row r="2624" spans="1:3" ht="12.75">
      <c r="A2624" s="5">
        <v>45350.302083333328</v>
      </c>
      <c r="B2624" s="6">
        <v>0.035716470330953598</v>
      </c>
      <c r="C2624" s="6">
        <v>663.013916015625</v>
      </c>
    </row>
    <row r="2625" spans="1:3" ht="12.75">
      <c r="A2625" s="5">
        <v>45350.3125</v>
      </c>
      <c r="B2625" s="6">
        <v>-2.0347716808319101</v>
      </c>
      <c r="C2625" s="6">
        <v>662.89044189453102</v>
      </c>
    </row>
    <row r="2626" spans="1:3" ht="12.75">
      <c r="A2626" s="5">
        <v>45350.322916666664</v>
      </c>
      <c r="B2626" s="6">
        <v>-10.538084030151399</v>
      </c>
      <c r="C2626" s="6">
        <v>662.73565673828102</v>
      </c>
    </row>
    <row r="2627" spans="1:3" ht="12.75">
      <c r="A2627" s="5">
        <v>45350.333333333328</v>
      </c>
      <c r="B2627" s="6">
        <v>-12.8196401596069</v>
      </c>
      <c r="C2627" s="6">
        <v>662.58056640625</v>
      </c>
    </row>
    <row r="2628" spans="1:3" ht="12.75">
      <c r="A2628" s="5">
        <v>45350.34375</v>
      </c>
      <c r="B2628" s="6">
        <v>19.397291183471701</v>
      </c>
      <c r="C2628" s="6">
        <v>662.42541503906295</v>
      </c>
    </row>
    <row r="2629" spans="1:3" ht="12.75">
      <c r="A2629" s="5">
        <v>45350.354166666664</v>
      </c>
      <c r="B2629" s="6">
        <v>18.007871627807599</v>
      </c>
      <c r="C2629" s="6">
        <v>662.230224609375</v>
      </c>
    </row>
    <row r="2630" spans="1:3" ht="12.75">
      <c r="A2630" s="5">
        <v>45350.364583333328</v>
      </c>
      <c r="B2630" s="6">
        <v>17.299249649047901</v>
      </c>
      <c r="C2630" s="6">
        <v>661.972412109375</v>
      </c>
    </row>
    <row r="2631" spans="1:3" ht="12.75">
      <c r="A2631" s="5">
        <v>45350.375</v>
      </c>
      <c r="B2631" s="6">
        <v>10.140168190002401</v>
      </c>
      <c r="C2631" s="6">
        <v>661.7138671875</v>
      </c>
    </row>
    <row r="2632" spans="1:3" ht="12.75">
      <c r="A2632" s="5">
        <v>45350.385416666664</v>
      </c>
      <c r="B2632" s="6">
        <v>-2.1813929080963099</v>
      </c>
      <c r="C2632" s="6">
        <v>661.45526123046898</v>
      </c>
    </row>
    <row r="2633" spans="1:3" ht="12.75">
      <c r="A2633" s="5">
        <v>45350.395833333328</v>
      </c>
      <c r="B2633" s="6">
        <v>-8.8418521881103498</v>
      </c>
      <c r="C2633" s="6">
        <v>661.26550292968795</v>
      </c>
    </row>
    <row r="2634" spans="1:3" ht="12.75">
      <c r="A2634" s="5">
        <v>45350.40625</v>
      </c>
      <c r="B2634" s="6">
        <v>-9.8512296676635707</v>
      </c>
      <c r="C2634" s="6">
        <v>661.18328857421898</v>
      </c>
    </row>
    <row r="2635" spans="1:3" ht="12.75">
      <c r="A2635" s="5">
        <v>45350.416666666664</v>
      </c>
      <c r="B2635" s="6">
        <v>-8.31622314453125</v>
      </c>
      <c r="C2635" s="6">
        <v>661.102294921875</v>
      </c>
    </row>
    <row r="2636" spans="1:3" ht="12.75">
      <c r="A2636" s="5">
        <v>45350.427083333328</v>
      </c>
      <c r="B2636" s="6">
        <v>-14.876298904418899</v>
      </c>
      <c r="C2636" s="6">
        <v>661.02178955078102</v>
      </c>
    </row>
    <row r="2637" spans="1:3" ht="12.75">
      <c r="A2637" s="5">
        <v>45350.4375</v>
      </c>
      <c r="B2637" s="6">
        <v>-12.9996175765991</v>
      </c>
      <c r="C2637" s="6">
        <v>661.15930175781295</v>
      </c>
    </row>
    <row r="2638" spans="1:3" ht="12.75">
      <c r="A2638" s="5">
        <v>45350.447916666664</v>
      </c>
      <c r="B2638" s="6">
        <v>-5.9220647811889604</v>
      </c>
      <c r="C2638" s="6">
        <v>661.47869873046898</v>
      </c>
    </row>
    <row r="2639" spans="1:3" ht="12.75">
      <c r="A2639" s="5">
        <v>45350.458333333328</v>
      </c>
      <c r="B2639" s="6">
        <v>-7.2485532760620099</v>
      </c>
      <c r="C2639" s="6">
        <v>661.79815673828102</v>
      </c>
    </row>
    <row r="2640" spans="1:3" ht="12.75">
      <c r="A2640" s="5">
        <v>45350.46875</v>
      </c>
      <c r="B2640" s="6">
        <v>-8.9379243850708008</v>
      </c>
      <c r="C2640" s="6">
        <v>662.11730957031295</v>
      </c>
    </row>
    <row r="2641" spans="1:3" ht="12.75">
      <c r="A2641" s="5">
        <v>45350.479166666664</v>
      </c>
      <c r="B2641" s="6">
        <v>-5.2920680046081499</v>
      </c>
      <c r="C2641" s="6">
        <v>662.32702636718795</v>
      </c>
    </row>
    <row r="2642" spans="1:3" ht="12.75">
      <c r="A2642" s="5">
        <v>45350.489583333328</v>
      </c>
      <c r="B2642" s="6">
        <v>-2.3998501300811799</v>
      </c>
      <c r="C2642" s="6">
        <v>662.44769287109398</v>
      </c>
    </row>
    <row r="2643" spans="1:3" ht="12.75">
      <c r="A2643" s="5">
        <v>45350.5</v>
      </c>
      <c r="B2643" s="6">
        <v>-2.8233458995819101</v>
      </c>
      <c r="C2643" s="6">
        <v>662.568359375</v>
      </c>
    </row>
    <row r="2644" spans="1:3" ht="12.75">
      <c r="A2644" s="5">
        <v>45350.510416666664</v>
      </c>
      <c r="B2644" s="6">
        <v>-4.2972116470336896</v>
      </c>
      <c r="C2644" s="6">
        <v>662.68865966796898</v>
      </c>
    </row>
    <row r="2645" spans="1:3" ht="12.75">
      <c r="A2645" s="5">
        <v>45350.520833333328</v>
      </c>
      <c r="B2645" s="6">
        <v>-5.0959992408752397</v>
      </c>
      <c r="C2645" s="6">
        <v>662.67138671875</v>
      </c>
    </row>
    <row r="2646" spans="1:3" ht="12.75">
      <c r="A2646" s="5">
        <v>45350.53125</v>
      </c>
      <c r="B2646" s="6">
        <v>-3.43468236923218</v>
      </c>
      <c r="C2646" s="6">
        <v>662.54211425781295</v>
      </c>
    </row>
    <row r="2647" spans="1:3" ht="12.75">
      <c r="A2647" s="5">
        <v>45350.541666666664</v>
      </c>
      <c r="B2647" s="6">
        <v>-6.4587206840515101</v>
      </c>
      <c r="C2647" s="6">
        <v>662.412841796875</v>
      </c>
    </row>
    <row r="2648" spans="1:3" ht="12.75">
      <c r="A2648" s="5">
        <v>45350.552083333328</v>
      </c>
      <c r="B2648" s="6">
        <v>-9.3019084930419904</v>
      </c>
      <c r="C2648" s="6">
        <v>662.28375244140602</v>
      </c>
    </row>
    <row r="2649" spans="1:3" ht="12.75">
      <c r="A2649" s="5">
        <v>45350.5625</v>
      </c>
      <c r="B2649" s="6">
        <v>-10.6774301528931</v>
      </c>
      <c r="C2649" s="6">
        <v>662.225830078125</v>
      </c>
    </row>
    <row r="2650" spans="1:3" ht="12.75">
      <c r="A2650" s="5">
        <v>45350.572916666664</v>
      </c>
      <c r="B2650" s="6">
        <v>-13.249662399291999</v>
      </c>
      <c r="C2650" s="6">
        <v>662.225830078125</v>
      </c>
    </row>
    <row r="2651" spans="1:3" ht="12.75">
      <c r="A2651" s="5">
        <v>45350.583333333328</v>
      </c>
      <c r="B2651" s="6">
        <v>-5.9181585311889604</v>
      </c>
      <c r="C2651" s="6">
        <v>662.225830078125</v>
      </c>
    </row>
    <row r="2652" spans="1:3" ht="12.75">
      <c r="A2652" s="5">
        <v>45350.59375</v>
      </c>
      <c r="B2652" s="6">
        <v>3.3354678153991699</v>
      </c>
      <c r="C2652" s="6">
        <v>662.22595214843795</v>
      </c>
    </row>
    <row r="2653" spans="1:3" ht="12.75">
      <c r="A2653" s="5">
        <v>45350.604166666664</v>
      </c>
      <c r="B2653" s="6">
        <v>8.2756376266479492</v>
      </c>
      <c r="C2653" s="6">
        <v>662.26397705078102</v>
      </c>
    </row>
    <row r="2654" spans="1:3" ht="12.75">
      <c r="A2654" s="5">
        <v>45350.614583333328</v>
      </c>
      <c r="B2654" s="6">
        <v>-0.88606047630310103</v>
      </c>
      <c r="C2654" s="6">
        <v>662.33288574218795</v>
      </c>
    </row>
    <row r="2655" spans="1:3" ht="12.75">
      <c r="A2655" s="5">
        <v>45350.625</v>
      </c>
      <c r="B2655" s="6">
        <v>-2.5235641002654998</v>
      </c>
      <c r="C2655" s="6">
        <v>662.40185546875</v>
      </c>
    </row>
    <row r="2656" spans="1:3" ht="12.75">
      <c r="A2656" s="5">
        <v>45350.635416666664</v>
      </c>
      <c r="B2656" s="6">
        <v>-17.714838027954102</v>
      </c>
      <c r="C2656" s="6">
        <v>662.47064208984398</v>
      </c>
    </row>
    <row r="2657" spans="1:3" ht="12.75">
      <c r="A2657" s="5">
        <v>45350.645833333328</v>
      </c>
      <c r="B2657" s="6">
        <v>-25.0402317047119</v>
      </c>
      <c r="C2657" s="6">
        <v>662.47296142578102</v>
      </c>
    </row>
    <row r="2658" spans="1:3" ht="12.75">
      <c r="A2658" s="5">
        <v>45350.65625</v>
      </c>
      <c r="B2658" s="6">
        <v>-24.206300735473601</v>
      </c>
      <c r="C2658" s="6">
        <v>662.42126464843795</v>
      </c>
    </row>
    <row r="2659" spans="1:3" ht="12.75">
      <c r="A2659" s="5">
        <v>45350.666666666664</v>
      </c>
      <c r="B2659" s="6">
        <v>-18.700422286987301</v>
      </c>
      <c r="C2659" s="6">
        <v>662.36956787109398</v>
      </c>
    </row>
    <row r="2660" spans="1:3" ht="12.75">
      <c r="A2660" s="5">
        <v>45350.677083333328</v>
      </c>
      <c r="B2660" s="6">
        <v>-27.118534088134801</v>
      </c>
      <c r="C2660" s="6">
        <v>662.31805419921898</v>
      </c>
    </row>
    <row r="2661" spans="1:3" ht="12.75">
      <c r="A2661" s="5">
        <v>45350.6875</v>
      </c>
      <c r="B2661" s="6">
        <v>-19.294124603271499</v>
      </c>
      <c r="C2661" s="6">
        <v>662.34240722656295</v>
      </c>
    </row>
    <row r="2662" spans="1:3" ht="12.75">
      <c r="A2662" s="5">
        <v>45350.697916666664</v>
      </c>
      <c r="B2662" s="6">
        <v>-7.9222846031189</v>
      </c>
      <c r="C2662" s="6">
        <v>662.42864990234398</v>
      </c>
    </row>
    <row r="2663" spans="1:3" ht="12.75">
      <c r="A2663" s="5">
        <v>45350.708333333328</v>
      </c>
      <c r="B2663" s="6">
        <v>-5.7503957748413104</v>
      </c>
      <c r="C2663" s="6">
        <v>662.51483154296898</v>
      </c>
    </row>
    <row r="2664" spans="1:3" ht="12.75">
      <c r="A2664" s="5">
        <v>45350.71875</v>
      </c>
      <c r="B2664" s="6">
        <v>-3.9770042896270801</v>
      </c>
      <c r="C2664" s="6">
        <v>662.60064697265602</v>
      </c>
    </row>
    <row r="2665" spans="1:3" ht="12.75">
      <c r="A2665" s="5">
        <v>45350.729166666664</v>
      </c>
      <c r="B2665" s="6">
        <v>5.5701103210449201</v>
      </c>
      <c r="C2665" s="6">
        <v>662.54412841796898</v>
      </c>
    </row>
    <row r="2666" spans="1:3" ht="12.75">
      <c r="A2666" s="5">
        <v>45350.739583333328</v>
      </c>
      <c r="B2666" s="6">
        <v>17.9830513000488</v>
      </c>
      <c r="C2666" s="6">
        <v>662.37176513671898</v>
      </c>
    </row>
    <row r="2667" spans="1:3" ht="12.75">
      <c r="A2667" s="5">
        <v>45350.75</v>
      </c>
      <c r="B2667" s="6">
        <v>21.542385101318398</v>
      </c>
      <c r="C2667" s="6">
        <v>662.19940185546898</v>
      </c>
    </row>
    <row r="2668" spans="1:3" ht="12.75">
      <c r="A2668" s="5">
        <v>45350.760416666664</v>
      </c>
      <c r="B2668" s="6">
        <v>15.8101835250854</v>
      </c>
      <c r="C2668" s="6">
        <v>662.02429199218795</v>
      </c>
    </row>
    <row r="2669" spans="1:3" ht="12.75">
      <c r="A2669" s="5">
        <v>45350.770833333328</v>
      </c>
      <c r="B2669" s="6">
        <v>12.3346605300903</v>
      </c>
      <c r="C2669" s="6">
        <v>660.79742431640602</v>
      </c>
    </row>
    <row r="2670" spans="1:3" ht="12.75">
      <c r="A2670" s="5">
        <v>45350.78125</v>
      </c>
      <c r="B2670" s="6">
        <v>20.154687881469702</v>
      </c>
      <c r="C2670" s="6">
        <v>658.71435546875</v>
      </c>
    </row>
    <row r="2671" spans="1:3" ht="12.75">
      <c r="A2671" s="5">
        <v>45350.791666666664</v>
      </c>
      <c r="B2671" s="6">
        <v>-1.8682843446731601</v>
      </c>
      <c r="C2671" s="6">
        <v>655.97955322265602</v>
      </c>
    </row>
    <row r="2672" spans="1:3" ht="12.75">
      <c r="A2672" s="5">
        <v>45350.802083333328</v>
      </c>
      <c r="B2672" s="6">
        <v>-34.180515289306598</v>
      </c>
      <c r="C2672" s="6">
        <v>655.614013671875</v>
      </c>
    </row>
    <row r="2673" spans="1:3" ht="12.75">
      <c r="A2673" s="5">
        <v>45350.8125</v>
      </c>
      <c r="B2673" s="6">
        <v>-53.287731170654297</v>
      </c>
      <c r="C2673" s="6">
        <v>657.35723876953102</v>
      </c>
    </row>
    <row r="2674" spans="1:3" ht="12.75">
      <c r="A2674" s="5">
        <v>45350.822916666664</v>
      </c>
      <c r="B2674" s="6">
        <v>-56.259490966796903</v>
      </c>
      <c r="C2674" s="6">
        <v>657.04290771484398</v>
      </c>
    </row>
    <row r="2675" spans="1:3" ht="12.75">
      <c r="A2675" s="5">
        <v>45350.833333333328</v>
      </c>
      <c r="B2675" s="6">
        <v>-59.936008453369098</v>
      </c>
      <c r="C2675" s="6">
        <v>656.79296875</v>
      </c>
    </row>
    <row r="2676" spans="1:3" ht="12.75">
      <c r="A2676" s="5">
        <v>45350.84375</v>
      </c>
      <c r="B2676" s="6">
        <v>-56.845172882080099</v>
      </c>
      <c r="C2676" s="6">
        <v>656.54302978515602</v>
      </c>
    </row>
    <row r="2677" spans="1:3" ht="12.75">
      <c r="A2677" s="5">
        <v>45350.854166666664</v>
      </c>
      <c r="B2677" s="6">
        <v>-51.255889892578097</v>
      </c>
      <c r="C2677" s="6">
        <v>656.39471435546898</v>
      </c>
    </row>
    <row r="2678" spans="1:3" ht="12.75">
      <c r="A2678" s="5">
        <v>45350.864583333328</v>
      </c>
      <c r="B2678" s="6">
        <v>-53.921516418457003</v>
      </c>
      <c r="C2678" s="6">
        <v>656.46490478515602</v>
      </c>
    </row>
    <row r="2679" spans="1:3" ht="12.75">
      <c r="A2679" s="5">
        <v>45350.875</v>
      </c>
      <c r="B2679" s="6">
        <v>-57.469474792480497</v>
      </c>
      <c r="C2679" s="6">
        <v>656.54248046875</v>
      </c>
    </row>
    <row r="2680" spans="1:3" ht="12.75">
      <c r="A2680" s="5">
        <v>45350.885416666664</v>
      </c>
      <c r="B2680" s="6">
        <v>-64.727653503417997</v>
      </c>
      <c r="C2680" s="6">
        <v>656.62005615234398</v>
      </c>
    </row>
    <row r="2681" spans="1:3" ht="12.75">
      <c r="A2681" s="5">
        <v>45350.895833333328</v>
      </c>
      <c r="B2681" s="6">
        <v>-68.982795715332003</v>
      </c>
      <c r="C2681" s="6">
        <v>656.892822265625</v>
      </c>
    </row>
    <row r="2682" spans="1:3" ht="12.75">
      <c r="A2682" s="5">
        <v>45350.90625</v>
      </c>
      <c r="B2682" s="6">
        <v>-68.065719604492202</v>
      </c>
      <c r="C2682" s="6">
        <v>657.58544921875</v>
      </c>
    </row>
    <row r="2683" spans="1:3" ht="12.75">
      <c r="A2683" s="5">
        <v>45350.916666666664</v>
      </c>
      <c r="B2683" s="6">
        <v>-68.366561889648395</v>
      </c>
      <c r="C2683" s="6">
        <v>658.29217529296898</v>
      </c>
    </row>
    <row r="2684" spans="1:3" ht="12.75">
      <c r="A2684" s="5">
        <v>45350.927083333328</v>
      </c>
      <c r="B2684" s="6">
        <v>-73.806617736816406</v>
      </c>
      <c r="C2684" s="6">
        <v>658.99890136718795</v>
      </c>
    </row>
    <row r="2685" spans="1:3" ht="12.75">
      <c r="A2685" s="5">
        <v>45350.9375</v>
      </c>
      <c r="B2685" s="6">
        <v>-76.847084045410199</v>
      </c>
      <c r="C2685" s="6">
        <v>660.42303466796898</v>
      </c>
    </row>
    <row r="2686" spans="1:3" ht="12.75">
      <c r="A2686" s="5">
        <v>45350.947916666664</v>
      </c>
      <c r="B2686" s="6">
        <v>-77.973899841308594</v>
      </c>
      <c r="C2686" s="6">
        <v>663.38952636718795</v>
      </c>
    </row>
    <row r="2687" spans="1:3" ht="12.75">
      <c r="A2687" s="5">
        <v>45350.958333333328</v>
      </c>
      <c r="B2687" s="6">
        <v>-74.326484680175795</v>
      </c>
      <c r="C2687" s="6">
        <v>666.40814208984398</v>
      </c>
    </row>
    <row r="2688" spans="1:3" ht="12.75">
      <c r="A2688" s="5">
        <v>45350.96875</v>
      </c>
      <c r="B2688" s="6">
        <v>-49.192840576171903</v>
      </c>
      <c r="C2688" s="6">
        <v>677.68695068359398</v>
      </c>
    </row>
    <row r="2689" spans="1:3" ht="12.75">
      <c r="A2689" s="5">
        <v>45350.979166666664</v>
      </c>
      <c r="B2689" s="6">
        <v>-49.403499603271499</v>
      </c>
      <c r="C2689" s="6">
        <v>680.69256591796898</v>
      </c>
    </row>
    <row r="2690" spans="1:3" ht="12.75">
      <c r="A2690" s="5">
        <v>45350.989583333328</v>
      </c>
      <c r="B2690" s="6">
        <v>-49.6536865234375</v>
      </c>
      <c r="C2690" s="6">
        <v>680.55456542968795</v>
      </c>
    </row>
    <row r="2691" spans="1:3" ht="12.75">
      <c r="A2691" s="5">
        <v>45351</v>
      </c>
      <c r="B2691" s="6">
        <v>-45.832607269287102</v>
      </c>
      <c r="C2691" s="6">
        <v>680.41662597656295</v>
      </c>
    </row>
    <row r="2692" spans="1:3" ht="12.75">
      <c r="A2692" s="5">
        <v>45351.010416666664</v>
      </c>
      <c r="B2692" s="6">
        <v>-40.117881774902301</v>
      </c>
      <c r="C2692" s="6">
        <v>680.31311035156295</v>
      </c>
    </row>
    <row r="2693" spans="1:3" ht="12.75">
      <c r="A2693" s="5">
        <v>45351.020833333328</v>
      </c>
      <c r="B2693" s="6">
        <v>-36.471279144287102</v>
      </c>
      <c r="C2693" s="6">
        <v>680.35711669921898</v>
      </c>
    </row>
    <row r="2694" spans="1:3" ht="12.75">
      <c r="A2694" s="5">
        <v>45351.03125</v>
      </c>
      <c r="B2694" s="6">
        <v>-31.881696701049801</v>
      </c>
      <c r="C2694" s="6">
        <v>680.41790771484398</v>
      </c>
    </row>
    <row r="2695" spans="1:3" ht="12.75">
      <c r="A2695" s="5">
        <v>45351.041666666664</v>
      </c>
      <c r="B2695" s="6">
        <v>-30.497974395751999</v>
      </c>
      <c r="C2695" s="6">
        <v>680.47869873046898</v>
      </c>
    </row>
    <row r="2696" spans="1:3" ht="12.75">
      <c r="A2696" s="5">
        <v>45351.052083333328</v>
      </c>
      <c r="B2696" s="6">
        <v>-30.218408584594702</v>
      </c>
      <c r="C2696" s="6">
        <v>680.49395751953102</v>
      </c>
    </row>
    <row r="2697" spans="1:3" ht="12.75">
      <c r="A2697" s="5">
        <v>45351.0625</v>
      </c>
      <c r="B2697" s="6">
        <v>-29.552492141723601</v>
      </c>
      <c r="C2697" s="6">
        <v>680.33544921875</v>
      </c>
    </row>
    <row r="2698" spans="1:3" ht="12.75">
      <c r="A2698" s="5">
        <v>45351.072916666664</v>
      </c>
      <c r="B2698" s="6">
        <v>-23.775192260742202</v>
      </c>
      <c r="C2698" s="6">
        <v>680.361572265625</v>
      </c>
    </row>
    <row r="2699" spans="1:3" ht="12.75">
      <c r="A2699" s="5">
        <v>45351.083333333328</v>
      </c>
      <c r="B2699" s="6">
        <v>-20.928419113159201</v>
      </c>
      <c r="C2699" s="6">
        <v>680.55114746093795</v>
      </c>
    </row>
    <row r="2700" spans="1:3" ht="12.75">
      <c r="A2700" s="5">
        <v>45351.09375</v>
      </c>
      <c r="B2700" s="6">
        <v>-24.7353401184082</v>
      </c>
      <c r="C2700" s="6">
        <v>680.74078369140602</v>
      </c>
    </row>
    <row r="2701" spans="1:3" ht="12.75">
      <c r="A2701" s="5">
        <v>45351.104166666664</v>
      </c>
      <c r="B2701" s="6">
        <v>-28.869316101074201</v>
      </c>
      <c r="C2701" s="6">
        <v>680.92987060546898</v>
      </c>
    </row>
    <row r="2702" spans="1:3" ht="12.75">
      <c r="A2702" s="5">
        <v>45351.114583333328</v>
      </c>
      <c r="B2702" s="6">
        <v>-33.194263458252003</v>
      </c>
      <c r="C2702" s="6">
        <v>680.92889404296898</v>
      </c>
    </row>
    <row r="2703" spans="1:3" ht="12.75">
      <c r="A2703" s="5">
        <v>45351.125</v>
      </c>
      <c r="B2703" s="6">
        <v>-33.660476684570298</v>
      </c>
      <c r="C2703" s="6">
        <v>680.77374267578102</v>
      </c>
    </row>
    <row r="2704" spans="1:3" ht="12.75">
      <c r="A2704" s="5">
        <v>45351.135416666664</v>
      </c>
      <c r="B2704" s="6">
        <v>-27.595500946044901</v>
      </c>
      <c r="C2704" s="6">
        <v>680.61859130859398</v>
      </c>
    </row>
    <row r="2705" spans="1:3" ht="12.75">
      <c r="A2705" s="5">
        <v>45351.145833333328</v>
      </c>
      <c r="B2705" s="6">
        <v>-25.190450668335</v>
      </c>
      <c r="C2705" s="6">
        <v>680.45959472656295</v>
      </c>
    </row>
    <row r="2706" spans="1:3" ht="12.75">
      <c r="A2706" s="5">
        <v>45351.15625</v>
      </c>
      <c r="B2706" s="6">
        <v>-37.580146789550803</v>
      </c>
      <c r="C2706" s="6">
        <v>678.87518310546898</v>
      </c>
    </row>
    <row r="2707" spans="1:3" ht="12.75">
      <c r="A2707" s="5">
        <v>45351.166666666664</v>
      </c>
      <c r="B2707" s="6">
        <v>-51.669464111328097</v>
      </c>
      <c r="C2707" s="6">
        <v>676.131591796875</v>
      </c>
    </row>
    <row r="2708" spans="1:3" ht="12.75">
      <c r="A2708" s="5">
        <v>45351.177083333328</v>
      </c>
      <c r="B2708" s="6">
        <v>-55.681644439697301</v>
      </c>
      <c r="C2708" s="6">
        <v>673.25256347656295</v>
      </c>
    </row>
    <row r="2709" spans="1:3" ht="12.75">
      <c r="A2709" s="5">
        <v>45351.1875</v>
      </c>
      <c r="B2709" s="6">
        <v>-44.251979827880902</v>
      </c>
      <c r="C2709" s="6">
        <v>674.06658935546898</v>
      </c>
    </row>
    <row r="2710" spans="1:3" ht="12.75">
      <c r="A2710" s="5">
        <v>45351.197916666664</v>
      </c>
      <c r="B2710" s="6">
        <v>-33.288112640380902</v>
      </c>
      <c r="C2710" s="6">
        <v>679.35028076171898</v>
      </c>
    </row>
    <row r="2711" spans="1:3" ht="12.75">
      <c r="A2711" s="5">
        <v>45351.208333333328</v>
      </c>
      <c r="B2711" s="6">
        <v>-30.296623229980501</v>
      </c>
      <c r="C2711" s="6">
        <v>679.27215576171898</v>
      </c>
    </row>
    <row r="2712" spans="1:3" ht="12.75">
      <c r="A2712" s="5">
        <v>45351.21875</v>
      </c>
      <c r="B2712" s="6">
        <v>-38.685264587402301</v>
      </c>
      <c r="C2712" s="6">
        <v>678.88995361328102</v>
      </c>
    </row>
    <row r="2713" spans="1:3" ht="12.75">
      <c r="A2713" s="5">
        <v>45351.229166666664</v>
      </c>
      <c r="B2713" s="6">
        <v>-30.629823684692401</v>
      </c>
      <c r="C2713" s="6">
        <v>678.50775146484398</v>
      </c>
    </row>
    <row r="2714" spans="1:3" ht="12.75">
      <c r="A2714" s="5">
        <v>45351.239583333328</v>
      </c>
      <c r="B2714" s="6">
        <v>-22.208549499511701</v>
      </c>
      <c r="C2714" s="6">
        <v>678.25372314453102</v>
      </c>
    </row>
    <row r="2715" spans="1:3" ht="12.75">
      <c r="A2715" s="5">
        <v>45351.25</v>
      </c>
      <c r="B2715" s="6">
        <v>-18.5834445953369</v>
      </c>
      <c r="C2715" s="6">
        <v>678.30950927734398</v>
      </c>
    </row>
    <row r="2716" spans="1:3" ht="12.75">
      <c r="A2716" s="5">
        <v>45351.260416666664</v>
      </c>
      <c r="B2716" s="6">
        <v>-7.7665634155273402</v>
      </c>
      <c r="C2716" s="6">
        <v>678.37902832031295</v>
      </c>
    </row>
    <row r="2717" spans="1:3" ht="12.75">
      <c r="A2717" s="5">
        <v>45351.270833333328</v>
      </c>
      <c r="B2717" s="6">
        <v>-5.06095266342163</v>
      </c>
      <c r="C2717" s="6">
        <v>678.44854736328102</v>
      </c>
    </row>
    <row r="2718" spans="1:3" ht="12.75">
      <c r="A2718" s="5">
        <v>45351.28125</v>
      </c>
      <c r="B2718" s="6">
        <v>-4.2907199859619096</v>
      </c>
      <c r="C2718" s="6">
        <v>678.464599609375</v>
      </c>
    </row>
    <row r="2719" spans="1:3" ht="12.75">
      <c r="A2719" s="5">
        <v>45351.291666666664</v>
      </c>
      <c r="B2719" s="6">
        <v>-17.8592624664307</v>
      </c>
      <c r="C2719" s="6">
        <v>678.36511230468795</v>
      </c>
    </row>
    <row r="2720" spans="1:3" ht="12.75">
      <c r="A2720" s="5">
        <v>45351.302083333328</v>
      </c>
      <c r="B2720" s="6">
        <v>-14.348585128784199</v>
      </c>
      <c r="C2720" s="6">
        <v>678.26165771484398</v>
      </c>
    </row>
    <row r="2721" spans="1:3" ht="12.75">
      <c r="A2721" s="5">
        <v>45351.3125</v>
      </c>
      <c r="B2721" s="6">
        <v>-0.29998931288719199</v>
      </c>
      <c r="C2721" s="6">
        <v>678.15826416015602</v>
      </c>
    </row>
    <row r="2722" spans="1:3" ht="12.75">
      <c r="A2722" s="5">
        <v>45351.322916666664</v>
      </c>
      <c r="B2722" s="6">
        <v>3.9500634670257599</v>
      </c>
      <c r="C2722" s="6">
        <v>678.03082275390602</v>
      </c>
    </row>
    <row r="2723" spans="1:3" ht="12.75">
      <c r="A2723" s="5">
        <v>45351.333333333328</v>
      </c>
      <c r="B2723" s="6">
        <v>7.4236702919006303</v>
      </c>
      <c r="C2723" s="6">
        <v>677.8515625</v>
      </c>
    </row>
    <row r="2724" spans="1:3" ht="12.75">
      <c r="A2724" s="5">
        <v>45351.34375</v>
      </c>
      <c r="B2724" s="6">
        <v>3.9737238883972199</v>
      </c>
      <c r="C2724" s="6">
        <v>677.67059326171898</v>
      </c>
    </row>
    <row r="2725" spans="1:3" ht="12.75">
      <c r="A2725" s="5">
        <v>45351.354166666664</v>
      </c>
      <c r="B2725" s="6">
        <v>0.91865175962448098</v>
      </c>
      <c r="C2725" s="6">
        <v>677.48956298828102</v>
      </c>
    </row>
    <row r="2726" spans="1:3" ht="12.75">
      <c r="A2726" s="5">
        <v>45351.364583333328</v>
      </c>
      <c r="B2726" s="6">
        <v>-14.8322639465332</v>
      </c>
      <c r="C2726" s="6">
        <v>677.22326660156295</v>
      </c>
    </row>
    <row r="2727" spans="1:3" ht="12.75">
      <c r="A2727" s="5">
        <v>45351.375</v>
      </c>
      <c r="B2727" s="6">
        <v>-6.48791599273682</v>
      </c>
      <c r="C2727" s="6">
        <v>676.772705078125</v>
      </c>
    </row>
    <row r="2728" spans="1:3" ht="12.75">
      <c r="A2728" s="5">
        <v>45351.385416666664</v>
      </c>
      <c r="B2728" s="6">
        <v>-10.0233774185181</v>
      </c>
      <c r="C2728" s="6">
        <v>676.31591796875</v>
      </c>
    </row>
    <row r="2729" spans="1:3" ht="12.75">
      <c r="A2729" s="5">
        <v>45351.395833333328</v>
      </c>
      <c r="B2729" s="6">
        <v>-13.921912193298301</v>
      </c>
      <c r="C2729" s="6">
        <v>675.859130859375</v>
      </c>
    </row>
    <row r="2730" spans="1:3" ht="12.75">
      <c r="A2730" s="5">
        <v>45351.40625</v>
      </c>
      <c r="B2730" s="6">
        <v>-19.284572601318398</v>
      </c>
      <c r="C2730" s="6">
        <v>675.583984375</v>
      </c>
    </row>
    <row r="2731" spans="1:3" ht="12.75">
      <c r="A2731" s="5">
        <v>45351.416666666664</v>
      </c>
      <c r="B2731" s="6">
        <v>-21.058172225952099</v>
      </c>
      <c r="C2731" s="6">
        <v>675.70098876953102</v>
      </c>
    </row>
    <row r="2732" spans="1:3" ht="12.75">
      <c r="A2732" s="5">
        <v>45351.427083333328</v>
      </c>
      <c r="B2732" s="6">
        <v>-21.675334930419901</v>
      </c>
      <c r="C2732" s="6">
        <v>675.83135986328102</v>
      </c>
    </row>
    <row r="2733" spans="1:3" ht="12.75">
      <c r="A2733" s="5">
        <v>45351.4375</v>
      </c>
      <c r="B2733" s="6">
        <v>-27.7264099121094</v>
      </c>
      <c r="C2733" s="6">
        <v>675.96173095703102</v>
      </c>
    </row>
    <row r="2734" spans="1:3" ht="12.75">
      <c r="A2734" s="5">
        <v>45351.447916666664</v>
      </c>
      <c r="B2734" s="6">
        <v>-20.2794399261475</v>
      </c>
      <c r="C2734" s="6">
        <v>676.14971923828102</v>
      </c>
    </row>
    <row r="2735" spans="1:3" ht="12.75">
      <c r="A2735" s="5">
        <v>45351.458333333328</v>
      </c>
      <c r="B2735" s="6">
        <v>-29.261417388916001</v>
      </c>
      <c r="C2735" s="6">
        <v>676.44860839843795</v>
      </c>
    </row>
    <row r="2736" spans="1:3" ht="12.75">
      <c r="A2736" s="5">
        <v>45351.46875</v>
      </c>
      <c r="B2736" s="6">
        <v>-36.906124114990199</v>
      </c>
      <c r="C2736" s="6">
        <v>676.75030517578102</v>
      </c>
    </row>
    <row r="2737" spans="1:3" ht="12.75">
      <c r="A2737" s="5">
        <v>45351.479166666664</v>
      </c>
      <c r="B2737" s="6">
        <v>-36.351062774658203</v>
      </c>
      <c r="C2737" s="6">
        <v>677.05194091796898</v>
      </c>
    </row>
    <row r="2738" spans="1:3" ht="12.75">
      <c r="A2738" s="5">
        <v>45351.489583333328</v>
      </c>
      <c r="B2738" s="6">
        <v>-33.744113922119098</v>
      </c>
      <c r="C2738" s="6">
        <v>677.28985595703102</v>
      </c>
    </row>
    <row r="2739" spans="1:3" ht="12.75">
      <c r="A2739" s="5">
        <v>45351.5</v>
      </c>
      <c r="B2739" s="6">
        <v>-29.339511871337901</v>
      </c>
      <c r="C2739" s="6">
        <v>677.40496826171898</v>
      </c>
    </row>
    <row r="2740" spans="1:3" ht="12.75">
      <c r="A2740" s="5">
        <v>45351.510416666664</v>
      </c>
      <c r="B2740" s="6">
        <v>-26.768836975097699</v>
      </c>
      <c r="C2740" s="6">
        <v>677.51702880859398</v>
      </c>
    </row>
    <row r="2741" spans="1:3" ht="12.75">
      <c r="A2741" s="5">
        <v>45351.520833333328</v>
      </c>
      <c r="B2741" s="6">
        <v>-29.180831909179702</v>
      </c>
      <c r="C2741" s="6">
        <v>677.62908935546898</v>
      </c>
    </row>
    <row r="2742" spans="1:3" ht="12.75">
      <c r="A2742" s="5">
        <v>45351.53125</v>
      </c>
      <c r="B2742" s="6">
        <v>-34.388038635253899</v>
      </c>
      <c r="C2742" s="6">
        <v>677.69183349609398</v>
      </c>
    </row>
    <row r="2743" spans="1:3" ht="12.75">
      <c r="A2743" s="5">
        <v>45351.541666666664</v>
      </c>
      <c r="B2743" s="6">
        <v>-29.916601181030298</v>
      </c>
      <c r="C2743" s="6">
        <v>677.65972900390602</v>
      </c>
    </row>
    <row r="2744" spans="1:3" ht="12.75">
      <c r="A2744" s="5">
        <v>45351.552083333328</v>
      </c>
      <c r="B2744" s="6">
        <v>-12.4651956558228</v>
      </c>
      <c r="C2744" s="6">
        <v>677.625244140625</v>
      </c>
    </row>
    <row r="2745" spans="1:3" ht="12.75">
      <c r="A2745" s="5">
        <v>45351.5625</v>
      </c>
      <c r="B2745" s="6">
        <v>-6.0943894386291504</v>
      </c>
      <c r="C2745" s="6">
        <v>677.59075927734398</v>
      </c>
    </row>
    <row r="2746" spans="1:3" ht="12.75">
      <c r="A2746" s="5">
        <v>45351.572916666664</v>
      </c>
      <c r="B2746" s="6">
        <v>-8.8391761779785192</v>
      </c>
      <c r="C2746" s="6">
        <v>677.61462402343795</v>
      </c>
    </row>
    <row r="2747" spans="1:3" ht="12.75">
      <c r="A2747" s="5">
        <v>45351.583333333328</v>
      </c>
      <c r="B2747" s="6">
        <v>-11.299825668335</v>
      </c>
      <c r="C2747" s="6">
        <v>677.75091552734398</v>
      </c>
    </row>
    <row r="2748" spans="1:3" ht="12.75">
      <c r="A2748" s="5">
        <v>45351.59375</v>
      </c>
      <c r="B2748" s="6">
        <v>-23.186954498291001</v>
      </c>
      <c r="C2748" s="6">
        <v>677.88995361328102</v>
      </c>
    </row>
    <row r="2749" spans="1:3" ht="12.75">
      <c r="A2749" s="5">
        <v>45351.604166666664</v>
      </c>
      <c r="B2749" s="6">
        <v>-25.2888088226318</v>
      </c>
      <c r="C2749" s="6">
        <v>678.029052734375</v>
      </c>
    </row>
    <row r="2750" spans="1:3" ht="12.75">
      <c r="A2750" s="5">
        <v>45351.614583333328</v>
      </c>
      <c r="B2750" s="6">
        <v>-27.952032089233398</v>
      </c>
      <c r="C2750" s="6">
        <v>678.04217529296898</v>
      </c>
    </row>
    <row r="2751" spans="1:3" ht="12.75">
      <c r="A2751" s="5">
        <v>45351.625</v>
      </c>
      <c r="B2751" s="6">
        <v>-21.943454742431602</v>
      </c>
      <c r="C2751" s="6">
        <v>677.83898925781295</v>
      </c>
    </row>
    <row r="2752" spans="1:3" ht="12.75">
      <c r="A2752" s="5">
        <v>45351.635416666664</v>
      </c>
      <c r="B2752" s="6">
        <v>-10.119722366333001</v>
      </c>
      <c r="C2752" s="6">
        <v>677.63214111328102</v>
      </c>
    </row>
    <row r="2753" spans="1:3" ht="12.75">
      <c r="A2753" s="5">
        <v>45351.645833333328</v>
      </c>
      <c r="B2753" s="6">
        <v>-25.5122985839844</v>
      </c>
      <c r="C2753" s="6">
        <v>677.42529296875</v>
      </c>
    </row>
    <row r="2754" spans="1:3" ht="12.75">
      <c r="A2754" s="5">
        <v>45351.65625</v>
      </c>
      <c r="B2754" s="6">
        <v>-26.323520660400401</v>
      </c>
      <c r="C2754" s="6">
        <v>677.39416503906295</v>
      </c>
    </row>
    <row r="2755" spans="1:3" ht="12.75">
      <c r="A2755" s="5">
        <v>45351.666666666664</v>
      </c>
      <c r="B2755" s="6">
        <v>-12.8923015594482</v>
      </c>
      <c r="C2755" s="6">
        <v>677.66473388671898</v>
      </c>
    </row>
    <row r="2756" spans="1:3" ht="12.75">
      <c r="A2756" s="5">
        <v>45351.677083333328</v>
      </c>
      <c r="B2756" s="6">
        <v>-28.902694702148398</v>
      </c>
      <c r="C2756" s="6">
        <v>677.94055175781295</v>
      </c>
    </row>
    <row r="2757" spans="1:3" ht="12.75">
      <c r="A2757" s="5">
        <v>45351.6875</v>
      </c>
      <c r="B2757" s="6">
        <v>0.54130303859710704</v>
      </c>
      <c r="C2757" s="6">
        <v>678.21636962890602</v>
      </c>
    </row>
    <row r="2758" spans="1:3" ht="12.75">
      <c r="A2758" s="5">
        <v>45351.697916666664</v>
      </c>
      <c r="B2758" s="6">
        <v>36.730262756347699</v>
      </c>
      <c r="C2758" s="6">
        <v>678.35406494140602</v>
      </c>
    </row>
    <row r="2759" spans="1:3" ht="12.75">
      <c r="A2759" s="5">
        <v>45351.708333333328</v>
      </c>
      <c r="B2759" s="6">
        <v>46.636566162109403</v>
      </c>
      <c r="C2759" s="6">
        <v>678.25476074218795</v>
      </c>
    </row>
    <row r="2760" spans="1:3" ht="12.75">
      <c r="A2760" s="5">
        <v>45351.71875</v>
      </c>
      <c r="B2760" s="6">
        <v>36.609668731689503</v>
      </c>
      <c r="C2760" s="6">
        <v>678.15130615234398</v>
      </c>
    </row>
    <row r="2761" spans="1:3" ht="12.75">
      <c r="A2761" s="5">
        <v>45351.729166666664</v>
      </c>
      <c r="B2761" s="6">
        <v>34.788551330566399</v>
      </c>
      <c r="C2761" s="6">
        <v>678.04791259765602</v>
      </c>
    </row>
    <row r="2762" spans="1:3" ht="12.75">
      <c r="A2762" s="5">
        <v>45351.739583333328</v>
      </c>
      <c r="B2762" s="6">
        <v>42.631431579589801</v>
      </c>
      <c r="C2762" s="6">
        <v>677.95391845703102</v>
      </c>
    </row>
    <row r="2763" spans="1:3" ht="12.75">
      <c r="A2763" s="5">
        <v>45351.75</v>
      </c>
      <c r="B2763" s="6">
        <v>44.635223388671903</v>
      </c>
      <c r="C2763" s="6">
        <v>677.87603759765602</v>
      </c>
    </row>
    <row r="2764" spans="1:3" ht="12.75">
      <c r="A2764" s="5">
        <v>45351.760416666664</v>
      </c>
      <c r="B2764" s="6">
        <v>55.031341552734403</v>
      </c>
      <c r="C2764" s="6">
        <v>677.79852294921898</v>
      </c>
    </row>
    <row r="2765" spans="1:3" ht="12.75">
      <c r="A2765" s="5">
        <v>45351.770833333328</v>
      </c>
      <c r="B2765" s="6">
        <v>60.096420288085902</v>
      </c>
      <c r="C2765" s="6">
        <v>677.720947265625</v>
      </c>
    </row>
    <row r="2766" spans="1:3" ht="12.75">
      <c r="A2766" s="5">
        <v>45351.78125</v>
      </c>
      <c r="B2766" s="6">
        <v>68.341354370117202</v>
      </c>
      <c r="C2766" s="6">
        <v>677.63397216796898</v>
      </c>
    </row>
    <row r="2767" spans="1:3" ht="12.75">
      <c r="A2767" s="5">
        <v>45351.791666666664</v>
      </c>
      <c r="B2767" s="6">
        <v>75.906288146972699</v>
      </c>
      <c r="C2767" s="6">
        <v>677.53082275390602</v>
      </c>
    </row>
    <row r="2768" spans="1:3" ht="12.75">
      <c r="A2768" s="5">
        <v>45351.802083333328</v>
      </c>
      <c r="B2768" s="6">
        <v>75.076637268066406</v>
      </c>
      <c r="C2768" s="6">
        <v>677.42736816406295</v>
      </c>
    </row>
    <row r="2769" spans="1:3" ht="12.75">
      <c r="A2769" s="5">
        <v>45351.8125</v>
      </c>
      <c r="B2769" s="6">
        <v>70.174819946289105</v>
      </c>
      <c r="C2769" s="6">
        <v>677.323974609375</v>
      </c>
    </row>
    <row r="2770" spans="1:3" ht="12.75">
      <c r="A2770" s="5">
        <v>45351.822916666664</v>
      </c>
      <c r="B2770" s="6">
        <v>62.357566833496101</v>
      </c>
      <c r="C2770" s="6">
        <v>676.991943359375</v>
      </c>
    </row>
    <row r="2771" spans="1:3" ht="12.75">
      <c r="A2771" s="5">
        <v>45351.833333333328</v>
      </c>
      <c r="B2771" s="6">
        <v>59.242801666259801</v>
      </c>
      <c r="C2771" s="6">
        <v>676.26751708984398</v>
      </c>
    </row>
    <row r="2772" spans="1:3" ht="12.75">
      <c r="A2772" s="5">
        <v>45351.84375</v>
      </c>
      <c r="B2772" s="6">
        <v>63.570552825927699</v>
      </c>
      <c r="C2772" s="6">
        <v>675.61877441406295</v>
      </c>
    </row>
    <row r="2773" spans="1:3" ht="12.75">
      <c r="A2773" s="5">
        <v>45351.854166666664</v>
      </c>
      <c r="B2773" s="6">
        <v>70.519004821777301</v>
      </c>
      <c r="C2773" s="6">
        <v>675.92730712890602</v>
      </c>
    </row>
    <row r="2774" spans="1:3" ht="12.75">
      <c r="A2774" s="5">
        <v>45351.864583333328</v>
      </c>
      <c r="B2774" s="6">
        <v>68.689315795898395</v>
      </c>
      <c r="C2774" s="6">
        <v>676.50939941406295</v>
      </c>
    </row>
    <row r="2775" spans="1:3" ht="12.75">
      <c r="A2775" s="5">
        <v>45351.875</v>
      </c>
      <c r="B2775" s="6">
        <v>63.569400787353501</v>
      </c>
      <c r="C2775" s="6">
        <v>677.091552734375</v>
      </c>
    </row>
    <row r="2776" spans="1:3" ht="12.75">
      <c r="A2776" s="5">
        <v>45351.885416666664</v>
      </c>
      <c r="B2776" s="6">
        <v>61.827526092529297</v>
      </c>
      <c r="C2776" s="6">
        <v>677.62951660156295</v>
      </c>
    </row>
    <row r="2777" spans="1:3" ht="12.75">
      <c r="A2777" s="5">
        <v>45351.895833333328</v>
      </c>
      <c r="B2777" s="6">
        <v>60.792266845703097</v>
      </c>
      <c r="C2777" s="6">
        <v>677.73205566406295</v>
      </c>
    </row>
    <row r="2778" spans="1:3" ht="12.75">
      <c r="A2778" s="5">
        <v>45351.90625</v>
      </c>
      <c r="B2778" s="6">
        <v>58.209186553955099</v>
      </c>
      <c r="C2778" s="6">
        <v>677.72344970703102</v>
      </c>
    </row>
    <row r="2779" spans="1:3" ht="12.75">
      <c r="A2779" s="5">
        <v>45351.916666666664</v>
      </c>
      <c r="B2779" s="6">
        <v>55.004734039306598</v>
      </c>
      <c r="C2779" s="6">
        <v>677.71484375</v>
      </c>
    </row>
    <row r="2780" spans="1:3" ht="12.75">
      <c r="A2780" s="5">
        <v>45351.927083333328</v>
      </c>
      <c r="B2780" s="6">
        <v>47.569374084472699</v>
      </c>
      <c r="C2780" s="6">
        <v>677.67468261718795</v>
      </c>
    </row>
    <row r="2781" spans="1:3" ht="12.75">
      <c r="A2781" s="5">
        <v>45351.9375</v>
      </c>
      <c r="B2781" s="6">
        <v>44.493762969970703</v>
      </c>
      <c r="C2781" s="6">
        <v>677.32312011718795</v>
      </c>
    </row>
    <row r="2782" spans="1:3" ht="12.75">
      <c r="A2782" s="5">
        <v>45351.947916666664</v>
      </c>
      <c r="B2782" s="6">
        <v>42.115665435791001</v>
      </c>
      <c r="C2782" s="6">
        <v>676.89221191406295</v>
      </c>
    </row>
    <row r="2783" spans="1:3" ht="12.75">
      <c r="A2783" s="5">
        <v>45351.958333333328</v>
      </c>
      <c r="B2783" s="6">
        <v>39.230831146240199</v>
      </c>
      <c r="C2783" s="6">
        <v>676.46124267578102</v>
      </c>
    </row>
    <row r="2784" spans="1:3" ht="12.75">
      <c r="A2784" s="5">
        <v>45351.96875</v>
      </c>
      <c r="B2784" s="6">
        <v>28.665540695190401</v>
      </c>
      <c r="C2784" s="6">
        <v>676.069580078125</v>
      </c>
    </row>
    <row r="2785" spans="1:3" ht="12.75">
      <c r="A2785" s="5">
        <v>45351.979166666664</v>
      </c>
      <c r="B2785" s="6">
        <v>20.694740295410199</v>
      </c>
      <c r="C2785" s="6">
        <v>676.06549072265602</v>
      </c>
    </row>
    <row r="2786" spans="1:3" ht="12.75">
      <c r="A2786" s="5">
        <v>45351.989583333328</v>
      </c>
      <c r="B2786" s="6">
        <v>16.560855865478501</v>
      </c>
      <c r="C2786" s="6">
        <v>676.16033935546898</v>
      </c>
    </row>
    <row r="2787" spans="1:3" ht="12.75">
      <c r="A2787" s="5">
        <v>45352</v>
      </c>
      <c r="B2787" s="6">
        <v>11.7678480148315</v>
      </c>
      <c r="C2787" s="6">
        <v>676.255126953125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f5172dd-4850-47c7-8ade-02cecf334532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