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<sst xmlns="http://schemas.openxmlformats.org/spreadsheetml/2006/main" count="18" uniqueCount="13">
  <si>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WANAPUM INJECTION FLOWGATE</t>
  </si>
  <si>
    <t/>
  </si>
  <si>
    <t>See Notes tab for additional details</t>
  </si>
  <si>
    <t>Date/Period Ending</t>
  </si>
  <si>
    <t>Wanapum Injection: Actual (93233)</t>
  </si>
  <si>
    <t>Wanapum Injection: N-S TTC (93239)</t>
  </si>
  <si>
    <t>Actual Loadings and TTCs: 03/01/2024 - 04/01/2024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</si>
  <si>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</si>
  <si>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</si>
  <si>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_IPS.CALC..MW.93233 (Wanapum Injection: Actual)</t>
  </si>
  <si>
    <t>SCADA/PI Point _IPS.LIMIT..MW.93239 (Wanapum Injection: N-S TTC)</t>
  </si>
  <si>
    <t>Actual Averages, All Hours: -8. Heavy Hours only: -5. Light Hours Only: -12.</t>
  </si>
  <si>
    <t>BPA Technical Operations/TOT-OpInfo@bpa.gov/Apr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</si>
</sst>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Wanapum Injection: 15-min averages
Actual Loadings and TTCs: 03/01/2024 - 04/01/2024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Data!$B$4:$B$2975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Data!$C$4:$C$2975</c:f>
              <c:numCache/>
            </c:numRef>
          </c:val>
          <c:smooth val="0"/>
        </c:ser>
        <c:marker val="1"/>
        <c:axId val="52058165"/>
        <c:axId val="65870306"/>
      </c:lineChart>
      <c:catAx>
        <c:axId val="52058165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65870306"/>
        <c:crosses val="autoZero"/>
        <c:auto val="0"/>
        <c:lblOffset val="100"/>
        <c:tickLblSkip val="192"/>
        <c:tickMarkSkip val="96"/>
        <c:noMultiLvlLbl val="0"/>
      </c:catAx>
      <c:valAx>
        <c:axId val="6587030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205816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-8</a:t>
          </a:r>
        </a:p>
        <a:p>
          <a:r>
            <a:t> Heavy Hours Only: -5</a:t>
          </a:r>
        </a:p>
        <a:p>
          <a:r>
            <a:t> Light Hours Only:   -12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1dc24fd-82f1-4004-9678-d30e2de0f2b3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345d013-1dbf-496d-aa06-f99f92b73170}">
  <dimension ref="A1:C2975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45352.010416666664</v>
      </c>
      <c r="B4" s="6">
        <v>10.237545013427701</v>
      </c>
      <c r="C4" s="6">
        <v>676.34802246093795</v>
      </c>
    </row>
    <row r="5" spans="1:3" ht="12.75">
      <c r="A5" s="5">
        <v>45352.020833333328</v>
      </c>
      <c r="B5" s="6">
        <v>9.7424612045288104</v>
      </c>
      <c r="C5" s="6">
        <v>676.42181396484398</v>
      </c>
    </row>
    <row r="6" spans="1:3" ht="12.75">
      <c r="A6" s="5">
        <v>45352.03125</v>
      </c>
      <c r="B6" s="6">
        <v>9.4375534057617205</v>
      </c>
      <c r="C6" s="6">
        <v>676.49078369140602</v>
      </c>
    </row>
    <row r="7" spans="1:3" ht="12.75">
      <c r="A7" s="5">
        <v>45352.041666666664</v>
      </c>
      <c r="B7" s="6">
        <v>11.6139049530029</v>
      </c>
      <c r="C7" s="6">
        <v>676.55969238281295</v>
      </c>
    </row>
    <row r="8" spans="1:3" ht="12.75">
      <c r="A8" s="5">
        <v>45352.052083333328</v>
      </c>
      <c r="B8" s="6">
        <v>17.027095794677699</v>
      </c>
      <c r="C8" s="6">
        <v>676.63250732421898</v>
      </c>
    </row>
    <row r="9" spans="1:3" ht="12.75">
      <c r="A9" s="5">
        <v>45352.0625</v>
      </c>
      <c r="B9" s="6">
        <v>16.900983810424801</v>
      </c>
      <c r="C9" s="6">
        <v>676.74346923828102</v>
      </c>
    </row>
    <row r="10" spans="1:3" ht="12.75">
      <c r="A10" s="5">
        <v>45352.072916666664</v>
      </c>
      <c r="B10" s="6">
        <v>13.6958093643188</v>
      </c>
      <c r="C10" s="6">
        <v>676.86413574218795</v>
      </c>
    </row>
    <row r="11" spans="1:3" ht="12.75">
      <c r="A11" s="5">
        <v>45352.083333333328</v>
      </c>
      <c r="B11" s="6">
        <v>12.895815849304199</v>
      </c>
      <c r="C11" s="6">
        <v>676.98480224609398</v>
      </c>
    </row>
    <row r="12" spans="1:3" ht="12.75">
      <c r="A12" s="5">
        <v>45352.09375</v>
      </c>
      <c r="B12" s="6">
        <v>18.1115531921387</v>
      </c>
      <c r="C12" s="6">
        <v>677.09130859375</v>
      </c>
    </row>
    <row r="13" spans="1:3" ht="12.75">
      <c r="A13" s="5">
        <v>45352.104166666664</v>
      </c>
      <c r="B13" s="6">
        <v>25.770175933837901</v>
      </c>
      <c r="C13" s="6">
        <v>677.05798339843795</v>
      </c>
    </row>
    <row r="14" spans="1:3" ht="12.75">
      <c r="A14" s="5">
        <v>45352.114583333328</v>
      </c>
      <c r="B14" s="6">
        <v>30.665800094604499</v>
      </c>
      <c r="C14" s="6">
        <v>676.98907470703102</v>
      </c>
    </row>
    <row r="15" spans="1:3" ht="12.75">
      <c r="A15" s="5">
        <v>45352.125</v>
      </c>
      <c r="B15" s="6">
        <v>34.318595886230497</v>
      </c>
      <c r="C15" s="6">
        <v>676.92010498046898</v>
      </c>
    </row>
    <row r="16" spans="1:3" ht="12.75">
      <c r="A16" s="5">
        <v>45352.135416666664</v>
      </c>
      <c r="B16" s="6">
        <v>31.255443572998001</v>
      </c>
      <c r="C16" s="6">
        <v>676.85626220703102</v>
      </c>
    </row>
    <row r="17" spans="1:3" ht="12.75">
      <c r="A17" s="5">
        <v>45352.145833333328</v>
      </c>
      <c r="B17" s="6">
        <v>29.798162460327099</v>
      </c>
      <c r="C17" s="6">
        <v>676.84332275390602</v>
      </c>
    </row>
    <row r="18" spans="1:3" ht="12.75">
      <c r="A18" s="5">
        <v>45352.15625</v>
      </c>
      <c r="B18" s="6">
        <v>34.760177612304702</v>
      </c>
      <c r="C18" s="6">
        <v>676.84332275390602</v>
      </c>
    </row>
    <row r="19" spans="1:3" ht="12.75">
      <c r="A19" s="5">
        <v>45352.166666666664</v>
      </c>
      <c r="B19" s="6">
        <v>37.465469360351598</v>
      </c>
      <c r="C19" s="6">
        <v>676.84332275390602</v>
      </c>
    </row>
    <row r="20" spans="1:3" ht="12.75">
      <c r="A20" s="5">
        <v>45352.177083333328</v>
      </c>
      <c r="B20" s="6">
        <v>40.5105590820313</v>
      </c>
      <c r="C20" s="6">
        <v>676.83044433593795</v>
      </c>
    </row>
    <row r="21" spans="1:3" ht="12.75">
      <c r="A21" s="5">
        <v>45352.1875</v>
      </c>
      <c r="B21" s="6">
        <v>43.701847076416001</v>
      </c>
      <c r="C21" s="6">
        <v>676.69049072265602</v>
      </c>
    </row>
    <row r="22" spans="1:3" ht="12.75">
      <c r="A22" s="5">
        <v>45352.197916666664</v>
      </c>
      <c r="B22" s="6">
        <v>45.496192932128899</v>
      </c>
      <c r="C22" s="6">
        <v>676.51812744140602</v>
      </c>
    </row>
    <row r="23" spans="1:3" ht="12.75">
      <c r="A23" s="5">
        <v>45352.208333333328</v>
      </c>
      <c r="B23" s="6">
        <v>48.214023590087898</v>
      </c>
      <c r="C23" s="6">
        <v>676.34576416015602</v>
      </c>
    </row>
    <row r="24" spans="1:3" ht="12.75">
      <c r="A24" s="5">
        <v>45352.21875</v>
      </c>
      <c r="B24" s="6">
        <v>61.375247955322301</v>
      </c>
      <c r="C24" s="6">
        <v>676.19787597656295</v>
      </c>
    </row>
    <row r="25" spans="1:3" ht="12.75">
      <c r="A25" s="5">
        <v>45352.229166666664</v>
      </c>
      <c r="B25" s="6">
        <v>72.999305725097699</v>
      </c>
      <c r="C25" s="6">
        <v>676.29144287109398</v>
      </c>
    </row>
    <row r="26" spans="1:3" ht="12.75">
      <c r="A26" s="5">
        <v>45352.239583333328</v>
      </c>
      <c r="B26" s="6">
        <v>87.654968261718807</v>
      </c>
      <c r="C26" s="6">
        <v>676.446533203125</v>
      </c>
    </row>
    <row r="27" spans="1:3" ht="12.75">
      <c r="A27" s="5">
        <v>45352.25</v>
      </c>
      <c r="B27" s="6">
        <v>92.695625305175795</v>
      </c>
      <c r="C27" s="6">
        <v>676.60168457031295</v>
      </c>
    </row>
    <row r="28" spans="1:3" ht="12.75">
      <c r="A28" s="5">
        <v>45352.260416666664</v>
      </c>
      <c r="B28" s="6">
        <v>72.583671569824205</v>
      </c>
      <c r="C28" s="6">
        <v>676.74005126953102</v>
      </c>
    </row>
    <row r="29" spans="1:3" ht="12.75">
      <c r="A29" s="5">
        <v>45352.270833333328</v>
      </c>
      <c r="B29" s="6">
        <v>65.425315856933594</v>
      </c>
      <c r="C29" s="6">
        <v>676.71325683593795</v>
      </c>
    </row>
    <row r="30" spans="1:3" ht="12.75">
      <c r="A30" s="5">
        <v>45352.28125</v>
      </c>
      <c r="B30" s="6">
        <v>61.001377105712898</v>
      </c>
      <c r="C30" s="6">
        <v>676.64434814453102</v>
      </c>
    </row>
    <row r="31" spans="1:3" ht="12.75">
      <c r="A31" s="5">
        <v>45352.291666666664</v>
      </c>
      <c r="B31" s="6">
        <v>54.647396087646499</v>
      </c>
      <c r="C31" s="6">
        <v>676.57537841796898</v>
      </c>
    </row>
    <row r="32" spans="1:3" ht="12.75">
      <c r="A32" s="5">
        <v>45352.302083333328</v>
      </c>
      <c r="B32" s="6">
        <v>45.677341461181598</v>
      </c>
      <c r="C32" s="6">
        <v>676.40515136718795</v>
      </c>
    </row>
    <row r="33" spans="1:3" ht="12.75">
      <c r="A33" s="5">
        <v>45352.3125</v>
      </c>
      <c r="B33" s="6">
        <v>48.421741485595703</v>
      </c>
      <c r="C33" s="6">
        <v>675.23620605468795</v>
      </c>
    </row>
    <row r="34" spans="1:3" ht="12.75">
      <c r="A34" s="5">
        <v>45352.322916666664</v>
      </c>
      <c r="B34" s="6">
        <v>48.358406066894503</v>
      </c>
      <c r="C34" s="6">
        <v>673.8125</v>
      </c>
    </row>
    <row r="35" spans="1:3" ht="12.75">
      <c r="A35" s="5">
        <v>45352.333333333328</v>
      </c>
      <c r="B35" s="6">
        <v>46.1142578125</v>
      </c>
      <c r="C35" s="6">
        <v>672.38873291015602</v>
      </c>
    </row>
    <row r="36" spans="1:3" ht="12.75">
      <c r="A36" s="5">
        <v>45352.34375</v>
      </c>
      <c r="B36" s="6">
        <v>47.819553375244098</v>
      </c>
      <c r="C36" s="6">
        <v>671.57647705078102</v>
      </c>
    </row>
    <row r="37" spans="1:3" ht="12.75">
      <c r="A37" s="5">
        <v>45352.354166666664</v>
      </c>
      <c r="B37" s="6">
        <v>49.228675842285199</v>
      </c>
      <c r="C37" s="6">
        <v>672.236572265625</v>
      </c>
    </row>
    <row r="38" spans="1:3" ht="12.75">
      <c r="A38" s="5">
        <v>45352.364583333328</v>
      </c>
      <c r="B38" s="6">
        <v>36.058956146240199</v>
      </c>
      <c r="C38" s="6">
        <v>672.96148681640602</v>
      </c>
    </row>
    <row r="39" spans="1:3" ht="12.75">
      <c r="A39" s="5">
        <v>45352.375</v>
      </c>
      <c r="B39" s="6">
        <v>28.0379962921143</v>
      </c>
      <c r="C39" s="6">
        <v>673.68634033203102</v>
      </c>
    </row>
    <row r="40" spans="1:3" ht="12.75">
      <c r="A40" s="5">
        <v>45352.385416666664</v>
      </c>
      <c r="B40" s="6">
        <v>36.763221740722699</v>
      </c>
      <c r="C40" s="6">
        <v>674.25671386718795</v>
      </c>
    </row>
    <row r="41" spans="1:3" ht="12.75">
      <c r="A41" s="5">
        <v>45352.395833333328</v>
      </c>
      <c r="B41" s="6">
        <v>41.742172241210902</v>
      </c>
      <c r="C41" s="6">
        <v>674.56286621093795</v>
      </c>
    </row>
    <row r="42" spans="1:3" ht="12.75">
      <c r="A42" s="5">
        <v>45352.40625</v>
      </c>
      <c r="B42" s="6">
        <v>49.244480133056598</v>
      </c>
      <c r="C42" s="6">
        <v>674.864501953125</v>
      </c>
    </row>
    <row r="43" spans="1:3" ht="12.75">
      <c r="A43" s="5">
        <v>45352.416666666664</v>
      </c>
      <c r="B43" s="6">
        <v>44.572196960449197</v>
      </c>
      <c r="C43" s="6">
        <v>675.16619873046898</v>
      </c>
    </row>
    <row r="44" spans="1:3" ht="12.75">
      <c r="A44" s="5">
        <v>45352.427083333328</v>
      </c>
      <c r="B44" s="6">
        <v>16.036750793456999</v>
      </c>
      <c r="C44" s="6">
        <v>675.392333984375</v>
      </c>
    </row>
    <row r="45" spans="1:3" ht="12.75">
      <c r="A45" s="5">
        <v>45352.4375</v>
      </c>
      <c r="B45" s="6">
        <v>-10.1257066726685</v>
      </c>
      <c r="C45" s="6">
        <v>675.48931884765602</v>
      </c>
    </row>
    <row r="46" spans="1:3" ht="12.75">
      <c r="A46" s="5">
        <v>45352.447916666664</v>
      </c>
      <c r="B46" s="6">
        <v>-4.1151542663574201</v>
      </c>
      <c r="C46" s="6">
        <v>675.58410644531295</v>
      </c>
    </row>
    <row r="47" spans="1:3" ht="12.75">
      <c r="A47" s="5">
        <v>45352.458333333328</v>
      </c>
      <c r="B47" s="6">
        <v>-3.8110709190368701</v>
      </c>
      <c r="C47" s="6">
        <v>675.67889404296898</v>
      </c>
    </row>
    <row r="48" spans="1:3" ht="12.75">
      <c r="A48" s="5">
        <v>45352.46875</v>
      </c>
      <c r="B48" s="6">
        <v>-5.3057980537414604</v>
      </c>
      <c r="C48" s="6">
        <v>675.72967529296898</v>
      </c>
    </row>
    <row r="49" spans="1:3" ht="12.75">
      <c r="A49" s="5">
        <v>45352.479166666664</v>
      </c>
      <c r="B49" s="6">
        <v>-0.070146292448043795</v>
      </c>
      <c r="C49" s="6">
        <v>675.705078125</v>
      </c>
    </row>
    <row r="50" spans="1:3" ht="12.75">
      <c r="A50" s="5">
        <v>45352.489583333328</v>
      </c>
      <c r="B50" s="6">
        <v>2.4635689258575399</v>
      </c>
      <c r="C50" s="6">
        <v>675.67926025390602</v>
      </c>
    </row>
    <row r="51" spans="1:3" ht="12.75">
      <c r="A51" s="5">
        <v>45352.5</v>
      </c>
      <c r="B51" s="6">
        <v>-3.6027665138244598</v>
      </c>
      <c r="C51" s="6">
        <v>675.65338134765602</v>
      </c>
    </row>
    <row r="52" spans="1:3" ht="12.75">
      <c r="A52" s="5">
        <v>45352.510416666664</v>
      </c>
      <c r="B52" s="6">
        <v>-12.2239875793457</v>
      </c>
      <c r="C52" s="6">
        <v>675.63385009765602</v>
      </c>
    </row>
    <row r="53" spans="1:3" ht="12.75">
      <c r="A53" s="5">
        <v>45352.520833333328</v>
      </c>
      <c r="B53" s="6">
        <v>-1.4995254278182999</v>
      </c>
      <c r="C53" s="6">
        <v>675.62506103515602</v>
      </c>
    </row>
    <row r="54" spans="1:3" ht="12.75">
      <c r="A54" s="5">
        <v>45352.53125</v>
      </c>
      <c r="B54" s="6">
        <v>18.979528427123999</v>
      </c>
      <c r="C54" s="6">
        <v>675.61639404296898</v>
      </c>
    </row>
    <row r="55" spans="1:3" ht="12.75">
      <c r="A55" s="5">
        <v>45352.541666666664</v>
      </c>
      <c r="B55" s="6">
        <v>14.4264984130859</v>
      </c>
      <c r="C55" s="6">
        <v>675.60778808593795</v>
      </c>
    </row>
    <row r="56" spans="1:3" ht="12.75">
      <c r="A56" s="5">
        <v>45352.552083333328</v>
      </c>
      <c r="B56" s="6">
        <v>11.881669044494601</v>
      </c>
      <c r="C56" s="6">
        <v>675.69671630859398</v>
      </c>
    </row>
    <row r="57" spans="1:3" ht="12.75">
      <c r="A57" s="5">
        <v>45352.5625</v>
      </c>
      <c r="B57" s="6">
        <v>13.827486038208001</v>
      </c>
      <c r="C57" s="6">
        <v>675.95245361328102</v>
      </c>
    </row>
    <row r="58" spans="1:3" ht="12.75">
      <c r="A58" s="5">
        <v>45352.572916666664</v>
      </c>
      <c r="B58" s="6">
        <v>1.9714971780777</v>
      </c>
      <c r="C58" s="6">
        <v>676.21099853515602</v>
      </c>
    </row>
    <row r="59" spans="1:3" ht="12.75">
      <c r="A59" s="5">
        <v>45352.583333333328</v>
      </c>
      <c r="B59" s="6">
        <v>-16.501508712768601</v>
      </c>
      <c r="C59" s="6">
        <v>676.46954345703102</v>
      </c>
    </row>
    <row r="60" spans="1:3" ht="12.75">
      <c r="A60" s="5">
        <v>45352.59375</v>
      </c>
      <c r="B60" s="6">
        <v>-43.658657073974602</v>
      </c>
      <c r="C60" s="6">
        <v>676.155517578125</v>
      </c>
    </row>
    <row r="61" spans="1:3" ht="12.75">
      <c r="A61" s="5">
        <v>45352.604166666664</v>
      </c>
      <c r="B61" s="6">
        <v>-70.166984558105497</v>
      </c>
      <c r="C61" s="6">
        <v>674.862060546875</v>
      </c>
    </row>
    <row r="62" spans="1:3" ht="12.75">
      <c r="A62" s="5">
        <v>45352.614583333328</v>
      </c>
      <c r="B62" s="6">
        <v>-82.136154174804702</v>
      </c>
      <c r="C62" s="6">
        <v>673.59918212890602</v>
      </c>
    </row>
    <row r="63" spans="1:3" ht="12.75">
      <c r="A63" s="5">
        <v>45352.625</v>
      </c>
      <c r="B63" s="6">
        <v>-74.850189208984403</v>
      </c>
      <c r="C63" s="6">
        <v>672.88323974609398</v>
      </c>
    </row>
    <row r="64" spans="1:3" ht="12.75">
      <c r="A64" s="5">
        <v>45352.635416666664</v>
      </c>
      <c r="B64" s="6">
        <v>-51.380916595458999</v>
      </c>
      <c r="C64" s="6">
        <v>672.412109375</v>
      </c>
    </row>
    <row r="65" spans="1:3" ht="12.75">
      <c r="A65" s="5">
        <v>45352.645833333328</v>
      </c>
      <c r="B65" s="6">
        <v>-38.614936828613303</v>
      </c>
      <c r="C65" s="6">
        <v>673.17193603515602</v>
      </c>
    </row>
    <row r="66" spans="1:3" ht="12.75">
      <c r="A66" s="5">
        <v>45352.65625</v>
      </c>
      <c r="B66" s="6">
        <v>-44.815597534179702</v>
      </c>
      <c r="C66" s="6">
        <v>674.326904296875</v>
      </c>
    </row>
    <row r="67" spans="1:3" ht="12.75">
      <c r="A67" s="5">
        <v>45352.666666666664</v>
      </c>
      <c r="B67" s="6">
        <v>-60.128379821777301</v>
      </c>
      <c r="C67" s="6">
        <v>675.48181152343795</v>
      </c>
    </row>
    <row r="68" spans="1:3" ht="12.75">
      <c r="A68" s="5">
        <v>45352.677083333328</v>
      </c>
      <c r="B68" s="6">
        <v>-60.605377197265597</v>
      </c>
      <c r="C68" s="6">
        <v>676.56964111328102</v>
      </c>
    </row>
    <row r="69" spans="1:3" ht="12.75">
      <c r="A69" s="5">
        <v>45352.6875</v>
      </c>
      <c r="B69" s="6">
        <v>-59.500606536865199</v>
      </c>
      <c r="C69" s="6">
        <v>676.72302246093795</v>
      </c>
    </row>
    <row r="70" spans="1:3" ht="12.75">
      <c r="A70" s="5">
        <v>45352.697916666664</v>
      </c>
      <c r="B70" s="6">
        <v>-47.698131561279297</v>
      </c>
      <c r="C70" s="6">
        <v>676.57647705078102</v>
      </c>
    </row>
    <row r="71" spans="1:3" ht="12.75">
      <c r="A71" s="5">
        <v>45352.708333333328</v>
      </c>
      <c r="B71" s="6">
        <v>-58.270072937011697</v>
      </c>
      <c r="C71" s="6">
        <v>676.42999267578102</v>
      </c>
    </row>
    <row r="72" spans="1:3" ht="12.75">
      <c r="A72" s="5">
        <v>45352.71875</v>
      </c>
      <c r="B72" s="6">
        <v>-35.4686470031738</v>
      </c>
      <c r="C72" s="6">
        <v>676.29547119140602</v>
      </c>
    </row>
    <row r="73" spans="1:3" ht="12.75">
      <c r="A73" s="5">
        <v>45352.729166666664</v>
      </c>
      <c r="B73" s="6">
        <v>-2.18152856826782</v>
      </c>
      <c r="C73" s="6">
        <v>676.32806396484398</v>
      </c>
    </row>
    <row r="74" spans="1:3" ht="12.75">
      <c r="A74" s="5">
        <v>45352.739583333328</v>
      </c>
      <c r="B74" s="6">
        <v>23.0300617218018</v>
      </c>
      <c r="C74" s="6">
        <v>676.41424560546898</v>
      </c>
    </row>
    <row r="75" spans="1:3" ht="12.75">
      <c r="A75" s="5">
        <v>45352.75</v>
      </c>
      <c r="B75" s="6">
        <v>48.438812255859403</v>
      </c>
      <c r="C75" s="6">
        <v>676.50042724609398</v>
      </c>
    </row>
    <row r="76" spans="1:3" ht="12.75">
      <c r="A76" s="5">
        <v>45352.760416666664</v>
      </c>
      <c r="B76" s="6">
        <v>55.730506896972699</v>
      </c>
      <c r="C76" s="6">
        <v>676.556396484375</v>
      </c>
    </row>
    <row r="77" spans="1:3" ht="12.75">
      <c r="A77" s="5">
        <v>45352.770833333328</v>
      </c>
      <c r="B77" s="6">
        <v>55.052352905273402</v>
      </c>
      <c r="C77" s="6">
        <v>676.19158935546898</v>
      </c>
    </row>
    <row r="78" spans="1:3" ht="12.75">
      <c r="A78" s="5">
        <v>45352.78125</v>
      </c>
      <c r="B78" s="6">
        <v>51.720829010009801</v>
      </c>
      <c r="C78" s="6">
        <v>675.69171142578102</v>
      </c>
    </row>
    <row r="79" spans="1:3" ht="12.75">
      <c r="A79" s="5">
        <v>45352.791666666664</v>
      </c>
      <c r="B79" s="6">
        <v>48.606903076171903</v>
      </c>
      <c r="C79" s="6">
        <v>675.19177246093795</v>
      </c>
    </row>
    <row r="80" spans="1:3" ht="12.75">
      <c r="A80" s="5">
        <v>45352.802083333328</v>
      </c>
      <c r="B80" s="6">
        <v>33.506278991699197</v>
      </c>
      <c r="C80" s="6">
        <v>674.36907958984398</v>
      </c>
    </row>
    <row r="81" spans="1:3" ht="12.75">
      <c r="A81" s="5">
        <v>45352.8125</v>
      </c>
      <c r="B81" s="6">
        <v>7.7666826248168901</v>
      </c>
      <c r="C81" s="6">
        <v>669.05084228515602</v>
      </c>
    </row>
    <row r="82" spans="1:3" ht="12.75">
      <c r="A82" s="5">
        <v>45352.822916666664</v>
      </c>
      <c r="B82" s="6">
        <v>-1.80566549301147</v>
      </c>
      <c r="C82" s="6">
        <v>664.08245849609398</v>
      </c>
    </row>
    <row r="83" spans="1:3" ht="12.75">
      <c r="A83" s="5">
        <v>45352.833333333328</v>
      </c>
      <c r="B83" s="6">
        <v>-8.6496219635009801</v>
      </c>
      <c r="C83" s="6">
        <v>663.96649169921898</v>
      </c>
    </row>
    <row r="84" spans="1:3" ht="12.75">
      <c r="A84" s="5">
        <v>45352.84375</v>
      </c>
      <c r="B84" s="6">
        <v>-14.6782007217407</v>
      </c>
      <c r="C84" s="6">
        <v>664.12164306640602</v>
      </c>
    </row>
    <row r="85" spans="1:3" ht="12.75">
      <c r="A85" s="5">
        <v>45352.854166666664</v>
      </c>
      <c r="B85" s="6">
        <v>-13.9748983383179</v>
      </c>
      <c r="C85" s="6">
        <v>664.27673339843795</v>
      </c>
    </row>
    <row r="86" spans="1:3" ht="12.75">
      <c r="A86" s="5">
        <v>45352.864583333328</v>
      </c>
      <c r="B86" s="6">
        <v>-21.423212051391602</v>
      </c>
      <c r="C86" s="6">
        <v>664.35595703125</v>
      </c>
    </row>
    <row r="87" spans="1:3" ht="12.75">
      <c r="A87" s="5">
        <v>45352.875</v>
      </c>
      <c r="B87" s="6">
        <v>-23.279109954833999</v>
      </c>
      <c r="C87" s="6">
        <v>664.2294921875</v>
      </c>
    </row>
    <row r="88" spans="1:3" ht="12.75">
      <c r="A88" s="5">
        <v>45352.885416666664</v>
      </c>
      <c r="B88" s="6">
        <v>-23.841184616088899</v>
      </c>
      <c r="C88" s="6">
        <v>664.09161376953102</v>
      </c>
    </row>
    <row r="89" spans="1:3" ht="12.75">
      <c r="A89" s="5">
        <v>45352.895833333328</v>
      </c>
      <c r="B89" s="6">
        <v>-29.115983963012699</v>
      </c>
      <c r="C89" s="6">
        <v>663.95367431640602</v>
      </c>
    </row>
    <row r="90" spans="1:3" ht="12.75">
      <c r="A90" s="5">
        <v>45352.90625</v>
      </c>
      <c r="B90" s="6">
        <v>-28.305606842041001</v>
      </c>
      <c r="C90" s="6">
        <v>665.21923828125</v>
      </c>
    </row>
    <row r="91" spans="1:3" ht="12.75">
      <c r="A91" s="5">
        <v>45352.916666666664</v>
      </c>
      <c r="B91" s="6">
        <v>-16.9671440124512</v>
      </c>
      <c r="C91" s="6">
        <v>669.94012451171898</v>
      </c>
    </row>
    <row r="92" spans="1:3" ht="12.75">
      <c r="A92" s="5">
        <v>45352.927083333328</v>
      </c>
      <c r="B92" s="6">
        <v>-4.1600904464721697</v>
      </c>
      <c r="C92" s="6">
        <v>670.88946533203102</v>
      </c>
    </row>
    <row r="93" spans="1:3" ht="12.75">
      <c r="A93" s="5">
        <v>45352.9375</v>
      </c>
      <c r="B93" s="6">
        <v>-2.2422778606414799</v>
      </c>
      <c r="C93" s="6">
        <v>670.69989013671898</v>
      </c>
    </row>
    <row r="94" spans="1:3" ht="12.75">
      <c r="A94" s="5">
        <v>45352.947916666664</v>
      </c>
      <c r="B94" s="6">
        <v>-0.40146028995513899</v>
      </c>
      <c r="C94" s="6">
        <v>670.51025390625</v>
      </c>
    </row>
    <row r="95" spans="1:3" ht="12.75">
      <c r="A95" s="5">
        <v>45352.958333333328</v>
      </c>
      <c r="B95" s="6">
        <v>2.6638348102569598</v>
      </c>
      <c r="C95" s="6">
        <v>670.43963623046898</v>
      </c>
    </row>
    <row r="96" spans="1:3" ht="12.75">
      <c r="A96" s="5">
        <v>45352.96875</v>
      </c>
      <c r="B96" s="6">
        <v>-9.3460836410522496</v>
      </c>
      <c r="C96" s="6">
        <v>671.74597167968795</v>
      </c>
    </row>
    <row r="97" spans="1:3" ht="12.75">
      <c r="A97" s="5">
        <v>45352.979166666664</v>
      </c>
      <c r="B97" s="6">
        <v>-0.25379651784896901</v>
      </c>
      <c r="C97" s="6">
        <v>673.115966796875</v>
      </c>
    </row>
    <row r="98" spans="1:3" ht="12.75">
      <c r="A98" s="5">
        <v>45352.989583333328</v>
      </c>
      <c r="B98" s="6">
        <v>-5.0432281494140598</v>
      </c>
      <c r="C98" s="6">
        <v>672.40466308593795</v>
      </c>
    </row>
    <row r="99" spans="1:3" ht="12.75">
      <c r="A99" s="5">
        <v>45353</v>
      </c>
      <c r="B99" s="6">
        <v>-35.313873291015597</v>
      </c>
      <c r="C99" s="6">
        <v>664.20001220703102</v>
      </c>
    </row>
    <row r="100" spans="1:3" ht="12.75">
      <c r="A100" s="5">
        <v>45353.010416666664</v>
      </c>
      <c r="B100" s="6">
        <v>-14.767737388610801</v>
      </c>
      <c r="C100" s="6">
        <v>665.41845703125</v>
      </c>
    </row>
    <row r="101" spans="1:3" ht="12.75">
      <c r="A101" s="5">
        <v>45353.020833333328</v>
      </c>
      <c r="B101" s="6">
        <v>26.148262023925799</v>
      </c>
      <c r="C101" s="6">
        <v>673.05310058593795</v>
      </c>
    </row>
    <row r="102" spans="1:3" ht="12.75">
      <c r="A102" s="5">
        <v>45353.03125</v>
      </c>
      <c r="B102" s="6">
        <v>29.700050354003899</v>
      </c>
      <c r="C102" s="6">
        <v>676.805908203125</v>
      </c>
    </row>
    <row r="103" spans="1:3" ht="12.75">
      <c r="A103" s="5">
        <v>45353.041666666664</v>
      </c>
      <c r="B103" s="6">
        <v>31.042526245117202</v>
      </c>
      <c r="C103" s="6">
        <v>676.74560546875</v>
      </c>
    </row>
    <row r="104" spans="1:3" ht="12.75">
      <c r="A104" s="5">
        <v>45353.052083333328</v>
      </c>
      <c r="B104" s="6">
        <v>30.229852676391602</v>
      </c>
      <c r="C104" s="6">
        <v>676.685302734375</v>
      </c>
    </row>
    <row r="105" spans="1:3" ht="12.75">
      <c r="A105" s="5">
        <v>45353.0625</v>
      </c>
      <c r="B105" s="6">
        <v>24.870071411132798</v>
      </c>
      <c r="C105" s="6">
        <v>676.62518310546898</v>
      </c>
    </row>
    <row r="106" spans="1:3" ht="12.75">
      <c r="A106" s="5">
        <v>45353.072916666664</v>
      </c>
      <c r="B106" s="6">
        <v>21.164604187011701</v>
      </c>
      <c r="C106" s="6">
        <v>676.58068847656295</v>
      </c>
    </row>
    <row r="107" spans="1:3" ht="12.75">
      <c r="A107" s="5">
        <v>45353.083333333328</v>
      </c>
      <c r="B107" s="6">
        <v>22.515439987182599</v>
      </c>
      <c r="C107" s="6">
        <v>676.54620361328102</v>
      </c>
    </row>
    <row r="108" spans="1:3" ht="12.75">
      <c r="A108" s="5">
        <v>45353.09375</v>
      </c>
      <c r="B108" s="6">
        <v>18.0655517578125</v>
      </c>
      <c r="C108" s="6">
        <v>676.51171875</v>
      </c>
    </row>
    <row r="109" spans="1:3" ht="12.75">
      <c r="A109" s="5">
        <v>45353.104166666664</v>
      </c>
      <c r="B109" s="6">
        <v>15.045030593872101</v>
      </c>
      <c r="C109" s="6">
        <v>676.47857666015602</v>
      </c>
    </row>
    <row r="110" spans="1:3" ht="12.75">
      <c r="A110" s="5">
        <v>45353.114583333328</v>
      </c>
      <c r="B110" s="6">
        <v>14.982707977294901</v>
      </c>
      <c r="C110" s="6">
        <v>676.560302734375</v>
      </c>
    </row>
    <row r="111" spans="1:3" ht="12.75">
      <c r="A111" s="5">
        <v>45353.125</v>
      </c>
      <c r="B111" s="6">
        <v>15.4715280532837</v>
      </c>
      <c r="C111" s="6">
        <v>676.71545410156295</v>
      </c>
    </row>
    <row r="112" spans="1:3" ht="12.75">
      <c r="A112" s="5">
        <v>45353.135416666664</v>
      </c>
      <c r="B112" s="6">
        <v>25.536899566650401</v>
      </c>
      <c r="C112" s="6">
        <v>676.87054443359398</v>
      </c>
    </row>
    <row r="113" spans="1:3" ht="12.75">
      <c r="A113" s="5">
        <v>45353.145833333328</v>
      </c>
      <c r="B113" s="6">
        <v>28.709272384643601</v>
      </c>
      <c r="C113" s="6">
        <v>677.02459716796898</v>
      </c>
    </row>
    <row r="114" spans="1:3" ht="12.75">
      <c r="A114" s="5">
        <v>45353.15625</v>
      </c>
      <c r="B114" s="6">
        <v>25.7775268554688</v>
      </c>
      <c r="C114" s="6">
        <v>677.08465576171898</v>
      </c>
    </row>
    <row r="115" spans="1:3" ht="12.75">
      <c r="A115" s="5">
        <v>45353.166666666664</v>
      </c>
      <c r="B115" s="6">
        <v>21.250209808349599</v>
      </c>
      <c r="C115" s="6">
        <v>677.08465576171898</v>
      </c>
    </row>
    <row r="116" spans="1:3" ht="12.75">
      <c r="A116" s="5">
        <v>45353.177083333328</v>
      </c>
      <c r="B116" s="6">
        <v>22.106590270996101</v>
      </c>
      <c r="C116" s="6">
        <v>677.08465576171898</v>
      </c>
    </row>
    <row r="117" spans="1:3" ht="12.75">
      <c r="A117" s="5">
        <v>45353.1875</v>
      </c>
      <c r="B117" s="6">
        <v>16.524715423583999</v>
      </c>
      <c r="C117" s="6">
        <v>677.08367919921898</v>
      </c>
    </row>
    <row r="118" spans="1:3" ht="12.75">
      <c r="A118" s="5">
        <v>45353.197916666664</v>
      </c>
      <c r="B118" s="6">
        <v>11.2951745986938</v>
      </c>
      <c r="C118" s="6">
        <v>676.99914550781295</v>
      </c>
    </row>
    <row r="119" spans="1:3" ht="12.75">
      <c r="A119" s="5">
        <v>45353.208333333328</v>
      </c>
      <c r="B119" s="6">
        <v>20.6840000152588</v>
      </c>
      <c r="C119" s="6">
        <v>676.86126708984398</v>
      </c>
    </row>
    <row r="120" spans="1:3" ht="12.75">
      <c r="A120" s="5">
        <v>45353.21875</v>
      </c>
      <c r="B120" s="6">
        <v>29.561113357543899</v>
      </c>
      <c r="C120" s="6">
        <v>676.723388671875</v>
      </c>
    </row>
    <row r="121" spans="1:3" ht="12.75">
      <c r="A121" s="5">
        <v>45353.229166666664</v>
      </c>
      <c r="B121" s="6">
        <v>36.303031921386697</v>
      </c>
      <c r="C121" s="6">
        <v>676.585693359375</v>
      </c>
    </row>
    <row r="122" spans="1:3" ht="12.75">
      <c r="A122" s="5">
        <v>45353.239583333328</v>
      </c>
      <c r="B122" s="6">
        <v>46.009544372558601</v>
      </c>
      <c r="C122" s="6">
        <v>676.463623046875</v>
      </c>
    </row>
    <row r="123" spans="1:3" ht="12.75">
      <c r="A123" s="5">
        <v>45353.25</v>
      </c>
      <c r="B123" s="6">
        <v>31.919462203979499</v>
      </c>
      <c r="C123" s="6">
        <v>676.3515625</v>
      </c>
    </row>
    <row r="124" spans="1:3" ht="12.75">
      <c r="A124" s="5">
        <v>45353.260416666664</v>
      </c>
      <c r="B124" s="6">
        <v>16.3493556976318</v>
      </c>
      <c r="C124" s="6">
        <v>676.239501953125</v>
      </c>
    </row>
    <row r="125" spans="1:3" ht="12.75">
      <c r="A125" s="5">
        <v>45353.270833333328</v>
      </c>
      <c r="B125" s="6">
        <v>15.007024765014601</v>
      </c>
      <c r="C125" s="6">
        <v>676.11383056640602</v>
      </c>
    </row>
    <row r="126" spans="1:3" ht="12.75">
      <c r="A126" s="5">
        <v>45353.28125</v>
      </c>
      <c r="B126" s="6">
        <v>14.431790351867701</v>
      </c>
      <c r="C126" s="6">
        <v>674.84246826171898</v>
      </c>
    </row>
    <row r="127" spans="1:3" ht="12.75">
      <c r="A127" s="5">
        <v>45353.291666666664</v>
      </c>
      <c r="B127" s="6">
        <v>18.629186630248999</v>
      </c>
      <c r="C127" s="6">
        <v>672.83856201171898</v>
      </c>
    </row>
    <row r="128" spans="1:3" ht="12.75">
      <c r="A128" s="5">
        <v>45353.302083333328</v>
      </c>
      <c r="B128" s="6">
        <v>16.1741752624512</v>
      </c>
      <c r="C128" s="6">
        <v>670.834716796875</v>
      </c>
    </row>
    <row r="129" spans="1:3" ht="12.75">
      <c r="A129" s="5">
        <v>45353.3125</v>
      </c>
      <c r="B129" s="6">
        <v>-5.6732482910156303</v>
      </c>
      <c r="C129" s="6">
        <v>667.50860595703102</v>
      </c>
    </row>
    <row r="130" spans="1:3" ht="12.75">
      <c r="A130" s="5">
        <v>45353.322916666664</v>
      </c>
      <c r="B130" s="6">
        <v>-7.6417441368103001</v>
      </c>
      <c r="C130" s="6">
        <v>664.02008056640602</v>
      </c>
    </row>
    <row r="131" spans="1:3" ht="12.75">
      <c r="A131" s="5">
        <v>45353.333333333328</v>
      </c>
      <c r="B131" s="6">
        <v>13.568971633911101</v>
      </c>
      <c r="C131" s="6">
        <v>667.48870849609398</v>
      </c>
    </row>
    <row r="132" spans="1:3" ht="12.75">
      <c r="A132" s="5">
        <v>45353.34375</v>
      </c>
      <c r="B132" s="6">
        <v>20.342189788818398</v>
      </c>
      <c r="C132" s="6">
        <v>667.44744873046898</v>
      </c>
    </row>
    <row r="133" spans="1:3" ht="12.75">
      <c r="A133" s="5">
        <v>45353.354166666664</v>
      </c>
      <c r="B133" s="6">
        <v>15.096361160278301</v>
      </c>
      <c r="C133" s="6">
        <v>666.68634033203102</v>
      </c>
    </row>
    <row r="134" spans="1:3" ht="12.75">
      <c r="A134" s="5">
        <v>45353.364583333328</v>
      </c>
      <c r="B134" s="6">
        <v>-0.25366920232772799</v>
      </c>
      <c r="C134" s="6">
        <v>665.92529296875</v>
      </c>
    </row>
    <row r="135" spans="1:3" ht="12.75">
      <c r="A135" s="5">
        <v>45353.375</v>
      </c>
      <c r="B135" s="6">
        <v>-28.0183429718018</v>
      </c>
      <c r="C135" s="6">
        <v>665.45220947265602</v>
      </c>
    </row>
    <row r="136" spans="1:3" ht="12.75">
      <c r="A136" s="5">
        <v>45353.385416666664</v>
      </c>
      <c r="B136" s="6">
        <v>-33.5157661437988</v>
      </c>
      <c r="C136" s="6">
        <v>665.28137207031295</v>
      </c>
    </row>
    <row r="137" spans="1:3" ht="12.75">
      <c r="A137" s="5">
        <v>45353.395833333328</v>
      </c>
      <c r="B137" s="6">
        <v>-31.969488143920898</v>
      </c>
      <c r="C137" s="6">
        <v>665.110595703125</v>
      </c>
    </row>
    <row r="138" spans="1:3" ht="12.75">
      <c r="A138" s="5">
        <v>45353.40625</v>
      </c>
      <c r="B138" s="6">
        <v>-23.294126510620099</v>
      </c>
      <c r="C138" s="6">
        <v>664.81359863281295</v>
      </c>
    </row>
    <row r="139" spans="1:3" ht="12.75">
      <c r="A139" s="5">
        <v>45353.416666666664</v>
      </c>
      <c r="B139" s="6">
        <v>-19.9924201965332</v>
      </c>
      <c r="C139" s="6">
        <v>663.88507080078102</v>
      </c>
    </row>
    <row r="140" spans="1:3" ht="12.75">
      <c r="A140" s="5">
        <v>45353.427083333328</v>
      </c>
      <c r="B140" s="6">
        <v>-9.6802186965942401</v>
      </c>
      <c r="C140" s="6">
        <v>674.70172119140602</v>
      </c>
    </row>
    <row r="141" spans="1:3" ht="12.75">
      <c r="A141" s="5">
        <v>45353.4375</v>
      </c>
      <c r="B141" s="6">
        <v>-24.148796081543001</v>
      </c>
      <c r="C141" s="6">
        <v>676.14666748046898</v>
      </c>
    </row>
    <row r="142" spans="1:3" ht="12.75">
      <c r="A142" s="5">
        <v>45353.447916666664</v>
      </c>
      <c r="B142" s="6">
        <v>-32.047019958496101</v>
      </c>
      <c r="C142" s="6">
        <v>675.93121337890602</v>
      </c>
    </row>
    <row r="143" spans="1:3" ht="12.75">
      <c r="A143" s="5">
        <v>45353.458333333328</v>
      </c>
      <c r="B143" s="6">
        <v>-33.961086273193402</v>
      </c>
      <c r="C143" s="6">
        <v>675.71569824218795</v>
      </c>
    </row>
    <row r="144" spans="1:3" ht="12.75">
      <c r="A144" s="5">
        <v>45353.46875</v>
      </c>
      <c r="B144" s="6">
        <v>-37.789684295654297</v>
      </c>
      <c r="C144" s="6">
        <v>675.53692626953102</v>
      </c>
    </row>
    <row r="145" spans="1:3" ht="12.75">
      <c r="A145" s="5">
        <v>45353.479166666664</v>
      </c>
      <c r="B145" s="6">
        <v>-36.6589546203613</v>
      </c>
      <c r="C145" s="6">
        <v>675.483154296875</v>
      </c>
    </row>
    <row r="146" spans="1:3" ht="12.75">
      <c r="A146" s="5">
        <v>45353.489583333328</v>
      </c>
      <c r="B146" s="6">
        <v>-44.921180725097699</v>
      </c>
      <c r="C146" s="6">
        <v>675.439697265625</v>
      </c>
    </row>
    <row r="147" spans="1:3" ht="12.75">
      <c r="A147" s="5">
        <v>45353.5</v>
      </c>
      <c r="B147" s="6">
        <v>-48.988761901855497</v>
      </c>
      <c r="C147" s="6">
        <v>675.396240234375</v>
      </c>
    </row>
    <row r="148" spans="1:3" ht="12.75">
      <c r="A148" s="5">
        <v>45353.510416666664</v>
      </c>
      <c r="B148" s="6">
        <v>-43.604110717773402</v>
      </c>
      <c r="C148" s="6">
        <v>674.01470947265602</v>
      </c>
    </row>
    <row r="149" spans="1:3" ht="12.75">
      <c r="A149" s="5">
        <v>45353.520833333328</v>
      </c>
      <c r="B149" s="6">
        <v>-38.8129272460938</v>
      </c>
      <c r="C149" s="6">
        <v>672.46563720703102</v>
      </c>
    </row>
    <row r="150" spans="1:3" ht="12.75">
      <c r="A150" s="5">
        <v>45353.53125</v>
      </c>
      <c r="B150" s="6">
        <v>-40.304542541503899</v>
      </c>
      <c r="C150" s="6">
        <v>675.84100341796898</v>
      </c>
    </row>
    <row r="151" spans="1:3" ht="12.75">
      <c r="A151" s="5">
        <v>45353.541666666664</v>
      </c>
      <c r="B151" s="6">
        <v>-47.345172882080099</v>
      </c>
      <c r="C151" s="6">
        <v>676.59777832031295</v>
      </c>
    </row>
    <row r="152" spans="1:3" ht="12.75">
      <c r="A152" s="5">
        <v>45353.552083333328</v>
      </c>
      <c r="B152" s="6">
        <v>-50.808082580566399</v>
      </c>
      <c r="C152" s="6">
        <v>675.85382080078102</v>
      </c>
    </row>
    <row r="153" spans="1:3" ht="12.75">
      <c r="A153" s="5">
        <v>45353.5625</v>
      </c>
      <c r="B153" s="6">
        <v>-31.642410278320298</v>
      </c>
      <c r="C153" s="6">
        <v>675.10992431640602</v>
      </c>
    </row>
    <row r="154" spans="1:3" ht="12.75">
      <c r="A154" s="5">
        <v>45353.572916666664</v>
      </c>
      <c r="B154" s="6">
        <v>-42.767776489257798</v>
      </c>
      <c r="C154" s="6">
        <v>674.38024902343795</v>
      </c>
    </row>
    <row r="155" spans="1:3" ht="12.75">
      <c r="A155" s="5">
        <v>45353.583333333328</v>
      </c>
      <c r="B155" s="6">
        <v>-54.660106658935497</v>
      </c>
      <c r="C155" s="6">
        <v>673.816162109375</v>
      </c>
    </row>
    <row r="156" spans="1:3" ht="12.75">
      <c r="A156" s="5">
        <v>45353.59375</v>
      </c>
      <c r="B156" s="6">
        <v>-57.723129272460902</v>
      </c>
      <c r="C156" s="6">
        <v>674.13854980468795</v>
      </c>
    </row>
    <row r="157" spans="1:3" ht="12.75">
      <c r="A157" s="5">
        <v>45353.604166666664</v>
      </c>
      <c r="B157" s="6">
        <v>-62.642593383789098</v>
      </c>
      <c r="C157" s="6">
        <v>675.233154296875</v>
      </c>
    </row>
    <row r="158" spans="1:3" ht="12.75">
      <c r="A158" s="5">
        <v>45353.614583333328</v>
      </c>
      <c r="B158" s="6">
        <v>-61.700992584228501</v>
      </c>
      <c r="C158" s="6">
        <v>676.32775878906295</v>
      </c>
    </row>
    <row r="159" spans="1:3" ht="12.75">
      <c r="A159" s="5">
        <v>45353.625</v>
      </c>
      <c r="B159" s="6">
        <v>-58.368965148925803</v>
      </c>
      <c r="C159" s="6">
        <v>677.41943359375</v>
      </c>
    </row>
    <row r="160" spans="1:3" ht="12.75">
      <c r="A160" s="5">
        <v>45353.635416666664</v>
      </c>
      <c r="B160" s="6">
        <v>-40.45703125</v>
      </c>
      <c r="C160" s="6">
        <v>672.699462890625</v>
      </c>
    </row>
    <row r="161" spans="1:3" ht="12.75">
      <c r="A161" s="5">
        <v>45353.645833333328</v>
      </c>
      <c r="B161" s="6">
        <v>-16.230556488037099</v>
      </c>
      <c r="C161" s="6">
        <v>678.12945556640602</v>
      </c>
    </row>
    <row r="162" spans="1:3" ht="12.75">
      <c r="A162" s="5">
        <v>45353.65625</v>
      </c>
      <c r="B162" s="6">
        <v>-13.0714054107666</v>
      </c>
      <c r="C162" s="6">
        <v>677.888671875</v>
      </c>
    </row>
    <row r="163" spans="1:3" ht="12.75">
      <c r="A163" s="5">
        <v>45353.666666666664</v>
      </c>
      <c r="B163" s="6">
        <v>-11.6995286941528</v>
      </c>
      <c r="C163" s="6">
        <v>677.44909667968795</v>
      </c>
    </row>
    <row r="164" spans="1:3" ht="12.75">
      <c r="A164" s="5">
        <v>45353.677083333328</v>
      </c>
      <c r="B164" s="6">
        <v>-37.440853118896499</v>
      </c>
      <c r="C164" s="6">
        <v>677.009521484375</v>
      </c>
    </row>
    <row r="165" spans="1:3" ht="12.75">
      <c r="A165" s="5">
        <v>45353.6875</v>
      </c>
      <c r="B165" s="6">
        <v>-36.776699066162102</v>
      </c>
      <c r="C165" s="6">
        <v>676.757080078125</v>
      </c>
    </row>
    <row r="166" spans="1:3" ht="12.75">
      <c r="A166" s="5">
        <v>45353.697916666664</v>
      </c>
      <c r="B166" s="6">
        <v>-27.145627975463899</v>
      </c>
      <c r="C166" s="6">
        <v>676.79052734375</v>
      </c>
    </row>
    <row r="167" spans="1:3" ht="12.75">
      <c r="A167" s="5">
        <v>45353.708333333328</v>
      </c>
      <c r="B167" s="6">
        <v>-24.314210891723601</v>
      </c>
      <c r="C167" s="6">
        <v>676.82720947265602</v>
      </c>
    </row>
    <row r="168" spans="1:3" ht="12.75">
      <c r="A168" s="5">
        <v>45353.71875</v>
      </c>
      <c r="B168" s="6">
        <v>-25.012300491333001</v>
      </c>
      <c r="C168" s="6">
        <v>676.91497802734398</v>
      </c>
    </row>
    <row r="169" spans="1:3" ht="12.75">
      <c r="A169" s="5">
        <v>45353.729166666664</v>
      </c>
      <c r="B169" s="6">
        <v>-17.0394172668457</v>
      </c>
      <c r="C169" s="6">
        <v>677.04431152343795</v>
      </c>
    </row>
    <row r="170" spans="1:3" ht="12.75">
      <c r="A170" s="5">
        <v>45353.739583333328</v>
      </c>
      <c r="B170" s="6">
        <v>-11.2803144454956</v>
      </c>
      <c r="C170" s="6">
        <v>677.173583984375</v>
      </c>
    </row>
    <row r="171" spans="1:3" ht="12.75">
      <c r="A171" s="5">
        <v>45353.75</v>
      </c>
      <c r="B171" s="6">
        <v>-5.5670294761657697</v>
      </c>
      <c r="C171" s="6">
        <v>677.30255126953102</v>
      </c>
    </row>
    <row r="172" spans="1:3" ht="12.75">
      <c r="A172" s="5">
        <v>45353.760416666664</v>
      </c>
      <c r="B172" s="6">
        <v>-2.6738166809082</v>
      </c>
      <c r="C172" s="6">
        <v>677.31744384765602</v>
      </c>
    </row>
    <row r="173" spans="1:3" ht="12.75">
      <c r="A173" s="5">
        <v>45353.770833333328</v>
      </c>
      <c r="B173" s="6">
        <v>-5.7998280525207502</v>
      </c>
      <c r="C173" s="6">
        <v>677.23992919921898</v>
      </c>
    </row>
    <row r="174" spans="1:3" ht="12.75">
      <c r="A174" s="5">
        <v>45353.78125</v>
      </c>
      <c r="B174" s="6">
        <v>-10.934216499328601</v>
      </c>
      <c r="C174" s="6">
        <v>677.162353515625</v>
      </c>
    </row>
    <row r="175" spans="1:3" ht="12.75">
      <c r="A175" s="5">
        <v>45353.791666666664</v>
      </c>
      <c r="B175" s="6">
        <v>-7.2332472801208496</v>
      </c>
      <c r="C175" s="6">
        <v>677.08459472656295</v>
      </c>
    </row>
    <row r="176" spans="1:3" ht="12.75">
      <c r="A176" s="5">
        <v>45353.802083333328</v>
      </c>
      <c r="B176" s="6">
        <v>-10.597109794616699</v>
      </c>
      <c r="C176" s="6">
        <v>676.94030761718795</v>
      </c>
    </row>
    <row r="177" spans="1:3" ht="12.75">
      <c r="A177" s="5">
        <v>45353.8125</v>
      </c>
      <c r="B177" s="6">
        <v>-5.55548000335693</v>
      </c>
      <c r="C177" s="6">
        <v>676.74206542968795</v>
      </c>
    </row>
    <row r="178" spans="1:3" ht="12.75">
      <c r="A178" s="5">
        <v>45353.822916666664</v>
      </c>
      <c r="B178" s="6">
        <v>-4.2116646766662598</v>
      </c>
      <c r="C178" s="6">
        <v>676.54382324218795</v>
      </c>
    </row>
    <row r="179" spans="1:3" ht="12.75">
      <c r="A179" s="5">
        <v>45353.833333333328</v>
      </c>
      <c r="B179" s="6">
        <v>-6.8451790809631303</v>
      </c>
      <c r="C179" s="6">
        <v>676.345947265625</v>
      </c>
    </row>
    <row r="180" spans="1:3" ht="12.75">
      <c r="A180" s="5">
        <v>45353.84375</v>
      </c>
      <c r="B180" s="6">
        <v>-4.0814251899719203</v>
      </c>
      <c r="C180" s="6">
        <v>676.27160644531295</v>
      </c>
    </row>
    <row r="181" spans="1:3" ht="12.75">
      <c r="A181" s="5">
        <v>45353.854166666664</v>
      </c>
      <c r="B181" s="6">
        <v>-2.0650758743286102</v>
      </c>
      <c r="C181" s="6">
        <v>676.29748535156295</v>
      </c>
    </row>
    <row r="182" spans="1:3" ht="12.75">
      <c r="A182" s="5">
        <v>45353.864583333328</v>
      </c>
      <c r="B182" s="6">
        <v>3.9373431205749498</v>
      </c>
      <c r="C182" s="6">
        <v>676.32330322265602</v>
      </c>
    </row>
    <row r="183" spans="1:3" ht="12.75">
      <c r="A183" s="5">
        <v>45353.875</v>
      </c>
      <c r="B183" s="6">
        <v>3.0403852462768599</v>
      </c>
      <c r="C183" s="6">
        <v>676.34918212890602</v>
      </c>
    </row>
    <row r="184" spans="1:3" ht="12.75">
      <c r="A184" s="5">
        <v>45353.885416666664</v>
      </c>
      <c r="B184" s="6">
        <v>10.062068939209</v>
      </c>
      <c r="C184" s="6">
        <v>676.37982177734398</v>
      </c>
    </row>
    <row r="185" spans="1:3" ht="12.75">
      <c r="A185" s="5">
        <v>45353.895833333328</v>
      </c>
      <c r="B185" s="6">
        <v>12.2703800201416</v>
      </c>
      <c r="C185" s="6">
        <v>676.414306640625</v>
      </c>
    </row>
    <row r="186" spans="1:3" ht="12.75">
      <c r="A186" s="5">
        <v>45353.90625</v>
      </c>
      <c r="B186" s="6">
        <v>13.221715927124</v>
      </c>
      <c r="C186" s="6">
        <v>676.44879150390602</v>
      </c>
    </row>
    <row r="187" spans="1:3" ht="12.75">
      <c r="A187" s="5">
        <v>45353.916666666664</v>
      </c>
      <c r="B187" s="6">
        <v>15.187131881713899</v>
      </c>
      <c r="C187" s="6">
        <v>676.4833984375</v>
      </c>
    </row>
    <row r="188" spans="1:3" ht="12.75">
      <c r="A188" s="5">
        <v>45353.927083333328</v>
      </c>
      <c r="B188" s="6">
        <v>24.622318267822301</v>
      </c>
      <c r="C188" s="6">
        <v>676.57086181640602</v>
      </c>
    </row>
    <row r="189" spans="1:3" ht="12.75">
      <c r="A189" s="5">
        <v>45353.9375</v>
      </c>
      <c r="B189" s="6">
        <v>38.169635772705099</v>
      </c>
      <c r="C189" s="6">
        <v>676.701171875</v>
      </c>
    </row>
    <row r="190" spans="1:3" ht="12.75">
      <c r="A190" s="5">
        <v>45353.947916666664</v>
      </c>
      <c r="B190" s="6">
        <v>44.553451538085902</v>
      </c>
      <c r="C190" s="6">
        <v>676.83154296875</v>
      </c>
    </row>
    <row r="191" spans="1:3" ht="12.75">
      <c r="A191" s="5">
        <v>45353.958333333328</v>
      </c>
      <c r="B191" s="6">
        <v>44.3482856750488</v>
      </c>
      <c r="C191" s="6">
        <v>676.9609375</v>
      </c>
    </row>
    <row r="192" spans="1:3" ht="12.75">
      <c r="A192" s="5">
        <v>45353.96875</v>
      </c>
      <c r="B192" s="6">
        <v>48.731967926025398</v>
      </c>
      <c r="C192" s="6">
        <v>676.94494628906295</v>
      </c>
    </row>
    <row r="193" spans="1:3" ht="12.75">
      <c r="A193" s="5">
        <v>45353.979166666664</v>
      </c>
      <c r="B193" s="6">
        <v>43.968425750732401</v>
      </c>
      <c r="C193" s="6">
        <v>676.82427978515602</v>
      </c>
    </row>
    <row r="194" spans="1:3" ht="12.75">
      <c r="A194" s="5">
        <v>45353.989583333328</v>
      </c>
      <c r="B194" s="6">
        <v>38.195869445800803</v>
      </c>
      <c r="C194" s="6">
        <v>676.70361328125</v>
      </c>
    </row>
    <row r="195" spans="1:3" ht="12.75">
      <c r="A195" s="5">
        <v>45354</v>
      </c>
      <c r="B195" s="6">
        <v>34.357147216796903</v>
      </c>
      <c r="C195" s="6">
        <v>676.58343505859398</v>
      </c>
    </row>
    <row r="196" spans="1:3" ht="12.75">
      <c r="A196" s="5">
        <v>45354.010416666664</v>
      </c>
      <c r="B196" s="6">
        <v>34.410064697265597</v>
      </c>
      <c r="C196" s="6">
        <v>676.53814697265602</v>
      </c>
    </row>
    <row r="197" spans="1:3" ht="12.75">
      <c r="A197" s="5">
        <v>45354.020833333328</v>
      </c>
      <c r="B197" s="6">
        <v>36.042598724365199</v>
      </c>
      <c r="C197" s="6">
        <v>676.54675292968795</v>
      </c>
    </row>
    <row r="198" spans="1:3" ht="12.75">
      <c r="A198" s="5">
        <v>45354.03125</v>
      </c>
      <c r="B198" s="6">
        <v>33.881332397460902</v>
      </c>
      <c r="C198" s="6">
        <v>676.55535888671898</v>
      </c>
    </row>
    <row r="199" spans="1:3" ht="12.75">
      <c r="A199" s="5">
        <v>45354.041666666664</v>
      </c>
      <c r="B199" s="6">
        <v>40.419948577880902</v>
      </c>
      <c r="C199" s="6">
        <v>676.56414794921898</v>
      </c>
    </row>
    <row r="200" spans="1:3" ht="12.75">
      <c r="A200" s="5">
        <v>45354.052083333328</v>
      </c>
      <c r="B200" s="6">
        <v>46.4218559265137</v>
      </c>
      <c r="C200" s="6">
        <v>676.59283447265602</v>
      </c>
    </row>
    <row r="201" spans="1:3" ht="12.75">
      <c r="A201" s="5">
        <v>45354.0625</v>
      </c>
      <c r="B201" s="6">
        <v>45.468940734863303</v>
      </c>
      <c r="C201" s="6">
        <v>676.63592529296898</v>
      </c>
    </row>
    <row r="202" spans="1:3" ht="12.75">
      <c r="A202" s="5">
        <v>45354.072916666664</v>
      </c>
      <c r="B202" s="6">
        <v>44.0979194641113</v>
      </c>
      <c r="C202" s="6">
        <v>676.67901611328102</v>
      </c>
    </row>
    <row r="203" spans="1:3" ht="12.75">
      <c r="A203" s="5">
        <v>45354.083333333328</v>
      </c>
      <c r="B203" s="6">
        <v>46.948673248291001</v>
      </c>
      <c r="C203" s="6">
        <v>676.72222900390602</v>
      </c>
    </row>
    <row r="204" spans="1:3" ht="12.75">
      <c r="A204" s="5">
        <v>45354.09375</v>
      </c>
      <c r="B204" s="6">
        <v>47.161026000976598</v>
      </c>
      <c r="C204" s="6">
        <v>676.78546142578102</v>
      </c>
    </row>
    <row r="205" spans="1:3" ht="12.75">
      <c r="A205" s="5">
        <v>45354.104166666664</v>
      </c>
      <c r="B205" s="6">
        <v>47.373073577880902</v>
      </c>
      <c r="C205" s="6">
        <v>676.863037109375</v>
      </c>
    </row>
    <row r="206" spans="1:3" ht="12.75">
      <c r="A206" s="5">
        <v>45354.114583333328</v>
      </c>
      <c r="B206" s="6">
        <v>47.585201263427699</v>
      </c>
      <c r="C206" s="6">
        <v>676.94061279296898</v>
      </c>
    </row>
    <row r="207" spans="1:3" ht="12.75">
      <c r="A207" s="5">
        <v>45354.125</v>
      </c>
      <c r="B207" s="6">
        <v>48.439689636230497</v>
      </c>
      <c r="C207" s="6">
        <v>677.01824951171898</v>
      </c>
    </row>
    <row r="208" spans="1:3" ht="12.75">
      <c r="A208" s="5">
        <v>45354.135416666664</v>
      </c>
      <c r="B208" s="6">
        <v>49.908840179443402</v>
      </c>
      <c r="C208" s="6">
        <v>677.11090087890602</v>
      </c>
    </row>
    <row r="209" spans="1:3" ht="12.75">
      <c r="A209" s="5">
        <v>45354.145833333328</v>
      </c>
      <c r="B209" s="6">
        <v>51.377986907958999</v>
      </c>
      <c r="C209" s="6">
        <v>677.21435546875</v>
      </c>
    </row>
    <row r="210" spans="1:3" ht="12.75">
      <c r="A210" s="5">
        <v>45354.15625</v>
      </c>
      <c r="B210" s="6">
        <v>51.768993377685497</v>
      </c>
      <c r="C210" s="6">
        <v>677.31774902343795</v>
      </c>
    </row>
    <row r="211" spans="1:3" ht="12.75">
      <c r="A211" s="5">
        <v>45354.166666666664</v>
      </c>
      <c r="B211" s="6">
        <v>53.116180419921903</v>
      </c>
      <c r="C211" s="6">
        <v>677.4208984375</v>
      </c>
    </row>
    <row r="212" spans="1:3" ht="12.75">
      <c r="A212" s="5">
        <v>45354.177083333328</v>
      </c>
      <c r="B212" s="6">
        <v>61.967460632324197</v>
      </c>
      <c r="C212" s="6">
        <v>677.47906494140602</v>
      </c>
    </row>
    <row r="213" spans="1:3" ht="12.75">
      <c r="A213" s="5">
        <v>45354.1875</v>
      </c>
      <c r="B213" s="6">
        <v>66.931793212890597</v>
      </c>
      <c r="C213" s="6">
        <v>677.50494384765602</v>
      </c>
    </row>
    <row r="214" spans="1:3" ht="12.75">
      <c r="A214" s="5">
        <v>45354.197916666664</v>
      </c>
      <c r="B214" s="6">
        <v>70.031944274902301</v>
      </c>
      <c r="C214" s="6">
        <v>677.53076171875</v>
      </c>
    </row>
    <row r="215" spans="1:3" ht="12.75">
      <c r="A215" s="5">
        <v>45354.208333333328</v>
      </c>
      <c r="B215" s="6">
        <v>77.201766967773395</v>
      </c>
      <c r="C215" s="6">
        <v>677.55596923828102</v>
      </c>
    </row>
    <row r="216" spans="1:3" ht="12.75">
      <c r="A216" s="5">
        <v>45354.21875</v>
      </c>
      <c r="B216" s="6">
        <v>76.074935913085895</v>
      </c>
      <c r="C216" s="6">
        <v>677.476318359375</v>
      </c>
    </row>
    <row r="217" spans="1:3" ht="12.75">
      <c r="A217" s="5">
        <v>45354.229166666664</v>
      </c>
      <c r="B217" s="6">
        <v>79.093475341796903</v>
      </c>
      <c r="C217" s="6">
        <v>677.32116699218795</v>
      </c>
    </row>
    <row r="218" spans="1:3" ht="12.75">
      <c r="A218" s="5">
        <v>45354.239583333328</v>
      </c>
      <c r="B218" s="6">
        <v>82.800239562988295</v>
      </c>
      <c r="C218" s="6">
        <v>677.166015625</v>
      </c>
    </row>
    <row r="219" spans="1:3" ht="12.75">
      <c r="A219" s="5">
        <v>45354.25</v>
      </c>
      <c r="B219" s="6">
        <v>81.827827453613295</v>
      </c>
      <c r="C219" s="6">
        <v>677.01165771484398</v>
      </c>
    </row>
    <row r="220" spans="1:3" ht="12.75">
      <c r="A220" s="5">
        <v>45354.260416666664</v>
      </c>
      <c r="B220" s="6">
        <v>77.719383239746094</v>
      </c>
      <c r="C220" s="6">
        <v>676.97204589843795</v>
      </c>
    </row>
    <row r="221" spans="1:3" ht="12.75">
      <c r="A221" s="5">
        <v>45354.270833333328</v>
      </c>
      <c r="B221" s="6">
        <v>76.388664245605497</v>
      </c>
      <c r="C221" s="6">
        <v>677.01513671875</v>
      </c>
    </row>
    <row r="222" spans="1:3" ht="12.75">
      <c r="A222" s="5">
        <v>45354.28125</v>
      </c>
      <c r="B222" s="6">
        <v>75.569709777832003</v>
      </c>
      <c r="C222" s="6">
        <v>677.05822753906295</v>
      </c>
    </row>
    <row r="223" spans="1:3" ht="12.75">
      <c r="A223" s="5">
        <v>45354.291666666664</v>
      </c>
      <c r="B223" s="6">
        <v>82.678115844726605</v>
      </c>
      <c r="C223" s="6">
        <v>677.10113525390602</v>
      </c>
    </row>
    <row r="224" spans="1:3" ht="12.75">
      <c r="A224" s="5">
        <v>45354.302083333328</v>
      </c>
      <c r="B224" s="6">
        <v>82.541549682617202</v>
      </c>
      <c r="C224" s="6">
        <v>677.11407470703102</v>
      </c>
    </row>
    <row r="225" spans="1:3" ht="12.75">
      <c r="A225" s="5">
        <v>45354.3125</v>
      </c>
      <c r="B225" s="6">
        <v>78.047630310058594</v>
      </c>
      <c r="C225" s="6">
        <v>677.10546875</v>
      </c>
    </row>
    <row r="226" spans="1:3" ht="12.75">
      <c r="A226" s="5">
        <v>45354.322916666664</v>
      </c>
      <c r="B226" s="6">
        <v>69.023506164550795</v>
      </c>
      <c r="C226" s="6">
        <v>677.09686279296898</v>
      </c>
    </row>
    <row r="227" spans="1:3" ht="12.75">
      <c r="A227" s="5">
        <v>45354.333333333328</v>
      </c>
      <c r="B227" s="6">
        <v>71.649658203125</v>
      </c>
      <c r="C227" s="6">
        <v>677.08758544921898</v>
      </c>
    </row>
    <row r="228" spans="1:3" ht="12.75">
      <c r="A228" s="5">
        <v>45354.34375</v>
      </c>
      <c r="B228" s="6">
        <v>58.141208648681598</v>
      </c>
      <c r="C228" s="6">
        <v>676.98352050781295</v>
      </c>
    </row>
    <row r="229" spans="1:3" ht="12.75">
      <c r="A229" s="5">
        <v>45354.354166666664</v>
      </c>
      <c r="B229" s="6">
        <v>66.606414794921903</v>
      </c>
      <c r="C229" s="6">
        <v>676.81115722656295</v>
      </c>
    </row>
    <row r="230" spans="1:3" ht="12.75">
      <c r="A230" s="5">
        <v>45354.364583333328</v>
      </c>
      <c r="B230" s="6">
        <v>58.076583862304702</v>
      </c>
      <c r="C230" s="6">
        <v>676.63879394531295</v>
      </c>
    </row>
    <row r="231" spans="1:3" ht="12.75">
      <c r="A231" s="5">
        <v>45354.375</v>
      </c>
      <c r="B231" s="6">
        <v>43.1700248718262</v>
      </c>
      <c r="C231" s="6">
        <v>676.46813964843795</v>
      </c>
    </row>
    <row r="232" spans="1:3" ht="12.75">
      <c r="A232" s="5">
        <v>45354.385416666664</v>
      </c>
      <c r="B232" s="6">
        <v>42.584606170654297</v>
      </c>
      <c r="C232" s="6">
        <v>676.55700683593795</v>
      </c>
    </row>
    <row r="233" spans="1:3" ht="12.75">
      <c r="A233" s="5">
        <v>45354.395833333328</v>
      </c>
      <c r="B233" s="6">
        <v>36.012420654296903</v>
      </c>
      <c r="C233" s="6">
        <v>676.83282470703102</v>
      </c>
    </row>
    <row r="234" spans="1:3" ht="12.75">
      <c r="A234" s="5">
        <v>45354.40625</v>
      </c>
      <c r="B234" s="6">
        <v>29.025905609130898</v>
      </c>
      <c r="C234" s="6">
        <v>677.108642578125</v>
      </c>
    </row>
    <row r="235" spans="1:3" ht="12.75">
      <c r="A235" s="5">
        <v>45354.416666666664</v>
      </c>
      <c r="B235" s="6">
        <v>20.460577011108398</v>
      </c>
      <c r="C235" s="6">
        <v>677.38323974609398</v>
      </c>
    </row>
    <row r="236" spans="1:3" ht="12.75">
      <c r="A236" s="5">
        <v>45354.427083333328</v>
      </c>
      <c r="B236" s="6">
        <v>6.7515902519226101</v>
      </c>
      <c r="C236" s="6">
        <v>677.47821044921898</v>
      </c>
    </row>
    <row r="237" spans="1:3" ht="12.75">
      <c r="A237" s="5">
        <v>45354.4375</v>
      </c>
      <c r="B237" s="6">
        <v>-8.2656183242797905</v>
      </c>
      <c r="C237" s="6">
        <v>677.44372558593795</v>
      </c>
    </row>
    <row r="238" spans="1:3" ht="12.75">
      <c r="A238" s="5">
        <v>45354.447916666664</v>
      </c>
      <c r="B238" s="6">
        <v>-20.062618255615199</v>
      </c>
      <c r="C238" s="6">
        <v>677.40924072265602</v>
      </c>
    </row>
    <row r="239" spans="1:3" ht="12.75">
      <c r="A239" s="5">
        <v>45354.458333333328</v>
      </c>
      <c r="B239" s="6">
        <v>-25.8103733062744</v>
      </c>
      <c r="C239" s="6">
        <v>677.37561035156295</v>
      </c>
    </row>
    <row r="240" spans="1:3" ht="12.75">
      <c r="A240" s="5">
        <v>45354.46875</v>
      </c>
      <c r="B240" s="6">
        <v>-24.130149841308601</v>
      </c>
      <c r="C240" s="6">
        <v>677.47674560546898</v>
      </c>
    </row>
    <row r="241" spans="1:3" ht="12.75">
      <c r="A241" s="5">
        <v>45354.479166666664</v>
      </c>
      <c r="B241" s="6">
        <v>-35.800827026367202</v>
      </c>
      <c r="C241" s="6">
        <v>677.67498779296898</v>
      </c>
    </row>
    <row r="242" spans="1:3" ht="12.75">
      <c r="A242" s="5">
        <v>45354.489583333328</v>
      </c>
      <c r="B242" s="6">
        <v>-25.6770324707031</v>
      </c>
      <c r="C242" s="6">
        <v>677.87322998046898</v>
      </c>
    </row>
    <row r="243" spans="1:3" ht="12.75">
      <c r="A243" s="5">
        <v>45354.5</v>
      </c>
      <c r="B243" s="6">
        <v>-15.712854385376</v>
      </c>
      <c r="C243" s="6">
        <v>678.07122802734398</v>
      </c>
    </row>
    <row r="244" spans="1:3" ht="12.75">
      <c r="A244" s="5">
        <v>45354.510416666664</v>
      </c>
      <c r="B244" s="6">
        <v>-17.507148742675799</v>
      </c>
      <c r="C244" s="6">
        <v>678.22930908203102</v>
      </c>
    </row>
    <row r="245" spans="1:3" ht="12.75">
      <c r="A245" s="5">
        <v>45354.520833333328</v>
      </c>
      <c r="B245" s="6">
        <v>-10.7520942687988</v>
      </c>
      <c r="C245" s="6">
        <v>678.35858154296898</v>
      </c>
    </row>
    <row r="246" spans="1:3" ht="12.75">
      <c r="A246" s="5">
        <v>45354.53125</v>
      </c>
      <c r="B246" s="6">
        <v>-13.2290592193604</v>
      </c>
      <c r="C246" s="6">
        <v>678.48785400390602</v>
      </c>
    </row>
    <row r="247" spans="1:3" ht="12.75">
      <c r="A247" s="5">
        <v>45354.541666666664</v>
      </c>
      <c r="B247" s="6">
        <v>-6.9823074340820304</v>
      </c>
      <c r="C247" s="6">
        <v>678.61419677734398</v>
      </c>
    </row>
    <row r="248" spans="1:3" ht="12.75">
      <c r="A248" s="5">
        <v>45354.552083333328</v>
      </c>
      <c r="B248" s="6">
        <v>-2.9553854465484601</v>
      </c>
      <c r="C248" s="6">
        <v>678.29638671875</v>
      </c>
    </row>
    <row r="249" spans="1:3" ht="12.75">
      <c r="A249" s="5">
        <v>45354.5625</v>
      </c>
      <c r="B249" s="6">
        <v>2.9289033412933398</v>
      </c>
      <c r="C249" s="6">
        <v>677.65856933593795</v>
      </c>
    </row>
    <row r="250" spans="1:3" ht="12.75">
      <c r="A250" s="5">
        <v>45354.572916666664</v>
      </c>
      <c r="B250" s="6">
        <v>3.2151842117309601</v>
      </c>
      <c r="C250" s="6">
        <v>677.02081298828102</v>
      </c>
    </row>
    <row r="251" spans="1:3" ht="12.75">
      <c r="A251" s="5">
        <v>45354.583333333328</v>
      </c>
      <c r="B251" s="6">
        <v>16.351322174072301</v>
      </c>
      <c r="C251" s="6">
        <v>676.38739013671898</v>
      </c>
    </row>
    <row r="252" spans="1:3" ht="12.75">
      <c r="A252" s="5">
        <v>45354.59375</v>
      </c>
      <c r="B252" s="6">
        <v>33.390659332275398</v>
      </c>
      <c r="C252" s="6">
        <v>676.432861328125</v>
      </c>
    </row>
    <row r="253" spans="1:3" ht="12.75">
      <c r="A253" s="5">
        <v>45354.604166666664</v>
      </c>
      <c r="B253" s="6">
        <v>37.240585327148402</v>
      </c>
      <c r="C253" s="6">
        <v>676.96722412109398</v>
      </c>
    </row>
    <row r="254" spans="1:3" ht="12.75">
      <c r="A254" s="5">
        <v>45354.614583333328</v>
      </c>
      <c r="B254" s="6">
        <v>36.5433959960938</v>
      </c>
      <c r="C254" s="6">
        <v>677.50158691406295</v>
      </c>
    </row>
    <row r="255" spans="1:3" ht="12.75">
      <c r="A255" s="5">
        <v>45354.625</v>
      </c>
      <c r="B255" s="6">
        <v>36.519336700439503</v>
      </c>
      <c r="C255" s="6">
        <v>678.03125</v>
      </c>
    </row>
    <row r="256" spans="1:3" ht="12.75">
      <c r="A256" s="5">
        <v>45354.635416666664</v>
      </c>
      <c r="B256" s="6">
        <v>30.147567749023398</v>
      </c>
      <c r="C256" s="6">
        <v>677.88024902343795</v>
      </c>
    </row>
    <row r="257" spans="1:3" ht="12.75">
      <c r="A257" s="5">
        <v>45354.645833333328</v>
      </c>
      <c r="B257" s="6">
        <v>31.127733230590799</v>
      </c>
      <c r="C257" s="6">
        <v>677.614013671875</v>
      </c>
    </row>
    <row r="258" spans="1:3" ht="12.75">
      <c r="A258" s="5">
        <v>45354.65625</v>
      </c>
      <c r="B258" s="6">
        <v>32.182594299316399</v>
      </c>
      <c r="C258" s="6">
        <v>677.44012451171898</v>
      </c>
    </row>
    <row r="259" spans="1:3" ht="12.75">
      <c r="A259" s="5">
        <v>45354.666666666664</v>
      </c>
      <c r="B259" s="6">
        <v>39.976325988769503</v>
      </c>
      <c r="C259" s="6">
        <v>677.26623535156295</v>
      </c>
    </row>
    <row r="260" spans="1:3" ht="12.75">
      <c r="A260" s="5">
        <v>45354.677083333328</v>
      </c>
      <c r="B260" s="6">
        <v>33.908401489257798</v>
      </c>
      <c r="C260" s="6">
        <v>677.114013671875</v>
      </c>
    </row>
    <row r="261" spans="1:3" ht="12.75">
      <c r="A261" s="5">
        <v>45354.6875</v>
      </c>
      <c r="B261" s="6">
        <v>41.475860595703097</v>
      </c>
      <c r="C261" s="6">
        <v>677.11785888671898</v>
      </c>
    </row>
    <row r="262" spans="1:3" ht="12.75">
      <c r="A262" s="5">
        <v>45354.697916666664</v>
      </c>
      <c r="B262" s="6">
        <v>55.744541168212898</v>
      </c>
      <c r="C262" s="6">
        <v>677.15264892578102</v>
      </c>
    </row>
    <row r="263" spans="1:3" ht="12.75">
      <c r="A263" s="5">
        <v>45354.708333333328</v>
      </c>
      <c r="B263" s="6">
        <v>53.741863250732401</v>
      </c>
      <c r="C263" s="6">
        <v>677.18737792968795</v>
      </c>
    </row>
    <row r="264" spans="1:3" ht="12.75">
      <c r="A264" s="5">
        <v>45354.71875</v>
      </c>
      <c r="B264" s="6">
        <v>32.145557403564503</v>
      </c>
      <c r="C264" s="6">
        <v>677.20166015625</v>
      </c>
    </row>
    <row r="265" spans="1:3" ht="12.75">
      <c r="A265" s="5">
        <v>45354.729166666664</v>
      </c>
      <c r="B265" s="6">
        <v>25.450687408447301</v>
      </c>
      <c r="C265" s="6">
        <v>677.08654785156295</v>
      </c>
    </row>
    <row r="266" spans="1:3" ht="12.75">
      <c r="A266" s="5">
        <v>45354.739583333328</v>
      </c>
      <c r="B266" s="6">
        <v>38.119132995605497</v>
      </c>
      <c r="C266" s="6">
        <v>676.94860839843795</v>
      </c>
    </row>
    <row r="267" spans="1:3" ht="12.75">
      <c r="A267" s="5">
        <v>45354.75</v>
      </c>
      <c r="B267" s="6">
        <v>37.707935333252003</v>
      </c>
      <c r="C267" s="6">
        <v>676.81072998046898</v>
      </c>
    </row>
    <row r="268" spans="1:3" ht="12.75">
      <c r="A268" s="5">
        <v>45354.760416666664</v>
      </c>
      <c r="B268" s="6">
        <v>12.489916801452599</v>
      </c>
      <c r="C268" s="6">
        <v>676.656494140625</v>
      </c>
    </row>
    <row r="269" spans="1:3" ht="12.75">
      <c r="A269" s="5">
        <v>45354.770833333328</v>
      </c>
      <c r="B269" s="6">
        <v>12.303300857543899</v>
      </c>
      <c r="C269" s="6">
        <v>676.39880371093795</v>
      </c>
    </row>
    <row r="270" spans="1:3" ht="12.75">
      <c r="A270" s="5">
        <v>45354.78125</v>
      </c>
      <c r="B270" s="6">
        <v>20.5065212249756</v>
      </c>
      <c r="C270" s="6">
        <v>676.123046875</v>
      </c>
    </row>
    <row r="271" spans="1:3" ht="12.75">
      <c r="A271" s="5">
        <v>45354.791666666664</v>
      </c>
      <c r="B271" s="6">
        <v>11.352858543396</v>
      </c>
      <c r="C271" s="6">
        <v>675.84722900390602</v>
      </c>
    </row>
    <row r="272" spans="1:3" ht="12.75">
      <c r="A272" s="5">
        <v>45354.802083333328</v>
      </c>
      <c r="B272" s="6">
        <v>7.0353760719299299</v>
      </c>
      <c r="C272" s="6">
        <v>675.48260498046898</v>
      </c>
    </row>
    <row r="273" spans="1:3" ht="12.75">
      <c r="A273" s="5">
        <v>45354.8125</v>
      </c>
      <c r="B273" s="6">
        <v>6.1489191055297896</v>
      </c>
      <c r="C273" s="6">
        <v>674.55578613281295</v>
      </c>
    </row>
    <row r="274" spans="1:3" ht="12.75">
      <c r="A274" s="5">
        <v>45354.822916666664</v>
      </c>
      <c r="B274" s="6">
        <v>-6.5799789428710902</v>
      </c>
      <c r="C274" s="6">
        <v>673.53015136718795</v>
      </c>
    </row>
    <row r="275" spans="1:3" ht="12.75">
      <c r="A275" s="5">
        <v>45354.833333333328</v>
      </c>
      <c r="B275" s="6">
        <v>-0.37130653858184798</v>
      </c>
      <c r="C275" s="6">
        <v>672.50451660156295</v>
      </c>
    </row>
    <row r="276" spans="1:3" ht="12.75">
      <c r="A276" s="5">
        <v>45354.84375</v>
      </c>
      <c r="B276" s="6">
        <v>23.856287002563501</v>
      </c>
      <c r="C276" s="6">
        <v>671.75036621093795</v>
      </c>
    </row>
    <row r="277" spans="1:3" ht="12.75">
      <c r="A277" s="5">
        <v>45354.854166666664</v>
      </c>
      <c r="B277" s="6">
        <v>36.152187347412102</v>
      </c>
      <c r="C277" s="6">
        <v>672.71527099609398</v>
      </c>
    </row>
    <row r="278" spans="1:3" ht="12.75">
      <c r="A278" s="5">
        <v>45354.864583333328</v>
      </c>
      <c r="B278" s="6">
        <v>29.117559432983398</v>
      </c>
      <c r="C278" s="6">
        <v>673.98223876953102</v>
      </c>
    </row>
    <row r="279" spans="1:3" ht="12.75">
      <c r="A279" s="5">
        <v>45354.875</v>
      </c>
      <c r="B279" s="6">
        <v>22.00927734375</v>
      </c>
      <c r="C279" s="6">
        <v>675.24920654296898</v>
      </c>
    </row>
    <row r="280" spans="1:3" ht="12.75">
      <c r="A280" s="5">
        <v>45354.885416666664</v>
      </c>
      <c r="B280" s="6">
        <v>7.4895439147949201</v>
      </c>
      <c r="C280" s="6">
        <v>676.373291015625</v>
      </c>
    </row>
    <row r="281" spans="1:3" ht="12.75">
      <c r="A281" s="5">
        <v>45354.895833333328</v>
      </c>
      <c r="B281" s="6">
        <v>-13.700254440307599</v>
      </c>
      <c r="C281" s="6">
        <v>676.59259033203102</v>
      </c>
    </row>
    <row r="282" spans="1:3" ht="12.75">
      <c r="A282" s="5">
        <v>45354.90625</v>
      </c>
      <c r="B282" s="6">
        <v>-28.584856033325199</v>
      </c>
      <c r="C282" s="6">
        <v>676.65295410156295</v>
      </c>
    </row>
    <row r="283" spans="1:3" ht="12.75">
      <c r="A283" s="5">
        <v>45354.916666666664</v>
      </c>
      <c r="B283" s="6">
        <v>-29.801446914672901</v>
      </c>
      <c r="C283" s="6">
        <v>676.71325683593795</v>
      </c>
    </row>
    <row r="284" spans="1:3" ht="12.75">
      <c r="A284" s="5">
        <v>45354.927083333328</v>
      </c>
      <c r="B284" s="6">
        <v>-19.792819976806602</v>
      </c>
      <c r="C284" s="6">
        <v>676.77667236328102</v>
      </c>
    </row>
    <row r="285" spans="1:3" ht="12.75">
      <c r="A285" s="5">
        <v>45354.9375</v>
      </c>
      <c r="B285" s="6">
        <v>-13.4623918533325</v>
      </c>
      <c r="C285" s="6">
        <v>676.85943603515602</v>
      </c>
    </row>
    <row r="286" spans="1:3" ht="12.75">
      <c r="A286" s="5">
        <v>45354.947916666664</v>
      </c>
      <c r="B286" s="6">
        <v>-18.453250885009801</v>
      </c>
      <c r="C286" s="6">
        <v>676.94561767578102</v>
      </c>
    </row>
    <row r="287" spans="1:3" ht="12.75">
      <c r="A287" s="5">
        <v>45354.958333333328</v>
      </c>
      <c r="B287" s="6">
        <v>-7.3972020149231001</v>
      </c>
      <c r="C287" s="6">
        <v>677.03179931640602</v>
      </c>
    </row>
    <row r="288" spans="1:3" ht="12.75">
      <c r="A288" s="5">
        <v>45354.96875</v>
      </c>
      <c r="B288" s="6">
        <v>-8.9030952453613299</v>
      </c>
      <c r="C288" s="6">
        <v>677.12103271484398</v>
      </c>
    </row>
    <row r="289" spans="1:3" ht="12.75">
      <c r="A289" s="5">
        <v>45354.979166666664</v>
      </c>
      <c r="B289" s="6">
        <v>-15.917340278625501</v>
      </c>
      <c r="C289" s="6">
        <v>677.22967529296898</v>
      </c>
    </row>
    <row r="290" spans="1:3" ht="12.75">
      <c r="A290" s="5">
        <v>45354.989583333328</v>
      </c>
      <c r="B290" s="6">
        <v>-24.1565132141113</v>
      </c>
      <c r="C290" s="6">
        <v>677.34173583984398</v>
      </c>
    </row>
    <row r="291" spans="1:3" ht="12.75">
      <c r="A291" s="5">
        <v>45355</v>
      </c>
      <c r="B291" s="6">
        <v>-29.515617370605501</v>
      </c>
      <c r="C291" s="6">
        <v>677.45379638671898</v>
      </c>
    </row>
    <row r="292" spans="1:3" ht="12.75">
      <c r="A292" s="5">
        <v>45355.010416666664</v>
      </c>
      <c r="B292" s="6">
        <v>-32.956336975097699</v>
      </c>
      <c r="C292" s="6">
        <v>677.57702636718795</v>
      </c>
    </row>
    <row r="293" spans="1:3" ht="12.75">
      <c r="A293" s="5">
        <v>45355.020833333328</v>
      </c>
      <c r="B293" s="6">
        <v>-35.423606872558601</v>
      </c>
      <c r="C293" s="6">
        <v>677.77142333984398</v>
      </c>
    </row>
    <row r="294" spans="1:3" ht="12.75">
      <c r="A294" s="5">
        <v>45355.03125</v>
      </c>
      <c r="B294" s="6">
        <v>-37.158733367919901</v>
      </c>
      <c r="C294" s="6">
        <v>677.978271484375</v>
      </c>
    </row>
    <row r="295" spans="1:3" ht="12.75">
      <c r="A295" s="5">
        <v>45355.041666666664</v>
      </c>
      <c r="B295" s="6">
        <v>-41.005790710449197</v>
      </c>
      <c r="C295" s="6">
        <v>678.18511962890602</v>
      </c>
    </row>
    <row r="296" spans="1:3" ht="12.75">
      <c r="A296" s="5">
        <v>45355.052083333328</v>
      </c>
      <c r="B296" s="6">
        <v>-44.413421630859403</v>
      </c>
      <c r="C296" s="6">
        <v>678.38684082031295</v>
      </c>
    </row>
    <row r="297" spans="1:3" ht="12.75">
      <c r="A297" s="5">
        <v>45355.0625</v>
      </c>
      <c r="B297" s="6">
        <v>-43.526924133300803</v>
      </c>
      <c r="C297" s="6">
        <v>678.55627441406295</v>
      </c>
    </row>
    <row r="298" spans="1:3" ht="12.75">
      <c r="A298" s="5">
        <v>45355.072916666664</v>
      </c>
      <c r="B298" s="6">
        <v>-39.776649475097699</v>
      </c>
      <c r="C298" s="6">
        <v>678.72003173828102</v>
      </c>
    </row>
    <row r="299" spans="1:3" ht="12.75">
      <c r="A299" s="5">
        <v>45355.083333333328</v>
      </c>
      <c r="B299" s="6">
        <v>-30.795482635498001</v>
      </c>
      <c r="C299" s="6">
        <v>678.8837890625</v>
      </c>
    </row>
    <row r="300" spans="1:3" ht="12.75">
      <c r="A300" s="5">
        <v>45355.09375</v>
      </c>
      <c r="B300" s="6">
        <v>-22.511785507202099</v>
      </c>
      <c r="C300" s="6">
        <v>679.03125</v>
      </c>
    </row>
    <row r="301" spans="1:3" ht="12.75">
      <c r="A301" s="5">
        <v>45355.104166666664</v>
      </c>
      <c r="B301" s="6">
        <v>-21.526329040527301</v>
      </c>
      <c r="C301" s="6">
        <v>679.07525634765602</v>
      </c>
    </row>
    <row r="302" spans="1:3" ht="12.75">
      <c r="A302" s="5">
        <v>45355.114583333328</v>
      </c>
      <c r="B302" s="6">
        <v>-19.9795036315918</v>
      </c>
      <c r="C302" s="6">
        <v>679.10113525390602</v>
      </c>
    </row>
    <row r="303" spans="1:3" ht="12.75">
      <c r="A303" s="5">
        <v>45355.125</v>
      </c>
      <c r="B303" s="6">
        <v>-17.2387390136719</v>
      </c>
      <c r="C303" s="6">
        <v>679.12701416015602</v>
      </c>
    </row>
    <row r="304" spans="1:3" ht="12.75">
      <c r="A304" s="5">
        <v>45355.135416666664</v>
      </c>
      <c r="B304" s="6">
        <v>-13.9645071029663</v>
      </c>
      <c r="C304" s="6">
        <v>679.15490722656295</v>
      </c>
    </row>
    <row r="305" spans="1:3" ht="12.75">
      <c r="A305" s="5">
        <v>45355.145833333328</v>
      </c>
      <c r="B305" s="6">
        <v>-9.2187070846557599</v>
      </c>
      <c r="C305" s="6">
        <v>679.19573974609398</v>
      </c>
    </row>
    <row r="306" spans="1:3" ht="12.75">
      <c r="A306" s="5">
        <v>45355.15625</v>
      </c>
      <c r="B306" s="6">
        <v>-4.2797942161560103</v>
      </c>
      <c r="C306" s="6">
        <v>679.23883056640602</v>
      </c>
    </row>
    <row r="307" spans="1:3" ht="12.75">
      <c r="A307" s="5">
        <v>45355.166666666664</v>
      </c>
      <c r="B307" s="6">
        <v>2.8496081829071001</v>
      </c>
      <c r="C307" s="6">
        <v>679.28192138671898</v>
      </c>
    </row>
    <row r="308" spans="1:3" ht="12.75">
      <c r="A308" s="5">
        <v>45355.177083333328</v>
      </c>
      <c r="B308" s="6">
        <v>24.601732254028299</v>
      </c>
      <c r="C308" s="6">
        <v>679.2841796875</v>
      </c>
    </row>
    <row r="309" spans="1:3" ht="12.75">
      <c r="A309" s="5">
        <v>45355.1875</v>
      </c>
      <c r="B309" s="6">
        <v>34.390987396240199</v>
      </c>
      <c r="C309" s="6">
        <v>679.02795410156295</v>
      </c>
    </row>
    <row r="310" spans="1:3" ht="12.75">
      <c r="A310" s="5">
        <v>45355.197916666664</v>
      </c>
      <c r="B310" s="6">
        <v>34.981754302978501</v>
      </c>
      <c r="C310" s="6">
        <v>678.72625732421898</v>
      </c>
    </row>
    <row r="311" spans="1:3" ht="12.75">
      <c r="A311" s="5">
        <v>45355.208333333328</v>
      </c>
      <c r="B311" s="6">
        <v>34.011684417724602</v>
      </c>
      <c r="C311" s="6">
        <v>678.42462158203102</v>
      </c>
    </row>
    <row r="312" spans="1:3" ht="12.75">
      <c r="A312" s="5">
        <v>45355.21875</v>
      </c>
      <c r="B312" s="6">
        <v>42.601413726806598</v>
      </c>
      <c r="C312" s="6">
        <v>678.1923828125</v>
      </c>
    </row>
    <row r="313" spans="1:3" ht="12.75">
      <c r="A313" s="5">
        <v>45355.229166666664</v>
      </c>
      <c r="B313" s="6">
        <v>56.4384155273438</v>
      </c>
      <c r="C313" s="6">
        <v>678.39959716796898</v>
      </c>
    </row>
    <row r="314" spans="1:3" ht="12.75">
      <c r="A314" s="5">
        <v>45355.239583333328</v>
      </c>
      <c r="B314" s="6">
        <v>65.552467346191406</v>
      </c>
      <c r="C314" s="6">
        <v>678.68402099609398</v>
      </c>
    </row>
    <row r="315" spans="1:3" ht="12.75">
      <c r="A315" s="5">
        <v>45355.25</v>
      </c>
      <c r="B315" s="6">
        <v>80.868553161621094</v>
      </c>
      <c r="C315" s="6">
        <v>678.96844482421898</v>
      </c>
    </row>
    <row r="316" spans="1:3" ht="12.75">
      <c r="A316" s="5">
        <v>45355.260416666664</v>
      </c>
      <c r="B316" s="6">
        <v>65.086883544921903</v>
      </c>
      <c r="C316" s="6">
        <v>679.21917724609398</v>
      </c>
    </row>
    <row r="317" spans="1:3" ht="12.75">
      <c r="A317" s="5">
        <v>45355.270833333328</v>
      </c>
      <c r="B317" s="6">
        <v>56.979560852050803</v>
      </c>
      <c r="C317" s="6">
        <v>679.25665283203102</v>
      </c>
    </row>
    <row r="318" spans="1:3" ht="12.75">
      <c r="A318" s="5">
        <v>45355.28125</v>
      </c>
      <c r="B318" s="6">
        <v>56.576408386230497</v>
      </c>
      <c r="C318" s="6">
        <v>679.25665283203102</v>
      </c>
    </row>
    <row r="319" spans="1:3" ht="12.75">
      <c r="A319" s="5">
        <v>45355.291666666664</v>
      </c>
      <c r="B319" s="6">
        <v>54.905307769775398</v>
      </c>
      <c r="C319" s="6">
        <v>679.25665283203102</v>
      </c>
    </row>
    <row r="320" spans="1:3" ht="12.75">
      <c r="A320" s="5">
        <v>45355.302083333328</v>
      </c>
      <c r="B320" s="6">
        <v>51.992053985595703</v>
      </c>
      <c r="C320" s="6">
        <v>679.06994628906295</v>
      </c>
    </row>
    <row r="321" spans="1:3" ht="12.75">
      <c r="A321" s="5">
        <v>45355.3125</v>
      </c>
      <c r="B321" s="6">
        <v>54.9470024108887</v>
      </c>
      <c r="C321" s="6">
        <v>677.70080566406295</v>
      </c>
    </row>
    <row r="322" spans="1:3" ht="12.75">
      <c r="A322" s="5">
        <v>45355.322916666664</v>
      </c>
      <c r="B322" s="6">
        <v>65.149597167968807</v>
      </c>
      <c r="C322" s="6">
        <v>675.79748535156295</v>
      </c>
    </row>
    <row r="323" spans="1:3" ht="12.75">
      <c r="A323" s="5">
        <v>45355.333333333328</v>
      </c>
      <c r="B323" s="6">
        <v>71.105003356933594</v>
      </c>
      <c r="C323" s="6">
        <v>670.66217041015602</v>
      </c>
    </row>
    <row r="324" spans="1:3" ht="12.75">
      <c r="A324" s="5">
        <v>45355.34375</v>
      </c>
      <c r="B324" s="6">
        <v>57.263252258300803</v>
      </c>
      <c r="C324" s="6">
        <v>670.57238769531295</v>
      </c>
    </row>
    <row r="325" spans="1:3" ht="12.75">
      <c r="A325" s="5">
        <v>45355.354166666664</v>
      </c>
      <c r="B325" s="6">
        <v>51.226966857910199</v>
      </c>
      <c r="C325" s="6">
        <v>671.74249267578102</v>
      </c>
    </row>
    <row r="326" spans="1:3" ht="12.75">
      <c r="A326" s="5">
        <v>45355.364583333328</v>
      </c>
      <c r="B326" s="6">
        <v>47.873752593994098</v>
      </c>
      <c r="C326" s="6">
        <v>671.689697265625</v>
      </c>
    </row>
    <row r="327" spans="1:3" ht="12.75">
      <c r="A327" s="5">
        <v>45355.375</v>
      </c>
      <c r="B327" s="6">
        <v>29.710710525512699</v>
      </c>
      <c r="C327" s="6">
        <v>667.81982421875</v>
      </c>
    </row>
    <row r="328" spans="1:3" ht="12.75">
      <c r="A328" s="5">
        <v>45355.385416666664</v>
      </c>
      <c r="B328" s="6">
        <v>41.535037994384801</v>
      </c>
      <c r="C328" s="6">
        <v>667.254150390625</v>
      </c>
    </row>
    <row r="329" spans="1:3" ht="12.75">
      <c r="A329" s="5">
        <v>45355.395833333328</v>
      </c>
      <c r="B329" s="6">
        <v>49.025428771972699</v>
      </c>
      <c r="C329" s="6">
        <v>671.67413330078102</v>
      </c>
    </row>
    <row r="330" spans="1:3" ht="12.75">
      <c r="A330" s="5">
        <v>45355.40625</v>
      </c>
      <c r="B330" s="6">
        <v>40.248973846435497</v>
      </c>
      <c r="C330" s="6">
        <v>670.51373291015602</v>
      </c>
    </row>
    <row r="331" spans="1:3" ht="12.75">
      <c r="A331" s="5">
        <v>45355.416666666664</v>
      </c>
      <c r="B331" s="6">
        <v>33.382949829101598</v>
      </c>
      <c r="C331" s="6">
        <v>670.2080078125</v>
      </c>
    </row>
    <row r="332" spans="1:3" ht="12.75">
      <c r="A332" s="5">
        <v>45355.427083333328</v>
      </c>
      <c r="B332" s="6">
        <v>-6.3215537071228001</v>
      </c>
      <c r="C332" s="6">
        <v>664.358642578125</v>
      </c>
    </row>
    <row r="333" spans="1:3" ht="12.75">
      <c r="A333" s="5">
        <v>45355.4375</v>
      </c>
      <c r="B333" s="6">
        <v>-9.7156295776367205</v>
      </c>
      <c r="C333" s="6">
        <v>663.65850830078102</v>
      </c>
    </row>
    <row r="334" spans="1:3" ht="12.75">
      <c r="A334" s="5">
        <v>45355.447916666664</v>
      </c>
      <c r="B334" s="6">
        <v>-10.8587856292725</v>
      </c>
      <c r="C334" s="6">
        <v>665.44860839843795</v>
      </c>
    </row>
    <row r="335" spans="1:3" ht="12.75">
      <c r="A335" s="5">
        <v>45355.458333333328</v>
      </c>
      <c r="B335" s="6">
        <v>10.931647300720201</v>
      </c>
      <c r="C335" s="6">
        <v>669.97131347656295</v>
      </c>
    </row>
    <row r="336" spans="1:3" ht="12.75">
      <c r="A336" s="5">
        <v>45355.46875</v>
      </c>
      <c r="B336" s="6">
        <v>18.5089416503906</v>
      </c>
      <c r="C336" s="6">
        <v>670.19219970703102</v>
      </c>
    </row>
    <row r="337" spans="1:3" ht="12.75">
      <c r="A337" s="5">
        <v>45355.479166666664</v>
      </c>
      <c r="B337" s="6">
        <v>14.2998962402344</v>
      </c>
      <c r="C337" s="6">
        <v>671.39099121093795</v>
      </c>
    </row>
    <row r="338" spans="1:3" ht="12.75">
      <c r="A338" s="5">
        <v>45355.489583333328</v>
      </c>
      <c r="B338" s="6">
        <v>1.6620457172393801</v>
      </c>
      <c r="C338" s="6">
        <v>671.32019042968795</v>
      </c>
    </row>
    <row r="339" spans="1:3" ht="12.75">
      <c r="A339" s="5">
        <v>45355.5</v>
      </c>
      <c r="B339" s="6">
        <v>-0.052709482610225698</v>
      </c>
      <c r="C339" s="6">
        <v>668.75177001953102</v>
      </c>
    </row>
    <row r="340" spans="1:3" ht="12.75">
      <c r="A340" s="5">
        <v>45355.510416666664</v>
      </c>
      <c r="B340" s="6">
        <v>-10.214760780334499</v>
      </c>
      <c r="C340" s="6">
        <v>666.183349609375</v>
      </c>
    </row>
    <row r="341" spans="1:3" ht="12.75">
      <c r="A341" s="5">
        <v>45355.520833333328</v>
      </c>
      <c r="B341" s="6">
        <v>-16.573175430297901</v>
      </c>
      <c r="C341" s="6">
        <v>663.75390625</v>
      </c>
    </row>
    <row r="342" spans="1:3" ht="12.75">
      <c r="A342" s="5">
        <v>45355.53125</v>
      </c>
      <c r="B342" s="6">
        <v>-23.177507400512699</v>
      </c>
      <c r="C342" s="6">
        <v>664.28472900390602</v>
      </c>
    </row>
    <row r="343" spans="1:3" ht="12.75">
      <c r="A343" s="5">
        <v>45355.541666666664</v>
      </c>
      <c r="B343" s="6">
        <v>-26.893461227416999</v>
      </c>
      <c r="C343" s="6">
        <v>666.008544921875</v>
      </c>
    </row>
    <row r="344" spans="1:3" ht="12.75">
      <c r="A344" s="5">
        <v>45355.552083333328</v>
      </c>
      <c r="B344" s="6">
        <v>-14.7279396057129</v>
      </c>
      <c r="C344" s="6">
        <v>669.24346923828102</v>
      </c>
    </row>
    <row r="345" spans="1:3" ht="12.75">
      <c r="A345" s="5">
        <v>45355.5625</v>
      </c>
      <c r="B345" s="6">
        <v>7.8432068824768102</v>
      </c>
      <c r="C345" s="6">
        <v>671.46014404296898</v>
      </c>
    </row>
    <row r="346" spans="1:3" ht="12.75">
      <c r="A346" s="5">
        <v>45355.572916666664</v>
      </c>
      <c r="B346" s="6">
        <v>1.70513308048248</v>
      </c>
      <c r="C346" s="6">
        <v>669.18096923828102</v>
      </c>
    </row>
    <row r="347" spans="1:3" ht="12.75">
      <c r="A347" s="5">
        <v>45355.583333333328</v>
      </c>
      <c r="B347" s="6">
        <v>-2.96501588821411</v>
      </c>
      <c r="C347" s="6">
        <v>667.12030029296898</v>
      </c>
    </row>
    <row r="348" spans="1:3" ht="12.75">
      <c r="A348" s="5">
        <v>45355.59375</v>
      </c>
      <c r="B348" s="6">
        <v>29.658283233642599</v>
      </c>
      <c r="C348" s="6">
        <v>662.94378662109398</v>
      </c>
    </row>
    <row r="349" spans="1:3" ht="12.75">
      <c r="A349" s="5">
        <v>45355.604166666664</v>
      </c>
      <c r="B349" s="6">
        <v>38.3265571594238</v>
      </c>
      <c r="C349" s="6">
        <v>663.07305908203102</v>
      </c>
    </row>
    <row r="350" spans="1:3" ht="12.75">
      <c r="A350" s="5">
        <v>45355.614583333328</v>
      </c>
      <c r="B350" s="6">
        <v>46.361110687255902</v>
      </c>
      <c r="C350" s="6">
        <v>663.20233154296898</v>
      </c>
    </row>
    <row r="351" spans="1:3" ht="12.75">
      <c r="A351" s="5">
        <v>45355.625</v>
      </c>
      <c r="B351" s="6">
        <v>42.353507995605497</v>
      </c>
      <c r="C351" s="6">
        <v>663.32196044921898</v>
      </c>
    </row>
    <row r="352" spans="1:3" ht="12.75">
      <c r="A352" s="5">
        <v>45355.635416666664</v>
      </c>
      <c r="B352" s="6">
        <v>41.763965606689503</v>
      </c>
      <c r="C352" s="6">
        <v>663.233642578125</v>
      </c>
    </row>
    <row r="353" spans="1:3" ht="12.75">
      <c r="A353" s="5">
        <v>45355.645833333328</v>
      </c>
      <c r="B353" s="6">
        <v>53.637855529785199</v>
      </c>
      <c r="C353" s="6">
        <v>663.061279296875</v>
      </c>
    </row>
    <row r="354" spans="1:3" ht="12.75">
      <c r="A354" s="5">
        <v>45355.65625</v>
      </c>
      <c r="B354" s="6">
        <v>55.7380981445313</v>
      </c>
      <c r="C354" s="6">
        <v>662.888916015625</v>
      </c>
    </row>
    <row r="355" spans="1:3" ht="12.75">
      <c r="A355" s="5">
        <v>45355.666666666664</v>
      </c>
      <c r="B355" s="6">
        <v>55.270179748535199</v>
      </c>
      <c r="C355" s="6">
        <v>662.72430419921898</v>
      </c>
    </row>
    <row r="356" spans="1:3" ht="12.75">
      <c r="A356" s="5">
        <v>45355.677083333328</v>
      </c>
      <c r="B356" s="6">
        <v>49.508171081542997</v>
      </c>
      <c r="C356" s="6">
        <v>662.72595214843795</v>
      </c>
    </row>
    <row r="357" spans="1:3" ht="12.75">
      <c r="A357" s="5">
        <v>45355.6875</v>
      </c>
      <c r="B357" s="6">
        <v>49.479476928710902</v>
      </c>
      <c r="C357" s="6">
        <v>662.794921875</v>
      </c>
    </row>
    <row r="358" spans="1:3" ht="12.75">
      <c r="A358" s="5">
        <v>45355.697916666664</v>
      </c>
      <c r="B358" s="6">
        <v>64.686500549316406</v>
      </c>
      <c r="C358" s="6">
        <v>662.86395263671898</v>
      </c>
    </row>
    <row r="359" spans="1:3" ht="12.75">
      <c r="A359" s="5">
        <v>45355.708333333328</v>
      </c>
      <c r="B359" s="6">
        <v>76.839981079101605</v>
      </c>
      <c r="C359" s="6">
        <v>662.81976318359398</v>
      </c>
    </row>
    <row r="360" spans="1:3" ht="12.75">
      <c r="A360" s="5">
        <v>45355.71875</v>
      </c>
      <c r="B360" s="6">
        <v>65.518852233886705</v>
      </c>
      <c r="C360" s="6">
        <v>660.38397216796898</v>
      </c>
    </row>
    <row r="361" spans="1:3" ht="12.75">
      <c r="A361" s="5">
        <v>45355.729166666664</v>
      </c>
      <c r="B361" s="6">
        <v>59.931350708007798</v>
      </c>
      <c r="C361" s="6">
        <v>657.31988525390602</v>
      </c>
    </row>
    <row r="362" spans="1:3" ht="12.75">
      <c r="A362" s="5">
        <v>45355.739583333328</v>
      </c>
      <c r="B362" s="6">
        <v>69.985000610351605</v>
      </c>
      <c r="C362" s="6">
        <v>655.52081298828102</v>
      </c>
    </row>
    <row r="363" spans="1:3" ht="12.75">
      <c r="A363" s="5">
        <v>45355.75</v>
      </c>
      <c r="B363" s="6">
        <v>67.834243774414105</v>
      </c>
      <c r="C363" s="6">
        <v>659.82830810546898</v>
      </c>
    </row>
    <row r="364" spans="1:3" ht="12.75">
      <c r="A364" s="5">
        <v>45355.760416666664</v>
      </c>
      <c r="B364" s="6">
        <v>60.907741546630902</v>
      </c>
      <c r="C364" s="6">
        <v>665.98065185546898</v>
      </c>
    </row>
    <row r="365" spans="1:3" ht="12.75">
      <c r="A365" s="5">
        <v>45355.770833333328</v>
      </c>
      <c r="B365" s="6">
        <v>52.688240051269503</v>
      </c>
      <c r="C365" s="6">
        <v>666.13293457031295</v>
      </c>
    </row>
    <row r="366" spans="1:3" ht="12.75">
      <c r="A366" s="5">
        <v>45355.78125</v>
      </c>
      <c r="B366" s="6">
        <v>52.627113342285199</v>
      </c>
      <c r="C366" s="6">
        <v>665.31414794921898</v>
      </c>
    </row>
    <row r="367" spans="1:3" ht="12.75">
      <c r="A367" s="5">
        <v>45355.791666666664</v>
      </c>
      <c r="B367" s="6">
        <v>50.393424987792997</v>
      </c>
      <c r="C367" s="6">
        <v>664.495361328125</v>
      </c>
    </row>
    <row r="368" spans="1:3" ht="12.75">
      <c r="A368" s="5">
        <v>45355.802083333328</v>
      </c>
      <c r="B368" s="6">
        <v>46.654975891113303</v>
      </c>
      <c r="C368" s="6">
        <v>663.727294921875</v>
      </c>
    </row>
    <row r="369" spans="1:3" ht="12.75">
      <c r="A369" s="5">
        <v>45355.8125</v>
      </c>
      <c r="B369" s="6">
        <v>43.5486450195313</v>
      </c>
      <c r="C369" s="6">
        <v>663.32666015625</v>
      </c>
    </row>
    <row r="370" spans="1:3" ht="12.75">
      <c r="A370" s="5">
        <v>45355.822916666664</v>
      </c>
      <c r="B370" s="6">
        <v>47.763797760009801</v>
      </c>
      <c r="C370" s="6">
        <v>662.99914550781295</v>
      </c>
    </row>
    <row r="371" spans="1:3" ht="12.75">
      <c r="A371" s="5">
        <v>45355.833333333328</v>
      </c>
      <c r="B371" s="6">
        <v>54.688743591308601</v>
      </c>
      <c r="C371" s="6">
        <v>662.671630859375</v>
      </c>
    </row>
    <row r="372" spans="1:3" ht="12.75">
      <c r="A372" s="5">
        <v>45355.84375</v>
      </c>
      <c r="B372" s="6">
        <v>61.867355346679702</v>
      </c>
      <c r="C372" s="6">
        <v>662.38153076171898</v>
      </c>
    </row>
    <row r="373" spans="1:3" ht="12.75">
      <c r="A373" s="5">
        <v>45355.854166666664</v>
      </c>
      <c r="B373" s="6">
        <v>64.109237670898395</v>
      </c>
      <c r="C373" s="6">
        <v>662.36212158203102</v>
      </c>
    </row>
    <row r="374" spans="1:3" ht="12.75">
      <c r="A374" s="5">
        <v>45355.864583333328</v>
      </c>
      <c r="B374" s="6">
        <v>62.521450042724602</v>
      </c>
      <c r="C374" s="6">
        <v>662.39660644531295</v>
      </c>
    </row>
    <row r="375" spans="1:3" ht="12.75">
      <c r="A375" s="5">
        <v>45355.875</v>
      </c>
      <c r="B375" s="6">
        <v>57.9382133483887</v>
      </c>
      <c r="C375" s="6">
        <v>662.43109130859398</v>
      </c>
    </row>
    <row r="376" spans="1:3" ht="12.75">
      <c r="A376" s="5">
        <v>45355.885416666664</v>
      </c>
      <c r="B376" s="6">
        <v>57.776531219482401</v>
      </c>
      <c r="C376" s="6">
        <v>662.45489501953102</v>
      </c>
    </row>
    <row r="377" spans="1:3" ht="12.75">
      <c r="A377" s="5">
        <v>45355.895833333328</v>
      </c>
      <c r="B377" s="6">
        <v>56.526329040527301</v>
      </c>
      <c r="C377" s="6">
        <v>662.4013671875</v>
      </c>
    </row>
    <row r="378" spans="1:3" ht="12.75">
      <c r="A378" s="5">
        <v>45355.90625</v>
      </c>
      <c r="B378" s="6">
        <v>43.482795715332003</v>
      </c>
      <c r="C378" s="6">
        <v>662.33239746093795</v>
      </c>
    </row>
    <row r="379" spans="1:3" ht="12.75">
      <c r="A379" s="5">
        <v>45355.916666666664</v>
      </c>
      <c r="B379" s="6">
        <v>40.558357238769503</v>
      </c>
      <c r="C379" s="6">
        <v>662.263427734375</v>
      </c>
    </row>
    <row r="380" spans="1:3" ht="12.75">
      <c r="A380" s="5">
        <v>45355.927083333328</v>
      </c>
      <c r="B380" s="6">
        <v>41.590461730957003</v>
      </c>
      <c r="C380" s="6">
        <v>662.19268798828102</v>
      </c>
    </row>
    <row r="381" spans="1:3" ht="12.75">
      <c r="A381" s="5">
        <v>45355.9375</v>
      </c>
      <c r="B381" s="6">
        <v>33.412971496582003</v>
      </c>
      <c r="C381" s="6">
        <v>662.10906982421898</v>
      </c>
    </row>
    <row r="382" spans="1:3" ht="12.75">
      <c r="A382" s="5">
        <v>45355.947916666664</v>
      </c>
      <c r="B382" s="6">
        <v>23.834192276001001</v>
      </c>
      <c r="C382" s="6">
        <v>662.02288818359398</v>
      </c>
    </row>
    <row r="383" spans="1:3" ht="12.75">
      <c r="A383" s="5">
        <v>45355.958333333328</v>
      </c>
      <c r="B383" s="6">
        <v>14.507255554199199</v>
      </c>
      <c r="C383" s="6">
        <v>661.93670654296898</v>
      </c>
    </row>
    <row r="384" spans="1:3" ht="12.75">
      <c r="A384" s="5">
        <v>45355.96875</v>
      </c>
      <c r="B384" s="6">
        <v>-2.55969166755676</v>
      </c>
      <c r="C384" s="6">
        <v>661.942138671875</v>
      </c>
    </row>
    <row r="385" spans="1:3" ht="12.75">
      <c r="A385" s="5">
        <v>45355.979166666664</v>
      </c>
      <c r="B385" s="6">
        <v>-6.76358938217163</v>
      </c>
      <c r="C385" s="6">
        <v>662.611572265625</v>
      </c>
    </row>
    <row r="386" spans="1:3" ht="12.75">
      <c r="A386" s="5">
        <v>45355.989583333328</v>
      </c>
      <c r="B386" s="6">
        <v>-8.3515729904174805</v>
      </c>
      <c r="C386" s="6">
        <v>663.41314697265602</v>
      </c>
    </row>
    <row r="387" spans="1:3" ht="12.75">
      <c r="A387" s="5">
        <v>45356</v>
      </c>
      <c r="B387" s="6">
        <v>-8.8414411544799805</v>
      </c>
      <c r="C387" s="6">
        <v>664.21472167968795</v>
      </c>
    </row>
    <row r="388" spans="1:3" ht="12.75">
      <c r="A388" s="5">
        <v>45356.010416666664</v>
      </c>
      <c r="B388" s="6">
        <v>-3.5525863170623802</v>
      </c>
      <c r="C388" s="6">
        <v>664.97357177734398</v>
      </c>
    </row>
    <row r="389" spans="1:3" ht="12.75">
      <c r="A389" s="5">
        <v>45356.020833333328</v>
      </c>
      <c r="B389" s="6">
        <v>-4.9479913711547896</v>
      </c>
      <c r="C389" s="6">
        <v>665.42297363281295</v>
      </c>
    </row>
    <row r="390" spans="1:3" ht="12.75">
      <c r="A390" s="5">
        <v>45356.03125</v>
      </c>
      <c r="B390" s="6">
        <v>-7.5711698532104501</v>
      </c>
      <c r="C390" s="6">
        <v>665.81085205078102</v>
      </c>
    </row>
    <row r="391" spans="1:3" ht="12.75">
      <c r="A391" s="5">
        <v>45356.041666666664</v>
      </c>
      <c r="B391" s="6">
        <v>-9.4563026428222692</v>
      </c>
      <c r="C391" s="6">
        <v>666.19866943359398</v>
      </c>
    </row>
    <row r="392" spans="1:3" ht="12.75">
      <c r="A392" s="5">
        <v>45356.052083333328</v>
      </c>
      <c r="B392" s="6">
        <v>-3.0895893573761</v>
      </c>
      <c r="C392" s="6">
        <v>666.50640869140602</v>
      </c>
    </row>
    <row r="393" spans="1:3" ht="12.75">
      <c r="A393" s="5">
        <v>45356.0625</v>
      </c>
      <c r="B393" s="6">
        <v>0.41934266686439498</v>
      </c>
      <c r="C393" s="6">
        <v>666.23400878906295</v>
      </c>
    </row>
    <row r="394" spans="1:3" ht="12.75">
      <c r="A394" s="5">
        <v>45356.072916666664</v>
      </c>
      <c r="B394" s="6">
        <v>2.7700011730194101</v>
      </c>
      <c r="C394" s="6">
        <v>665.84613037109398</v>
      </c>
    </row>
    <row r="395" spans="1:3" ht="12.75">
      <c r="A395" s="5">
        <v>45356.083333333328</v>
      </c>
      <c r="B395" s="6">
        <v>5.2266511917114302</v>
      </c>
      <c r="C395" s="6">
        <v>665.45831298828102</v>
      </c>
    </row>
    <row r="396" spans="1:3" ht="12.75">
      <c r="A396" s="5">
        <v>45356.09375</v>
      </c>
      <c r="B396" s="6">
        <v>10.9111270904541</v>
      </c>
      <c r="C396" s="6">
        <v>665.11676025390602</v>
      </c>
    </row>
    <row r="397" spans="1:3" ht="12.75">
      <c r="A397" s="5">
        <v>45356.104166666664</v>
      </c>
      <c r="B397" s="6">
        <v>15.963201522827101</v>
      </c>
      <c r="C397" s="6">
        <v>665.1103515625</v>
      </c>
    </row>
    <row r="398" spans="1:3" ht="12.75">
      <c r="A398" s="5">
        <v>45356.114583333328</v>
      </c>
      <c r="B398" s="6">
        <v>16.958267211914102</v>
      </c>
      <c r="C398" s="6">
        <v>665.17071533203102</v>
      </c>
    </row>
    <row r="399" spans="1:3" ht="12.75">
      <c r="A399" s="5">
        <v>45356.125</v>
      </c>
      <c r="B399" s="6">
        <v>17.828443527221701</v>
      </c>
      <c r="C399" s="6">
        <v>665.23101806640602</v>
      </c>
    </row>
    <row r="400" spans="1:3" ht="12.75">
      <c r="A400" s="5">
        <v>45356.135416666664</v>
      </c>
      <c r="B400" s="6">
        <v>21.919795989990199</v>
      </c>
      <c r="C400" s="6">
        <v>665.29669189453102</v>
      </c>
    </row>
    <row r="401" spans="1:3" ht="12.75">
      <c r="A401" s="5">
        <v>45356.145833333328</v>
      </c>
      <c r="B401" s="6">
        <v>24.7811393737793</v>
      </c>
      <c r="C401" s="6">
        <v>665.40106201171898</v>
      </c>
    </row>
    <row r="402" spans="1:3" ht="12.75">
      <c r="A402" s="5">
        <v>45356.15625</v>
      </c>
      <c r="B402" s="6">
        <v>23.8888053894043</v>
      </c>
      <c r="C402" s="6">
        <v>665.51312255859398</v>
      </c>
    </row>
    <row r="403" spans="1:3" ht="12.75">
      <c r="A403" s="5">
        <v>45356.166666666664</v>
      </c>
      <c r="B403" s="6">
        <v>29.358009338378899</v>
      </c>
      <c r="C403" s="6">
        <v>665.62518310546898</v>
      </c>
    </row>
    <row r="404" spans="1:3" ht="12.75">
      <c r="A404" s="5">
        <v>45356.177083333328</v>
      </c>
      <c r="B404" s="6">
        <v>42.637660980224602</v>
      </c>
      <c r="C404" s="6">
        <v>665.68438720703102</v>
      </c>
    </row>
    <row r="405" spans="1:3" ht="12.75">
      <c r="A405" s="5">
        <v>45356.1875</v>
      </c>
      <c r="B405" s="6">
        <v>52.083202362060497</v>
      </c>
      <c r="C405" s="6">
        <v>665.36083984375</v>
      </c>
    </row>
    <row r="406" spans="1:3" ht="12.75">
      <c r="A406" s="5">
        <v>45356.197916666664</v>
      </c>
      <c r="B406" s="6">
        <v>55.398853302002003</v>
      </c>
      <c r="C406" s="6">
        <v>664.96112060546898</v>
      </c>
    </row>
    <row r="407" spans="1:3" ht="12.75">
      <c r="A407" s="5">
        <v>45356.208333333328</v>
      </c>
      <c r="B407" s="6">
        <v>62.209754943847699</v>
      </c>
      <c r="C407" s="6">
        <v>664.56146240234398</v>
      </c>
    </row>
    <row r="408" spans="1:3" ht="12.75">
      <c r="A408" s="5">
        <v>45356.21875</v>
      </c>
      <c r="B408" s="6">
        <v>72.610359191894503</v>
      </c>
      <c r="C408" s="6">
        <v>664.10192871093795</v>
      </c>
    </row>
    <row r="409" spans="1:3" ht="12.75">
      <c r="A409" s="5">
        <v>45356.229166666664</v>
      </c>
      <c r="B409" s="6">
        <v>80.810745239257798</v>
      </c>
      <c r="C409" s="6">
        <v>663.26348876953102</v>
      </c>
    </row>
    <row r="410" spans="1:3" ht="12.75">
      <c r="A410" s="5">
        <v>45356.239583333328</v>
      </c>
      <c r="B410" s="6">
        <v>79.862968444824205</v>
      </c>
      <c r="C410" s="6">
        <v>662.35852050781295</v>
      </c>
    </row>
    <row r="411" spans="1:3" ht="12.75">
      <c r="A411" s="5">
        <v>45356.25</v>
      </c>
      <c r="B411" s="6">
        <v>85.799629211425795</v>
      </c>
      <c r="C411" s="6">
        <v>661.45355224609398</v>
      </c>
    </row>
    <row r="412" spans="1:3" ht="12.75">
      <c r="A412" s="5">
        <v>45356.260416666664</v>
      </c>
      <c r="B412" s="6">
        <v>92.823448181152301</v>
      </c>
      <c r="C412" s="6">
        <v>660.64141845703102</v>
      </c>
    </row>
    <row r="413" spans="1:3" ht="12.75">
      <c r="A413" s="5">
        <v>45356.270833333328</v>
      </c>
      <c r="B413" s="6">
        <v>105.88794708252</v>
      </c>
      <c r="C413" s="6">
        <v>660.41748046875</v>
      </c>
    </row>
    <row r="414" spans="1:3" ht="12.75">
      <c r="A414" s="5">
        <v>45356.28125</v>
      </c>
      <c r="B414" s="6">
        <v>99.443984985351605</v>
      </c>
      <c r="C414" s="6">
        <v>660.29681396484398</v>
      </c>
    </row>
    <row r="415" spans="1:3" ht="12.75">
      <c r="A415" s="5">
        <v>45356.291666666664</v>
      </c>
      <c r="B415" s="6">
        <v>94.276100158691406</v>
      </c>
      <c r="C415" s="6">
        <v>660.17614746093795</v>
      </c>
    </row>
    <row r="416" spans="1:3" ht="12.75">
      <c r="A416" s="5">
        <v>45356.302083333328</v>
      </c>
      <c r="B416" s="6">
        <v>97.688735961914105</v>
      </c>
      <c r="C416" s="6">
        <v>660.06878662109398</v>
      </c>
    </row>
    <row r="417" spans="1:3" ht="12.75">
      <c r="A417" s="5">
        <v>45356.3125</v>
      </c>
      <c r="B417" s="6">
        <v>97.499557495117202</v>
      </c>
      <c r="C417" s="6">
        <v>660.04541015625</v>
      </c>
    </row>
    <row r="418" spans="1:3" ht="12.75">
      <c r="A418" s="5">
        <v>45356.322916666664</v>
      </c>
      <c r="B418" s="6">
        <v>90.804290771484403</v>
      </c>
      <c r="C418" s="6">
        <v>660.03674316406295</v>
      </c>
    </row>
    <row r="419" spans="1:3" ht="12.75">
      <c r="A419" s="5">
        <v>45356.333333333328</v>
      </c>
      <c r="B419" s="6">
        <v>81.592498779296903</v>
      </c>
      <c r="C419" s="6">
        <v>660.02813720703102</v>
      </c>
    </row>
    <row r="420" spans="1:3" ht="12.75">
      <c r="A420" s="5">
        <v>45356.34375</v>
      </c>
      <c r="B420" s="6">
        <v>22.9383640289307</v>
      </c>
      <c r="C420" s="6">
        <v>660.01745605468795</v>
      </c>
    </row>
    <row r="421" spans="1:3" ht="12.75">
      <c r="A421" s="5">
        <v>45356.354166666664</v>
      </c>
      <c r="B421" s="6">
        <v>10.3840427398682</v>
      </c>
      <c r="C421" s="6">
        <v>659.99365234375</v>
      </c>
    </row>
    <row r="422" spans="1:3" ht="12.75">
      <c r="A422" s="5">
        <v>45356.364583333328</v>
      </c>
      <c r="B422" s="6">
        <v>11.971600532531699</v>
      </c>
      <c r="C422" s="6">
        <v>659.96759033203102</v>
      </c>
    </row>
    <row r="423" spans="1:3" ht="12.75">
      <c r="A423" s="5">
        <v>45356.375</v>
      </c>
      <c r="B423" s="6">
        <v>3.61091232299805</v>
      </c>
      <c r="C423" s="6">
        <v>659.94152832031295</v>
      </c>
    </row>
    <row r="424" spans="1:3" ht="12.75">
      <c r="A424" s="5">
        <v>45356.385416666664</v>
      </c>
      <c r="B424" s="6">
        <v>6.3789992332458496</v>
      </c>
      <c r="C424" s="6">
        <v>659.93762207031295</v>
      </c>
    </row>
    <row r="425" spans="1:3" ht="12.75">
      <c r="A425" s="5">
        <v>45356.395833333328</v>
      </c>
      <c r="B425" s="6">
        <v>0.58005213737487804</v>
      </c>
      <c r="C425" s="6">
        <v>660.056640625</v>
      </c>
    </row>
    <row r="426" spans="1:3" ht="12.75">
      <c r="A426" s="5">
        <v>45356.40625</v>
      </c>
      <c r="B426" s="6">
        <v>-6.8144369125366202</v>
      </c>
      <c r="C426" s="6">
        <v>660.19451904296898</v>
      </c>
    </row>
    <row r="427" spans="1:3" ht="12.75">
      <c r="A427" s="5">
        <v>45356.416666666664</v>
      </c>
      <c r="B427" s="6">
        <v>-18.856967926025401</v>
      </c>
      <c r="C427" s="6">
        <v>660.33245849609398</v>
      </c>
    </row>
    <row r="428" spans="1:3" ht="12.75">
      <c r="A428" s="5">
        <v>45356.427083333328</v>
      </c>
      <c r="B428" s="6">
        <v>-39.803703308105497</v>
      </c>
      <c r="C428" s="6">
        <v>660.44818115234398</v>
      </c>
    </row>
    <row r="429" spans="1:3" ht="12.75">
      <c r="A429" s="5">
        <v>45356.4375</v>
      </c>
      <c r="B429" s="6">
        <v>-51.812175750732401</v>
      </c>
      <c r="C429" s="6">
        <v>660.44122314453102</v>
      </c>
    </row>
    <row r="430" spans="1:3" ht="12.75">
      <c r="A430" s="5">
        <v>45356.447916666664</v>
      </c>
      <c r="B430" s="6">
        <v>-57.121612548828097</v>
      </c>
      <c r="C430" s="6">
        <v>660.41534423828102</v>
      </c>
    </row>
    <row r="431" spans="1:3" ht="12.75">
      <c r="A431" s="5">
        <v>45356.458333333328</v>
      </c>
      <c r="B431" s="6">
        <v>-64.392623901367202</v>
      </c>
      <c r="C431" s="6">
        <v>660.38946533203102</v>
      </c>
    </row>
    <row r="432" spans="1:3" ht="12.75">
      <c r="A432" s="5">
        <v>45356.46875</v>
      </c>
      <c r="B432" s="6">
        <v>-63.513656616210902</v>
      </c>
      <c r="C432" s="6">
        <v>660.39739990234398</v>
      </c>
    </row>
    <row r="433" spans="1:3" ht="12.75">
      <c r="A433" s="5">
        <v>45356.479166666664</v>
      </c>
      <c r="B433" s="6">
        <v>-64.316490173339801</v>
      </c>
      <c r="C433" s="6">
        <v>660.59271240234398</v>
      </c>
    </row>
    <row r="434" spans="1:3" ht="12.75">
      <c r="A434" s="5">
        <v>45356.489583333328</v>
      </c>
      <c r="B434" s="6">
        <v>-66.303138732910199</v>
      </c>
      <c r="C434" s="6">
        <v>660.81677246093795</v>
      </c>
    </row>
    <row r="435" spans="1:3" ht="12.75">
      <c r="A435" s="5">
        <v>45356.5</v>
      </c>
      <c r="B435" s="6">
        <v>-67.494445800781307</v>
      </c>
      <c r="C435" s="6">
        <v>661.04089355468795</v>
      </c>
    </row>
    <row r="436" spans="1:3" ht="12.75">
      <c r="A436" s="5">
        <v>45356.510416666664</v>
      </c>
      <c r="B436" s="6">
        <v>-73.663650512695298</v>
      </c>
      <c r="C436" s="6">
        <v>661.24981689453102</v>
      </c>
    </row>
    <row r="437" spans="1:3" ht="12.75">
      <c r="A437" s="5">
        <v>45356.520833333328</v>
      </c>
      <c r="B437" s="6">
        <v>-80.416816711425795</v>
      </c>
      <c r="C437" s="6">
        <v>661.374755859375</v>
      </c>
    </row>
    <row r="438" spans="1:3" ht="12.75">
      <c r="A438" s="5">
        <v>45356.53125</v>
      </c>
      <c r="B438" s="6">
        <v>-77.202484130859403</v>
      </c>
      <c r="C438" s="6">
        <v>661.48681640625</v>
      </c>
    </row>
    <row r="439" spans="1:3" ht="12.75">
      <c r="A439" s="5">
        <v>45356.541666666664</v>
      </c>
      <c r="B439" s="6">
        <v>-79.571914672851605</v>
      </c>
      <c r="C439" s="6">
        <v>661.598876953125</v>
      </c>
    </row>
    <row r="440" spans="1:3" ht="12.75">
      <c r="A440" s="5">
        <v>45356.552083333328</v>
      </c>
      <c r="B440" s="6">
        <v>-65.894973754882798</v>
      </c>
      <c r="C440" s="6">
        <v>666.60333251953102</v>
      </c>
    </row>
    <row r="441" spans="1:3" ht="12.75">
      <c r="A441" s="5">
        <v>45356.5625</v>
      </c>
      <c r="B441" s="6">
        <v>-21.434474945068398</v>
      </c>
      <c r="C441" s="6">
        <v>678.41564941406295</v>
      </c>
    </row>
    <row r="442" spans="1:3" ht="12.75">
      <c r="A442" s="5">
        <v>45356.572916666664</v>
      </c>
      <c r="B442" s="6">
        <v>-22.702171325683601</v>
      </c>
      <c r="C442" s="6">
        <v>674.44244384765602</v>
      </c>
    </row>
    <row r="443" spans="1:3" ht="12.75">
      <c r="A443" s="5">
        <v>45356.583333333328</v>
      </c>
      <c r="B443" s="6">
        <v>-34.194473266601598</v>
      </c>
      <c r="C443" s="6">
        <v>665.45611572265602</v>
      </c>
    </row>
    <row r="444" spans="1:3" ht="12.75">
      <c r="A444" s="5">
        <v>45356.59375</v>
      </c>
      <c r="B444" s="6">
        <v>-29.6546115875244</v>
      </c>
      <c r="C444" s="6">
        <v>664.93902587890602</v>
      </c>
    </row>
    <row r="445" spans="1:3" ht="12.75">
      <c r="A445" s="5">
        <v>45356.604166666664</v>
      </c>
      <c r="B445" s="6">
        <v>-17.838941574096701</v>
      </c>
      <c r="C445" s="6">
        <v>664.421875</v>
      </c>
    </row>
    <row r="446" spans="1:3" ht="12.75">
      <c r="A446" s="5">
        <v>45356.614583333328</v>
      </c>
      <c r="B446" s="6">
        <v>-20.494066238403299</v>
      </c>
      <c r="C446" s="6">
        <v>663.92413330078102</v>
      </c>
    </row>
    <row r="447" spans="1:3" ht="12.75">
      <c r="A447" s="5">
        <v>45356.625</v>
      </c>
      <c r="B447" s="6">
        <v>-13.250415802001999</v>
      </c>
      <c r="C447" s="6">
        <v>663.84216308593795</v>
      </c>
    </row>
    <row r="448" spans="1:3" ht="12.75">
      <c r="A448" s="5">
        <v>45356.635416666664</v>
      </c>
      <c r="B448" s="6">
        <v>19.3127326965332</v>
      </c>
      <c r="C448" s="6">
        <v>663.92834472656295</v>
      </c>
    </row>
    <row r="449" spans="1:3" ht="12.75">
      <c r="A449" s="5">
        <v>45356.645833333328</v>
      </c>
      <c r="B449" s="6">
        <v>29.2808437347412</v>
      </c>
      <c r="C449" s="6">
        <v>664.01452636718795</v>
      </c>
    </row>
    <row r="450" spans="1:3" ht="12.75">
      <c r="A450" s="5">
        <v>45356.65625</v>
      </c>
      <c r="B450" s="6">
        <v>31.6953029632568</v>
      </c>
      <c r="C450" s="6">
        <v>664.10040283203102</v>
      </c>
    </row>
    <row r="451" spans="1:3" ht="12.75">
      <c r="A451" s="5">
        <v>45356.666666666664</v>
      </c>
      <c r="B451" s="6">
        <v>27.270746231079102</v>
      </c>
      <c r="C451" s="6">
        <v>664.18035888671898</v>
      </c>
    </row>
    <row r="452" spans="1:3" ht="12.75">
      <c r="A452" s="5">
        <v>45356.677083333328</v>
      </c>
      <c r="B452" s="6">
        <v>32.896095275878899</v>
      </c>
      <c r="C452" s="6">
        <v>664.25793457031295</v>
      </c>
    </row>
    <row r="453" spans="1:3" ht="12.75">
      <c r="A453" s="5">
        <v>45356.6875</v>
      </c>
      <c r="B453" s="6">
        <v>36.944381713867202</v>
      </c>
      <c r="C453" s="6">
        <v>664.33551025390602</v>
      </c>
    </row>
    <row r="454" spans="1:3" ht="12.75">
      <c r="A454" s="5">
        <v>45356.697916666664</v>
      </c>
      <c r="B454" s="6">
        <v>52.745372772216797</v>
      </c>
      <c r="C454" s="6">
        <v>664.40954589843795</v>
      </c>
    </row>
    <row r="455" spans="1:3" ht="12.75">
      <c r="A455" s="5">
        <v>45356.708333333328</v>
      </c>
      <c r="B455" s="6">
        <v>50.469825744628899</v>
      </c>
      <c r="C455" s="6">
        <v>664.40625</v>
      </c>
    </row>
    <row r="456" spans="1:3" ht="12.75">
      <c r="A456" s="5">
        <v>45356.71875</v>
      </c>
      <c r="B456" s="6">
        <v>61.658088684082003</v>
      </c>
      <c r="C456" s="6">
        <v>664.37176513671898</v>
      </c>
    </row>
    <row r="457" spans="1:3" ht="12.75">
      <c r="A457" s="5">
        <v>45356.729166666664</v>
      </c>
      <c r="B457" s="6">
        <v>76.667686462402301</v>
      </c>
      <c r="C457" s="6">
        <v>664.33728027343795</v>
      </c>
    </row>
    <row r="458" spans="1:3" ht="12.75">
      <c r="A458" s="5">
        <v>45356.739583333328</v>
      </c>
      <c r="B458" s="6">
        <v>89.402236938476605</v>
      </c>
      <c r="C458" s="6">
        <v>664.29827880859398</v>
      </c>
    </row>
    <row r="459" spans="1:3" ht="12.75">
      <c r="A459" s="5">
        <v>45356.75</v>
      </c>
      <c r="B459" s="6">
        <v>88.8306884765625</v>
      </c>
      <c r="C459" s="6">
        <v>664.162109375</v>
      </c>
    </row>
    <row r="460" spans="1:3" ht="12.75">
      <c r="A460" s="5">
        <v>45356.760416666664</v>
      </c>
      <c r="B460" s="6">
        <v>85.514900207519503</v>
      </c>
      <c r="C460" s="6">
        <v>663.986572265625</v>
      </c>
    </row>
    <row r="461" spans="1:3" ht="12.75">
      <c r="A461" s="5">
        <v>45356.770833333328</v>
      </c>
      <c r="B461" s="6">
        <v>86.524856567382798</v>
      </c>
      <c r="C461" s="6">
        <v>663.81109619140602</v>
      </c>
    </row>
    <row r="462" spans="1:3" ht="12.75">
      <c r="A462" s="5">
        <v>45356.78125</v>
      </c>
      <c r="B462" s="6">
        <v>90.9693603515625</v>
      </c>
      <c r="C462" s="6">
        <v>663.49792480468795</v>
      </c>
    </row>
    <row r="463" spans="1:3" ht="12.75">
      <c r="A463" s="5">
        <v>45356.791666666664</v>
      </c>
      <c r="B463" s="6">
        <v>90.871109008789105</v>
      </c>
      <c r="C463" s="6">
        <v>662.4248046875</v>
      </c>
    </row>
    <row r="464" spans="1:3" ht="12.75">
      <c r="A464" s="5">
        <v>45356.802083333328</v>
      </c>
      <c r="B464" s="6">
        <v>91.910751342773395</v>
      </c>
      <c r="C464" s="6">
        <v>661.23541259765602</v>
      </c>
    </row>
    <row r="465" spans="1:3" ht="12.75">
      <c r="A465" s="5">
        <v>45356.8125</v>
      </c>
      <c r="B465" s="6">
        <v>95.025779724121094</v>
      </c>
      <c r="C465" s="6">
        <v>660.04602050781295</v>
      </c>
    </row>
    <row r="466" spans="1:3" ht="12.75">
      <c r="A466" s="5">
        <v>45356.822916666664</v>
      </c>
      <c r="B466" s="6">
        <v>96.260383605957003</v>
      </c>
      <c r="C466" s="6">
        <v>658.84490966796898</v>
      </c>
    </row>
    <row r="467" spans="1:3" ht="12.75">
      <c r="A467" s="5">
        <v>45356.833333333328</v>
      </c>
      <c r="B467" s="6">
        <v>91.671325683593807</v>
      </c>
      <c r="C467" s="6">
        <v>657.57922363281295</v>
      </c>
    </row>
    <row r="468" spans="1:3" ht="12.75">
      <c r="A468" s="5">
        <v>45356.84375</v>
      </c>
      <c r="B468" s="6">
        <v>90.011146545410199</v>
      </c>
      <c r="C468" s="6">
        <v>656.30358886718795</v>
      </c>
    </row>
    <row r="469" spans="1:3" ht="12.75">
      <c r="A469" s="5">
        <v>45356.854166666664</v>
      </c>
      <c r="B469" s="6">
        <v>88.043418884277301</v>
      </c>
      <c r="C469" s="6">
        <v>655.02801513671898</v>
      </c>
    </row>
    <row r="470" spans="1:3" ht="12.75">
      <c r="A470" s="5">
        <v>45356.864583333328</v>
      </c>
      <c r="B470" s="6">
        <v>86.808334350585895</v>
      </c>
      <c r="C470" s="6">
        <v>654.13043212890602</v>
      </c>
    </row>
    <row r="471" spans="1:3" ht="12.75">
      <c r="A471" s="5">
        <v>45356.875</v>
      </c>
      <c r="B471" s="6">
        <v>83.054008483886705</v>
      </c>
      <c r="C471" s="6">
        <v>655.31945800781295</v>
      </c>
    </row>
    <row r="472" spans="1:3" ht="12.75">
      <c r="A472" s="5">
        <v>45356.885416666664</v>
      </c>
      <c r="B472" s="6">
        <v>75.174774169921903</v>
      </c>
      <c r="C472" s="6">
        <v>656.82775878906295</v>
      </c>
    </row>
    <row r="473" spans="1:3" ht="12.75">
      <c r="A473" s="5">
        <v>45356.895833333328</v>
      </c>
      <c r="B473" s="6">
        <v>77.448722839355497</v>
      </c>
      <c r="C473" s="6">
        <v>658.33605957031295</v>
      </c>
    </row>
    <row r="474" spans="1:3" ht="12.75">
      <c r="A474" s="5">
        <v>45356.90625</v>
      </c>
      <c r="B474" s="6">
        <v>76.096717834472699</v>
      </c>
      <c r="C474" s="6">
        <v>659.27307128906295</v>
      </c>
    </row>
    <row r="475" spans="1:3" ht="12.75">
      <c r="A475" s="5">
        <v>45356.916666666664</v>
      </c>
      <c r="B475" s="6">
        <v>73.820770263671903</v>
      </c>
      <c r="C475" s="6">
        <v>657.107177734375</v>
      </c>
    </row>
    <row r="476" spans="1:3" ht="12.75">
      <c r="A476" s="5">
        <v>45356.927083333328</v>
      </c>
      <c r="B476" s="6">
        <v>72.137657165527301</v>
      </c>
      <c r="C476" s="6">
        <v>657.14685058593795</v>
      </c>
    </row>
    <row r="477" spans="1:3" ht="12.75">
      <c r="A477" s="5">
        <v>45356.9375</v>
      </c>
      <c r="B477" s="6">
        <v>78.414466857910199</v>
      </c>
      <c r="C477" s="6">
        <v>658.51885986328102</v>
      </c>
    </row>
    <row r="478" spans="1:3" ht="12.75">
      <c r="A478" s="5">
        <v>45356.947916666664</v>
      </c>
      <c r="B478" s="6">
        <v>70.954315185546903</v>
      </c>
      <c r="C478" s="6">
        <v>659.37493896484398</v>
      </c>
    </row>
    <row r="479" spans="1:3" ht="12.75">
      <c r="A479" s="5">
        <v>45356.958333333328</v>
      </c>
      <c r="B479" s="6">
        <v>61.488986968994098</v>
      </c>
      <c r="C479" s="6">
        <v>660.20233154296898</v>
      </c>
    </row>
    <row r="480" spans="1:3" ht="12.75">
      <c r="A480" s="5">
        <v>45356.96875</v>
      </c>
      <c r="B480" s="6">
        <v>46.033168792724602</v>
      </c>
      <c r="C480" s="6">
        <v>661.02972412109398</v>
      </c>
    </row>
    <row r="481" spans="1:3" ht="12.75">
      <c r="A481" s="5">
        <v>45356.979166666664</v>
      </c>
      <c r="B481" s="6">
        <v>40.182449340820298</v>
      </c>
      <c r="C481" s="6">
        <v>661.11767578125</v>
      </c>
    </row>
    <row r="482" spans="1:3" ht="12.75">
      <c r="A482" s="5">
        <v>45356.989583333328</v>
      </c>
      <c r="B482" s="6">
        <v>37.9185180664063</v>
      </c>
      <c r="C482" s="6">
        <v>659.21148681640602</v>
      </c>
    </row>
    <row r="483" spans="1:3" ht="12.75">
      <c r="A483" s="5">
        <v>45357</v>
      </c>
      <c r="B483" s="6">
        <v>30.206558227539102</v>
      </c>
      <c r="C483" s="6">
        <v>657.17224121093795</v>
      </c>
    </row>
    <row r="484" spans="1:3" ht="12.75">
      <c r="A484" s="5">
        <v>45357.010416666664</v>
      </c>
      <c r="B484" s="6">
        <v>12.745251655578601</v>
      </c>
      <c r="C484" s="6">
        <v>656.255615234375</v>
      </c>
    </row>
    <row r="485" spans="1:3" ht="12.75">
      <c r="A485" s="5">
        <v>45357.020833333328</v>
      </c>
      <c r="B485" s="6">
        <v>20.902786254882798</v>
      </c>
      <c r="C485" s="6">
        <v>660.38421630859398</v>
      </c>
    </row>
    <row r="486" spans="1:3" ht="12.75">
      <c r="A486" s="5">
        <v>45357.03125</v>
      </c>
      <c r="B486" s="6">
        <v>23.727491378784201</v>
      </c>
      <c r="C486" s="6">
        <v>662.43255615234398</v>
      </c>
    </row>
    <row r="487" spans="1:3" ht="12.75">
      <c r="A487" s="5">
        <v>45357.041666666664</v>
      </c>
      <c r="B487" s="6">
        <v>26.236925125122099</v>
      </c>
      <c r="C487" s="6">
        <v>664.39862060546898</v>
      </c>
    </row>
    <row r="488" spans="1:3" ht="12.75">
      <c r="A488" s="5">
        <v>45357.052083333328</v>
      </c>
      <c r="B488" s="6">
        <v>28.069517135620099</v>
      </c>
      <c r="C488" s="6">
        <v>664.61315917968795</v>
      </c>
    </row>
    <row r="489" spans="1:3" ht="12.75">
      <c r="A489" s="5">
        <v>45357.0625</v>
      </c>
      <c r="B489" s="6">
        <v>28.611162185668899</v>
      </c>
      <c r="C489" s="6">
        <v>664.12188720703102</v>
      </c>
    </row>
    <row r="490" spans="1:3" ht="12.75">
      <c r="A490" s="5">
        <v>45357.072916666664</v>
      </c>
      <c r="B490" s="6">
        <v>29.833503723144499</v>
      </c>
      <c r="C490" s="6">
        <v>663.630615234375</v>
      </c>
    </row>
    <row r="491" spans="1:3" ht="12.75">
      <c r="A491" s="5">
        <v>45357.083333333328</v>
      </c>
      <c r="B491" s="6">
        <v>30.964075088501001</v>
      </c>
      <c r="C491" s="6">
        <v>663.17785644531295</v>
      </c>
    </row>
    <row r="492" spans="1:3" ht="12.75">
      <c r="A492" s="5">
        <v>45357.09375</v>
      </c>
      <c r="B492" s="6">
        <v>26.691459655761701</v>
      </c>
      <c r="C492" s="6">
        <v>663.54541015625</v>
      </c>
    </row>
    <row r="493" spans="1:3" ht="12.75">
      <c r="A493" s="5">
        <v>45357.104166666664</v>
      </c>
      <c r="B493" s="6">
        <v>26.884462356567401</v>
      </c>
      <c r="C493" s="6">
        <v>664.24353027343795</v>
      </c>
    </row>
    <row r="494" spans="1:3" ht="12.75">
      <c r="A494" s="5">
        <v>45357.114583333328</v>
      </c>
      <c r="B494" s="6">
        <v>35.130516052246101</v>
      </c>
      <c r="C494" s="6">
        <v>664.941650390625</v>
      </c>
    </row>
    <row r="495" spans="1:3" ht="12.75">
      <c r="A495" s="5">
        <v>45357.125</v>
      </c>
      <c r="B495" s="6">
        <v>41.302944183349602</v>
      </c>
      <c r="C495" s="6">
        <v>665.59124755859398</v>
      </c>
    </row>
    <row r="496" spans="1:3" ht="12.75">
      <c r="A496" s="5">
        <v>45357.135416666664</v>
      </c>
      <c r="B496" s="6">
        <v>43.534202575683601</v>
      </c>
      <c r="C496" s="6">
        <v>665.20648193359398</v>
      </c>
    </row>
    <row r="497" spans="1:3" ht="12.75">
      <c r="A497" s="5">
        <v>45357.145833333328</v>
      </c>
      <c r="B497" s="6">
        <v>46.959232330322301</v>
      </c>
      <c r="C497" s="6">
        <v>664.40496826171898</v>
      </c>
    </row>
    <row r="498" spans="1:3" ht="12.75">
      <c r="A498" s="5">
        <v>45357.15625</v>
      </c>
      <c r="B498" s="6">
        <v>51.137981414794901</v>
      </c>
      <c r="C498" s="6">
        <v>663.60339355468795</v>
      </c>
    </row>
    <row r="499" spans="1:3" ht="12.75">
      <c r="A499" s="5">
        <v>45357.166666666664</v>
      </c>
      <c r="B499" s="6">
        <v>61.3704223632813</v>
      </c>
      <c r="C499" s="6">
        <v>662.79730224609398</v>
      </c>
    </row>
    <row r="500" spans="1:3" ht="12.75">
      <c r="A500" s="5">
        <v>45357.177083333328</v>
      </c>
      <c r="B500" s="6">
        <v>85.458206176757798</v>
      </c>
      <c r="C500" s="6">
        <v>661.89385986328102</v>
      </c>
    </row>
    <row r="501" spans="1:3" ht="12.75">
      <c r="A501" s="5">
        <v>45357.1875</v>
      </c>
      <c r="B501" s="6">
        <v>87.703163146972699</v>
      </c>
      <c r="C501" s="6">
        <v>660.95123291015602</v>
      </c>
    </row>
    <row r="502" spans="1:3" ht="12.75">
      <c r="A502" s="5">
        <v>45357.197916666664</v>
      </c>
      <c r="B502" s="6">
        <v>99.922042846679702</v>
      </c>
      <c r="C502" s="6">
        <v>660.017578125</v>
      </c>
    </row>
    <row r="503" spans="1:3" ht="12.75">
      <c r="A503" s="5">
        <v>45357.208333333328</v>
      </c>
      <c r="B503" s="6">
        <v>101.88020324707</v>
      </c>
      <c r="C503" s="6">
        <v>659.117919921875</v>
      </c>
    </row>
    <row r="504" spans="1:3" ht="12.75">
      <c r="A504" s="5">
        <v>45357.21875</v>
      </c>
      <c r="B504" s="6">
        <v>110.44482421875</v>
      </c>
      <c r="C504" s="6">
        <v>658.22155761718795</v>
      </c>
    </row>
    <row r="505" spans="1:3" ht="12.75">
      <c r="A505" s="5">
        <v>45357.229166666664</v>
      </c>
      <c r="B505" s="6">
        <v>128.460861206055</v>
      </c>
      <c r="C505" s="6">
        <v>657.3251953125</v>
      </c>
    </row>
    <row r="506" spans="1:3" ht="12.75">
      <c r="A506" s="5">
        <v>45357.239583333328</v>
      </c>
      <c r="B506" s="6">
        <v>141.77412414550801</v>
      </c>
      <c r="C506" s="6">
        <v>656.57659912109398</v>
      </c>
    </row>
    <row r="507" spans="1:3" ht="12.75">
      <c r="A507" s="5">
        <v>45357.25</v>
      </c>
      <c r="B507" s="6">
        <v>153.93019104003901</v>
      </c>
      <c r="C507" s="6">
        <v>656.39129638671898</v>
      </c>
    </row>
    <row r="508" spans="1:3" ht="12.75">
      <c r="A508" s="5">
        <v>45357.260416666664</v>
      </c>
      <c r="B508" s="6">
        <v>163.53120422363301</v>
      </c>
      <c r="C508" s="6">
        <v>656.26092529296898</v>
      </c>
    </row>
    <row r="509" spans="1:3" ht="12.75">
      <c r="A509" s="5">
        <v>45357.270833333328</v>
      </c>
      <c r="B509" s="6">
        <v>175.966232299805</v>
      </c>
      <c r="C509" s="6">
        <v>656.130615234375</v>
      </c>
    </row>
    <row r="510" spans="1:3" ht="12.75">
      <c r="A510" s="5">
        <v>45357.28125</v>
      </c>
      <c r="B510" s="6">
        <v>176.24923706054699</v>
      </c>
      <c r="C510" s="6">
        <v>655.98944091796898</v>
      </c>
    </row>
    <row r="511" spans="1:3" ht="12.75">
      <c r="A511" s="5">
        <v>45357.291666666664</v>
      </c>
      <c r="B511" s="6">
        <v>173.89973449707</v>
      </c>
      <c r="C511" s="6">
        <v>655.8115234375</v>
      </c>
    </row>
    <row r="512" spans="1:3" ht="12.75">
      <c r="A512" s="5">
        <v>45357.302083333328</v>
      </c>
      <c r="B512" s="6">
        <v>188.86553955078099</v>
      </c>
      <c r="C512" s="6">
        <v>655.63049316406295</v>
      </c>
    </row>
    <row r="513" spans="1:3" ht="12.75">
      <c r="A513" s="5">
        <v>45357.3125</v>
      </c>
      <c r="B513" s="6">
        <v>185.42085266113301</v>
      </c>
      <c r="C513" s="6">
        <v>655.44952392578102</v>
      </c>
    </row>
    <row r="514" spans="1:3" ht="12.75">
      <c r="A514" s="5">
        <v>45357.322916666664</v>
      </c>
      <c r="B514" s="6">
        <v>162.49235534668</v>
      </c>
      <c r="C514" s="6">
        <v>655.24841308593795</v>
      </c>
    </row>
    <row r="515" spans="1:3" ht="12.75">
      <c r="A515" s="5">
        <v>45357.333333333328</v>
      </c>
      <c r="B515" s="6">
        <v>134.27616882324199</v>
      </c>
      <c r="C515" s="6">
        <v>654.97882080078102</v>
      </c>
    </row>
    <row r="516" spans="1:3" ht="12.75">
      <c r="A516" s="5">
        <v>45357.34375</v>
      </c>
      <c r="B516" s="6">
        <v>112.649536132813</v>
      </c>
      <c r="C516" s="6">
        <v>654.70355224609398</v>
      </c>
    </row>
    <row r="517" spans="1:3" ht="12.75">
      <c r="A517" s="5">
        <v>45357.354166666664</v>
      </c>
      <c r="B517" s="6">
        <v>93.498870849609403</v>
      </c>
      <c r="C517" s="6">
        <v>654.56402587890602</v>
      </c>
    </row>
    <row r="518" spans="1:3" ht="12.75">
      <c r="A518" s="5">
        <v>45357.364583333328</v>
      </c>
      <c r="B518" s="6">
        <v>92.751892089843807</v>
      </c>
      <c r="C518" s="6">
        <v>661.67523193359398</v>
      </c>
    </row>
    <row r="519" spans="1:3" ht="12.75">
      <c r="A519" s="5">
        <v>45357.375</v>
      </c>
      <c r="B519" s="6">
        <v>90.678001403808594</v>
      </c>
      <c r="C519" s="6">
        <v>662.76281738281295</v>
      </c>
    </row>
    <row r="520" spans="1:3" ht="12.75">
      <c r="A520" s="5">
        <v>45357.385416666664</v>
      </c>
      <c r="B520" s="6">
        <v>59.222614288330099</v>
      </c>
      <c r="C520" s="6">
        <v>662.523193359375</v>
      </c>
    </row>
    <row r="521" spans="1:3" ht="12.75">
      <c r="A521" s="5">
        <v>45357.395833333328</v>
      </c>
      <c r="B521" s="6">
        <v>35.269844055175803</v>
      </c>
      <c r="C521" s="6">
        <v>662.19299316406295</v>
      </c>
    </row>
    <row r="522" spans="1:3" ht="12.75">
      <c r="A522" s="5">
        <v>45357.40625</v>
      </c>
      <c r="B522" s="6">
        <v>29.731489181518601</v>
      </c>
      <c r="C522" s="6">
        <v>661.86279296875</v>
      </c>
    </row>
    <row r="523" spans="1:3" ht="12.75">
      <c r="A523" s="5">
        <v>45357.416666666664</v>
      </c>
      <c r="B523" s="6">
        <v>25.8713893890381</v>
      </c>
      <c r="C523" s="6">
        <v>661.67584228515602</v>
      </c>
    </row>
    <row r="524" spans="1:3" ht="12.75">
      <c r="A524" s="5">
        <v>45357.427083333328</v>
      </c>
      <c r="B524" s="6">
        <v>7.6980519294738796</v>
      </c>
      <c r="C524" s="6">
        <v>661.87634277343795</v>
      </c>
    </row>
    <row r="525" spans="1:3" ht="12.75">
      <c r="A525" s="5">
        <v>45357.4375</v>
      </c>
      <c r="B525" s="6">
        <v>-3.5555555820465101</v>
      </c>
      <c r="C525" s="6">
        <v>662.09851074218795</v>
      </c>
    </row>
    <row r="526" spans="1:3" ht="12.75">
      <c r="A526" s="5">
        <v>45357.447916666664</v>
      </c>
      <c r="B526" s="6">
        <v>-8.69586086273193</v>
      </c>
      <c r="C526" s="6">
        <v>662.32061767578102</v>
      </c>
    </row>
    <row r="527" spans="1:3" ht="12.75">
      <c r="A527" s="5">
        <v>45357.458333333328</v>
      </c>
      <c r="B527" s="6">
        <v>-10.820025444030801</v>
      </c>
      <c r="C527" s="6">
        <v>662.61334228515602</v>
      </c>
    </row>
    <row r="528" spans="1:3" ht="12.75">
      <c r="A528" s="5">
        <v>45357.46875</v>
      </c>
      <c r="B528" s="6">
        <v>-11.697950363159199</v>
      </c>
      <c r="C528" s="6">
        <v>663.12091064453102</v>
      </c>
    </row>
    <row r="529" spans="1:3" ht="12.75">
      <c r="A529" s="5">
        <v>45357.479166666664</v>
      </c>
      <c r="B529" s="6">
        <v>-10.5285902023315</v>
      </c>
      <c r="C529" s="6">
        <v>663.64337158203102</v>
      </c>
    </row>
    <row r="530" spans="1:3" ht="12.75">
      <c r="A530" s="5">
        <v>45357.489583333328</v>
      </c>
      <c r="B530" s="6">
        <v>-23.918210983276399</v>
      </c>
      <c r="C530" s="6">
        <v>664.529052734375</v>
      </c>
    </row>
    <row r="531" spans="1:3" ht="12.75">
      <c r="A531" s="5">
        <v>45357.5</v>
      </c>
      <c r="B531" s="6">
        <v>-16.8493976593018</v>
      </c>
      <c r="C531" s="6">
        <v>666.05078125</v>
      </c>
    </row>
    <row r="532" spans="1:3" ht="12.75">
      <c r="A532" s="5">
        <v>45357.510416666664</v>
      </c>
      <c r="B532" s="6">
        <v>-16.333164215087901</v>
      </c>
      <c r="C532" s="6">
        <v>667.58416748046898</v>
      </c>
    </row>
    <row r="533" spans="1:3" ht="12.75">
      <c r="A533" s="5">
        <v>45357.520833333328</v>
      </c>
      <c r="B533" s="6">
        <v>-5.0390486717224103</v>
      </c>
      <c r="C533" s="6">
        <v>669.11755371093795</v>
      </c>
    </row>
    <row r="534" spans="1:3" ht="12.75">
      <c r="A534" s="5">
        <v>45357.53125</v>
      </c>
      <c r="B534" s="6">
        <v>1.6381059885025</v>
      </c>
      <c r="C534" s="6">
        <v>670.65100097656295</v>
      </c>
    </row>
    <row r="535" spans="1:3" ht="12.75">
      <c r="A535" s="5">
        <v>45357.541666666664</v>
      </c>
      <c r="B535" s="6">
        <v>2.17371702194214</v>
      </c>
      <c r="C535" s="6">
        <v>672.12927246093795</v>
      </c>
    </row>
    <row r="536" spans="1:3" ht="12.75">
      <c r="A536" s="5">
        <v>45357.552083333328</v>
      </c>
      <c r="B536" s="6">
        <v>0.157353535294533</v>
      </c>
      <c r="C536" s="6">
        <v>673.05804443359398</v>
      </c>
    </row>
    <row r="537" spans="1:3" ht="12.75">
      <c r="A537" s="5">
        <v>45357.5625</v>
      </c>
      <c r="B537" s="6">
        <v>19.148523330688501</v>
      </c>
      <c r="C537" s="6">
        <v>676.38726806640602</v>
      </c>
    </row>
    <row r="538" spans="1:3" ht="12.75">
      <c r="A538" s="5">
        <v>45357.572916666664</v>
      </c>
      <c r="B538" s="6">
        <v>20.057479858398398</v>
      </c>
      <c r="C538" s="6">
        <v>679.14361572265602</v>
      </c>
    </row>
    <row r="539" spans="1:3" ht="12.75">
      <c r="A539" s="5">
        <v>45357.583333333328</v>
      </c>
      <c r="B539" s="6">
        <v>15.433032989501999</v>
      </c>
      <c r="C539" s="6">
        <v>676.70806884765602</v>
      </c>
    </row>
    <row r="540" spans="1:3" ht="12.75">
      <c r="A540" s="5">
        <v>45357.59375</v>
      </c>
      <c r="B540" s="6">
        <v>20.305488586425799</v>
      </c>
      <c r="C540" s="6">
        <v>675.56927490234398</v>
      </c>
    </row>
    <row r="541" spans="1:3" ht="12.75">
      <c r="A541" s="5">
        <v>45357.604166666664</v>
      </c>
      <c r="B541" s="6">
        <v>20.310121536254901</v>
      </c>
      <c r="C541" s="6">
        <v>676.19696044921898</v>
      </c>
    </row>
    <row r="542" spans="1:3" ht="12.75">
      <c r="A542" s="5">
        <v>45357.614583333328</v>
      </c>
      <c r="B542" s="6">
        <v>16.8898830413818</v>
      </c>
      <c r="C542" s="6">
        <v>676.834716796875</v>
      </c>
    </row>
    <row r="543" spans="1:3" ht="12.75">
      <c r="A543" s="5">
        <v>45357.625</v>
      </c>
      <c r="B543" s="6">
        <v>17.022096633911101</v>
      </c>
      <c r="C543" s="6">
        <v>677.47253417968795</v>
      </c>
    </row>
    <row r="544" spans="1:3" ht="12.75">
      <c r="A544" s="5">
        <v>45357.635416666664</v>
      </c>
      <c r="B544" s="6">
        <v>11.1962890625</v>
      </c>
      <c r="C544" s="6">
        <v>678.04064941406295</v>
      </c>
    </row>
    <row r="545" spans="1:3" ht="12.75">
      <c r="A545" s="5">
        <v>45357.645833333328</v>
      </c>
      <c r="B545" s="6">
        <v>20.095054626464801</v>
      </c>
      <c r="C545" s="6">
        <v>670.012939453125</v>
      </c>
    </row>
    <row r="546" spans="1:3" ht="12.75">
      <c r="A546" s="5">
        <v>45357.65625</v>
      </c>
      <c r="B546" s="6">
        <v>3.6929304599761998</v>
      </c>
      <c r="C546" s="6">
        <v>669.86315917968795</v>
      </c>
    </row>
    <row r="547" spans="1:3" ht="12.75">
      <c r="A547" s="5">
        <v>45357.666666666664</v>
      </c>
      <c r="B547" s="6">
        <v>-1.4666200876236</v>
      </c>
      <c r="C547" s="6">
        <v>670.78411865234398</v>
      </c>
    </row>
    <row r="548" spans="1:3" ht="12.75">
      <c r="A548" s="5">
        <v>45357.677083333328</v>
      </c>
      <c r="B548" s="6">
        <v>32.548942565917997</v>
      </c>
      <c r="C548" s="6">
        <v>671.56005859375</v>
      </c>
    </row>
    <row r="549" spans="1:3" ht="12.75">
      <c r="A549" s="5">
        <v>45357.6875</v>
      </c>
      <c r="B549" s="6">
        <v>50.2669677734375</v>
      </c>
      <c r="C549" s="6">
        <v>671.60308837890602</v>
      </c>
    </row>
    <row r="550" spans="1:3" ht="12.75">
      <c r="A550" s="5">
        <v>45357.697916666664</v>
      </c>
      <c r="B550" s="6">
        <v>57.226322174072301</v>
      </c>
      <c r="C550" s="6">
        <v>671.60308837890602</v>
      </c>
    </row>
    <row r="551" spans="1:3" ht="12.75">
      <c r="A551" s="5">
        <v>45357.708333333328</v>
      </c>
      <c r="B551" s="6">
        <v>66.642852783203097</v>
      </c>
      <c r="C551" s="6">
        <v>671.60308837890602</v>
      </c>
    </row>
    <row r="552" spans="1:3" ht="12.75">
      <c r="A552" s="5">
        <v>45357.71875</v>
      </c>
      <c r="B552" s="6">
        <v>63.938400268554702</v>
      </c>
      <c r="C552" s="6">
        <v>671.60095214843795</v>
      </c>
    </row>
    <row r="553" spans="1:3" ht="12.75">
      <c r="A553" s="5">
        <v>45357.729166666664</v>
      </c>
      <c r="B553" s="6">
        <v>51.098499298095703</v>
      </c>
      <c r="C553" s="6">
        <v>671.57373046875</v>
      </c>
    </row>
    <row r="554" spans="1:3" ht="12.75">
      <c r="A554" s="5">
        <v>45357.739583333328</v>
      </c>
      <c r="B554" s="6">
        <v>50.688926696777301</v>
      </c>
      <c r="C554" s="6">
        <v>671.53924560546898</v>
      </c>
    </row>
    <row r="555" spans="1:3" ht="12.75">
      <c r="A555" s="5">
        <v>45357.75</v>
      </c>
      <c r="B555" s="6">
        <v>55.2286567687988</v>
      </c>
      <c r="C555" s="6">
        <v>671.50476074218795</v>
      </c>
    </row>
    <row r="556" spans="1:3" ht="12.75">
      <c r="A556" s="5">
        <v>45357.760416666664</v>
      </c>
      <c r="B556" s="6">
        <v>62.0439262390137</v>
      </c>
      <c r="C556" s="6">
        <v>671.47509765625</v>
      </c>
    </row>
    <row r="557" spans="1:3" ht="12.75">
      <c r="A557" s="5">
        <v>45357.770833333328</v>
      </c>
      <c r="B557" s="6">
        <v>67.548095703125</v>
      </c>
      <c r="C557" s="6">
        <v>671.501953125</v>
      </c>
    </row>
    <row r="558" spans="1:3" ht="12.75">
      <c r="A558" s="5">
        <v>45357.78125</v>
      </c>
      <c r="B558" s="6">
        <v>61.144977569580099</v>
      </c>
      <c r="C558" s="6">
        <v>671.54504394531295</v>
      </c>
    </row>
    <row r="559" spans="1:3" ht="12.75">
      <c r="A559" s="5">
        <v>45357.791666666664</v>
      </c>
      <c r="B559" s="6">
        <v>61.336814880371101</v>
      </c>
      <c r="C559" s="6">
        <v>671.588134765625</v>
      </c>
    </row>
    <row r="560" spans="1:3" ht="12.75">
      <c r="A560" s="5">
        <v>45357.802083333328</v>
      </c>
      <c r="B560" s="6">
        <v>63.679695129394503</v>
      </c>
      <c r="C560" s="6">
        <v>671.624267578125</v>
      </c>
    </row>
    <row r="561" spans="1:3" ht="12.75">
      <c r="A561" s="5">
        <v>45357.8125</v>
      </c>
      <c r="B561" s="6">
        <v>66.269630432128906</v>
      </c>
      <c r="C561" s="6">
        <v>671.57879638671898</v>
      </c>
    </row>
    <row r="562" spans="1:3" ht="12.75">
      <c r="A562" s="5">
        <v>45357.822916666664</v>
      </c>
      <c r="B562" s="6">
        <v>70.792404174804702</v>
      </c>
      <c r="C562" s="6">
        <v>671.50982666015602</v>
      </c>
    </row>
    <row r="563" spans="1:3" ht="12.75">
      <c r="A563" s="5">
        <v>45357.833333333328</v>
      </c>
      <c r="B563" s="6">
        <v>66.786300659179702</v>
      </c>
      <c r="C563" s="6">
        <v>671.44091796875</v>
      </c>
    </row>
    <row r="564" spans="1:3" ht="12.75">
      <c r="A564" s="5">
        <v>45357.84375</v>
      </c>
      <c r="B564" s="6">
        <v>72.017387390136705</v>
      </c>
      <c r="C564" s="6">
        <v>671.36608886718795</v>
      </c>
    </row>
    <row r="565" spans="1:3" ht="12.75">
      <c r="A565" s="5">
        <v>45357.854166666664</v>
      </c>
      <c r="B565" s="6">
        <v>72.123619079589801</v>
      </c>
      <c r="C565" s="6">
        <v>671.22216796875</v>
      </c>
    </row>
    <row r="566" spans="1:3" ht="12.75">
      <c r="A566" s="5">
        <v>45357.864583333328</v>
      </c>
      <c r="B566" s="6">
        <v>70.026451110839801</v>
      </c>
      <c r="C566" s="6">
        <v>671.05841064453102</v>
      </c>
    </row>
    <row r="567" spans="1:3" ht="12.75">
      <c r="A567" s="5">
        <v>45357.875</v>
      </c>
      <c r="B567" s="6">
        <v>62.661533355712898</v>
      </c>
      <c r="C567" s="6">
        <v>670.89465332031295</v>
      </c>
    </row>
    <row r="568" spans="1:3" ht="12.75">
      <c r="A568" s="5">
        <v>45357.885416666664</v>
      </c>
      <c r="B568" s="6">
        <v>57.619709014892599</v>
      </c>
      <c r="C568" s="6">
        <v>670.748046875</v>
      </c>
    </row>
    <row r="569" spans="1:3" ht="12.75">
      <c r="A569" s="5">
        <v>45357.895833333328</v>
      </c>
      <c r="B569" s="6">
        <v>49.720306396484403</v>
      </c>
      <c r="C569" s="6">
        <v>670.80218505859398</v>
      </c>
    </row>
    <row r="570" spans="1:3" ht="12.75">
      <c r="A570" s="5">
        <v>45357.90625</v>
      </c>
      <c r="B570" s="6">
        <v>41.951881408691399</v>
      </c>
      <c r="C570" s="6">
        <v>670.91424560546898</v>
      </c>
    </row>
    <row r="571" spans="1:3" ht="12.75">
      <c r="A571" s="5">
        <v>45357.916666666664</v>
      </c>
      <c r="B571" s="6">
        <v>34.694431304931598</v>
      </c>
      <c r="C571" s="6">
        <v>671.02630615234398</v>
      </c>
    </row>
    <row r="572" spans="1:3" ht="12.75">
      <c r="A572" s="5">
        <v>45357.927083333328</v>
      </c>
      <c r="B572" s="6">
        <v>8.8872547149658203</v>
      </c>
      <c r="C572" s="6">
        <v>671.13623046875</v>
      </c>
    </row>
    <row r="573" spans="1:3" ht="12.75">
      <c r="A573" s="5">
        <v>45357.9375</v>
      </c>
      <c r="B573" s="6">
        <v>-0.23534925282001501</v>
      </c>
      <c r="C573" s="6">
        <v>671.22100830078102</v>
      </c>
    </row>
    <row r="574" spans="1:3" ht="12.75">
      <c r="A574" s="5">
        <v>45357.947916666664</v>
      </c>
      <c r="B574" s="6">
        <v>4.4090008735656703</v>
      </c>
      <c r="C574" s="6">
        <v>671.298583984375</v>
      </c>
    </row>
    <row r="575" spans="1:3" ht="12.75">
      <c r="A575" s="5">
        <v>45357.958333333328</v>
      </c>
      <c r="B575" s="6">
        <v>11.252393722534199</v>
      </c>
      <c r="C575" s="6">
        <v>671.37615966796898</v>
      </c>
    </row>
    <row r="576" spans="1:3" ht="12.75">
      <c r="A576" s="5">
        <v>45357.96875</v>
      </c>
      <c r="B576" s="6">
        <v>3.81874799728394</v>
      </c>
      <c r="C576" s="6">
        <v>671.54095458984398</v>
      </c>
    </row>
    <row r="577" spans="1:3" ht="12.75">
      <c r="A577" s="5">
        <v>45357.979166666664</v>
      </c>
      <c r="B577" s="6">
        <v>-1.8664028644561801</v>
      </c>
      <c r="C577" s="6">
        <v>672.72985839843795</v>
      </c>
    </row>
    <row r="578" spans="1:3" ht="12.75">
      <c r="A578" s="5">
        <v>45357.989583333328</v>
      </c>
      <c r="B578" s="6">
        <v>-5.7947087287902797</v>
      </c>
      <c r="C578" s="6">
        <v>674.21380615234398</v>
      </c>
    </row>
    <row r="579" spans="1:3" ht="12.75">
      <c r="A579" s="5">
        <v>45358</v>
      </c>
      <c r="B579" s="6">
        <v>7.9702854156494096</v>
      </c>
      <c r="C579" s="6">
        <v>675.63360595703102</v>
      </c>
    </row>
    <row r="580" spans="1:3" ht="12.75">
      <c r="A580" s="5">
        <v>45358.010416666664</v>
      </c>
      <c r="B580" s="6">
        <v>51.465236663818402</v>
      </c>
      <c r="C580" s="6">
        <v>675.94384765625</v>
      </c>
    </row>
    <row r="581" spans="1:3" ht="12.75">
      <c r="A581" s="5">
        <v>45358.020833333328</v>
      </c>
      <c r="B581" s="6">
        <v>59.700332641601598</v>
      </c>
      <c r="C581" s="6">
        <v>675.64050292968795</v>
      </c>
    </row>
    <row r="582" spans="1:3" ht="12.75">
      <c r="A582" s="5">
        <v>45358.03125</v>
      </c>
      <c r="B582" s="6">
        <v>57.936901092529297</v>
      </c>
      <c r="C582" s="6">
        <v>675.200927734375</v>
      </c>
    </row>
    <row r="583" spans="1:3" ht="12.75">
      <c r="A583" s="5">
        <v>45358.041666666664</v>
      </c>
      <c r="B583" s="6">
        <v>55.233001708984403</v>
      </c>
      <c r="C583" s="6">
        <v>674.76135253906295</v>
      </c>
    </row>
    <row r="584" spans="1:3" ht="12.75">
      <c r="A584" s="5">
        <v>45358.052083333328</v>
      </c>
      <c r="B584" s="6">
        <v>70.831634521484403</v>
      </c>
      <c r="C584" s="6">
        <v>674.32507324218795</v>
      </c>
    </row>
    <row r="585" spans="1:3" ht="12.75">
      <c r="A585" s="5">
        <v>45358.0625</v>
      </c>
      <c r="B585" s="6">
        <v>75.941787719726605</v>
      </c>
      <c r="C585" s="6">
        <v>674.1650390625</v>
      </c>
    </row>
    <row r="586" spans="1:3" ht="12.75">
      <c r="A586" s="5">
        <v>45358.072916666664</v>
      </c>
      <c r="B586" s="6">
        <v>75.174789428710895</v>
      </c>
      <c r="C586" s="6">
        <v>674.18243408203102</v>
      </c>
    </row>
    <row r="587" spans="1:3" ht="12.75">
      <c r="A587" s="5">
        <v>45358.083333333328</v>
      </c>
      <c r="B587" s="6">
        <v>80.324905395507798</v>
      </c>
      <c r="C587" s="6">
        <v>674.19976806640602</v>
      </c>
    </row>
    <row r="588" spans="1:3" ht="12.75">
      <c r="A588" s="5">
        <v>45358.09375</v>
      </c>
      <c r="B588" s="6">
        <v>72.212638854980497</v>
      </c>
      <c r="C588" s="6">
        <v>674.21612548828102</v>
      </c>
    </row>
    <row r="589" spans="1:3" ht="12.75">
      <c r="A589" s="5">
        <v>45358.104166666664</v>
      </c>
      <c r="B589" s="6">
        <v>69.364707946777301</v>
      </c>
      <c r="C589" s="6">
        <v>674.17791748046898</v>
      </c>
    </row>
    <row r="590" spans="1:3" ht="12.75">
      <c r="A590" s="5">
        <v>45358.114583333328</v>
      </c>
      <c r="B590" s="6">
        <v>68.930717468261705</v>
      </c>
      <c r="C590" s="6">
        <v>674.1083984375</v>
      </c>
    </row>
    <row r="591" spans="1:3" ht="12.75">
      <c r="A591" s="5">
        <v>45358.125</v>
      </c>
      <c r="B591" s="6">
        <v>67.588966369628906</v>
      </c>
      <c r="C591" s="6">
        <v>674.03887939453102</v>
      </c>
    </row>
    <row r="592" spans="1:3" ht="12.75">
      <c r="A592" s="5">
        <v>45358.135416666664</v>
      </c>
      <c r="B592" s="6">
        <v>60.594005584716797</v>
      </c>
      <c r="C592" s="6">
        <v>673.97100830078102</v>
      </c>
    </row>
    <row r="593" spans="1:3" ht="12.75">
      <c r="A593" s="5">
        <v>45358.145833333328</v>
      </c>
      <c r="B593" s="6">
        <v>57.087699890136697</v>
      </c>
      <c r="C593" s="6">
        <v>673.96527099609398</v>
      </c>
    </row>
    <row r="594" spans="1:3" ht="12.75">
      <c r="A594" s="5">
        <v>45358.15625</v>
      </c>
      <c r="B594" s="6">
        <v>66.400001525878906</v>
      </c>
      <c r="C594" s="6">
        <v>673.99133300781295</v>
      </c>
    </row>
    <row r="595" spans="1:3" ht="12.75">
      <c r="A595" s="5">
        <v>45358.166666666664</v>
      </c>
      <c r="B595" s="6">
        <v>77.448493957519503</v>
      </c>
      <c r="C595" s="6">
        <v>674.01739501953102</v>
      </c>
    </row>
    <row r="596" spans="1:3" ht="12.75">
      <c r="A596" s="5">
        <v>45358.177083333328</v>
      </c>
      <c r="B596" s="6">
        <v>112.93936157226599</v>
      </c>
      <c r="C596" s="6">
        <v>674.04187011718795</v>
      </c>
    </row>
    <row r="597" spans="1:3" ht="12.75">
      <c r="A597" s="5">
        <v>45358.1875</v>
      </c>
      <c r="B597" s="6">
        <v>129.36328125</v>
      </c>
      <c r="C597" s="6">
        <v>674.01989746093795</v>
      </c>
    </row>
    <row r="598" spans="1:3" ht="12.75">
      <c r="A598" s="5">
        <v>45358.197916666664</v>
      </c>
      <c r="B598" s="6">
        <v>134.53804016113301</v>
      </c>
      <c r="C598" s="6">
        <v>673.976806640625</v>
      </c>
    </row>
    <row r="599" spans="1:3" ht="12.75">
      <c r="A599" s="5">
        <v>45358.208333333328</v>
      </c>
      <c r="B599" s="6">
        <v>138.79476928710901</v>
      </c>
      <c r="C599" s="6">
        <v>673.93371582031295</v>
      </c>
    </row>
    <row r="600" spans="1:3" ht="12.75">
      <c r="A600" s="5">
        <v>45358.21875</v>
      </c>
      <c r="B600" s="6">
        <v>133.48260498046901</v>
      </c>
      <c r="C600" s="6">
        <v>673.875732421875</v>
      </c>
    </row>
    <row r="601" spans="1:3" ht="12.75">
      <c r="A601" s="5">
        <v>45358.229166666664</v>
      </c>
      <c r="B601" s="6">
        <v>144.74647521972699</v>
      </c>
      <c r="C601" s="6">
        <v>673.39593505859398</v>
      </c>
    </row>
    <row r="602" spans="1:3" ht="12.75">
      <c r="A602" s="5">
        <v>45358.239583333328</v>
      </c>
      <c r="B602" s="6">
        <v>153.21022033691401</v>
      </c>
      <c r="C602" s="6">
        <v>672.72369384765602</v>
      </c>
    </row>
    <row r="603" spans="1:3" ht="12.75">
      <c r="A603" s="5">
        <v>45358.25</v>
      </c>
      <c r="B603" s="6">
        <v>166.33180236816401</v>
      </c>
      <c r="C603" s="6">
        <v>672.05139160156295</v>
      </c>
    </row>
    <row r="604" spans="1:3" ht="12.75">
      <c r="A604" s="5">
        <v>45358.260416666664</v>
      </c>
      <c r="B604" s="6">
        <v>178.01466369628901</v>
      </c>
      <c r="C604" s="6">
        <v>671.39544677734398</v>
      </c>
    </row>
    <row r="605" spans="1:3" ht="12.75">
      <c r="A605" s="5">
        <v>45358.270833333328</v>
      </c>
      <c r="B605" s="6">
        <v>191.00354003906301</v>
      </c>
      <c r="C605" s="6">
        <v>671.20178222656295</v>
      </c>
    </row>
    <row r="606" spans="1:3" ht="12.75">
      <c r="A606" s="5">
        <v>45358.28125</v>
      </c>
      <c r="B606" s="6">
        <v>192.12126159668</v>
      </c>
      <c r="C606" s="6">
        <v>671.218994140625</v>
      </c>
    </row>
    <row r="607" spans="1:3" ht="12.75">
      <c r="A607" s="5">
        <v>45358.291666666664</v>
      </c>
      <c r="B607" s="6">
        <v>188.36828613281301</v>
      </c>
      <c r="C607" s="6">
        <v>671.23626708984398</v>
      </c>
    </row>
    <row r="608" spans="1:3" ht="12.75">
      <c r="A608" s="5">
        <v>45358.302083333328</v>
      </c>
      <c r="B608" s="6">
        <v>168.92852783203099</v>
      </c>
      <c r="C608" s="6">
        <v>671.25653076171898</v>
      </c>
    </row>
    <row r="609" spans="1:3" ht="12.75">
      <c r="A609" s="5">
        <v>45358.3125</v>
      </c>
      <c r="B609" s="6">
        <v>156.95343017578099</v>
      </c>
      <c r="C609" s="6">
        <v>671.363525390625</v>
      </c>
    </row>
    <row r="610" spans="1:3" ht="12.75">
      <c r="A610" s="5">
        <v>45358.322916666664</v>
      </c>
      <c r="B610" s="6">
        <v>139.77021789550801</v>
      </c>
      <c r="C610" s="6">
        <v>671.51007080078102</v>
      </c>
    </row>
    <row r="611" spans="1:3" ht="12.75">
      <c r="A611" s="5">
        <v>45358.333333333328</v>
      </c>
      <c r="B611" s="6">
        <v>125.84465789794901</v>
      </c>
      <c r="C611" s="6">
        <v>671.65655517578102</v>
      </c>
    </row>
    <row r="612" spans="1:3" ht="12.75">
      <c r="A612" s="5">
        <v>45358.34375</v>
      </c>
      <c r="B612" s="6">
        <v>114.59178161621099</v>
      </c>
      <c r="C612" s="6">
        <v>671.78680419921898</v>
      </c>
    </row>
    <row r="613" spans="1:3" ht="12.75">
      <c r="A613" s="5">
        <v>45358.354166666664</v>
      </c>
      <c r="B613" s="6">
        <v>105.821746826172</v>
      </c>
      <c r="C613" s="6">
        <v>671.45642089843795</v>
      </c>
    </row>
    <row r="614" spans="1:3" ht="12.75">
      <c r="A614" s="5">
        <v>45358.364583333328</v>
      </c>
      <c r="B614" s="6">
        <v>97.796920776367202</v>
      </c>
      <c r="C614" s="6">
        <v>670.91589355468795</v>
      </c>
    </row>
    <row r="615" spans="1:3" ht="12.75">
      <c r="A615" s="5">
        <v>45358.375</v>
      </c>
      <c r="B615" s="6">
        <v>98.165565490722699</v>
      </c>
      <c r="C615" s="6">
        <v>670.44110107421898</v>
      </c>
    </row>
    <row r="616" spans="1:3" ht="12.75">
      <c r="A616" s="5">
        <v>45358.385416666664</v>
      </c>
      <c r="B616" s="6">
        <v>84.168693542480497</v>
      </c>
      <c r="C616" s="6">
        <v>670.035888671875</v>
      </c>
    </row>
    <row r="617" spans="1:3" ht="12.75">
      <c r="A617" s="5">
        <v>45358.395833333328</v>
      </c>
      <c r="B617" s="6">
        <v>69.386260986328097</v>
      </c>
      <c r="C617" s="6">
        <v>669.63067626953102</v>
      </c>
    </row>
    <row r="618" spans="1:3" ht="12.75">
      <c r="A618" s="5">
        <v>45358.40625</v>
      </c>
      <c r="B618" s="6">
        <v>62.403945922851598</v>
      </c>
      <c r="C618" s="6">
        <v>669.22546386718795</v>
      </c>
    </row>
    <row r="619" spans="1:3" ht="12.75">
      <c r="A619" s="5">
        <v>45358.416666666664</v>
      </c>
      <c r="B619" s="6">
        <v>57.163558959960902</v>
      </c>
      <c r="C619" s="6">
        <v>669.41070556640602</v>
      </c>
    </row>
    <row r="620" spans="1:3" ht="12.75">
      <c r="A620" s="5">
        <v>45358.427083333328</v>
      </c>
      <c r="B620" s="6">
        <v>58.229263305664098</v>
      </c>
      <c r="C620" s="6">
        <v>670.21844482421898</v>
      </c>
    </row>
    <row r="621" spans="1:3" ht="12.75">
      <c r="A621" s="5">
        <v>45358.4375</v>
      </c>
      <c r="B621" s="6">
        <v>59.8630561828613</v>
      </c>
      <c r="C621" s="6">
        <v>671.02624511718795</v>
      </c>
    </row>
    <row r="622" spans="1:3" ht="12.75">
      <c r="A622" s="5">
        <v>45358.447916666664</v>
      </c>
      <c r="B622" s="6">
        <v>53.812656402587898</v>
      </c>
      <c r="C622" s="6">
        <v>671.83392333984398</v>
      </c>
    </row>
    <row r="623" spans="1:3" ht="12.75">
      <c r="A623" s="5">
        <v>45358.458333333328</v>
      </c>
      <c r="B623" s="6">
        <v>47.018665313720703</v>
      </c>
      <c r="C623" s="6">
        <v>672.112060546875</v>
      </c>
    </row>
    <row r="624" spans="1:3" ht="12.75">
      <c r="A624" s="5">
        <v>45358.46875</v>
      </c>
      <c r="B624" s="6">
        <v>40.500514984130902</v>
      </c>
      <c r="C624" s="6">
        <v>671.89660644531295</v>
      </c>
    </row>
    <row r="625" spans="1:3" ht="12.75">
      <c r="A625" s="5">
        <v>45358.479166666664</v>
      </c>
      <c r="B625" s="6">
        <v>31.533443450927699</v>
      </c>
      <c r="C625" s="6">
        <v>671.68115234375</v>
      </c>
    </row>
    <row r="626" spans="1:3" ht="12.75">
      <c r="A626" s="5">
        <v>45358.489583333328</v>
      </c>
      <c r="B626" s="6">
        <v>26.750068664550799</v>
      </c>
      <c r="C626" s="6">
        <v>671.46569824218795</v>
      </c>
    </row>
    <row r="627" spans="1:3" ht="12.75">
      <c r="A627" s="5">
        <v>45358.5</v>
      </c>
      <c r="B627" s="6">
        <v>26.5396423339844</v>
      </c>
      <c r="C627" s="6">
        <v>671.37225341796898</v>
      </c>
    </row>
    <row r="628" spans="1:3" ht="12.75">
      <c r="A628" s="5">
        <v>45358.510416666664</v>
      </c>
      <c r="B628" s="6">
        <v>24.8349285125732</v>
      </c>
      <c r="C628" s="6">
        <v>671.38995361328102</v>
      </c>
    </row>
    <row r="629" spans="1:3" ht="12.75">
      <c r="A629" s="5">
        <v>45358.520833333328</v>
      </c>
      <c r="B629" s="6">
        <v>23.512966156005898</v>
      </c>
      <c r="C629" s="6">
        <v>671.35845947265602</v>
      </c>
    </row>
    <row r="630" spans="1:3" ht="12.75">
      <c r="A630" s="5">
        <v>45358.53125</v>
      </c>
      <c r="B630" s="6">
        <v>22.3029174804688</v>
      </c>
      <c r="C630" s="6">
        <v>671.30645751953102</v>
      </c>
    </row>
    <row r="631" spans="1:3" ht="12.75">
      <c r="A631" s="5">
        <v>45358.541666666664</v>
      </c>
      <c r="B631" s="6">
        <v>21.092866897583001</v>
      </c>
      <c r="C631" s="6">
        <v>671.25439453125</v>
      </c>
    </row>
    <row r="632" spans="1:3" ht="12.75">
      <c r="A632" s="5">
        <v>45358.552083333328</v>
      </c>
      <c r="B632" s="6">
        <v>20.042148590087901</v>
      </c>
      <c r="C632" s="6">
        <v>671.21374511718795</v>
      </c>
    </row>
    <row r="633" spans="1:3" ht="12.75">
      <c r="A633" s="5">
        <v>45358.5625</v>
      </c>
      <c r="B633" s="6">
        <v>20.145490646362301</v>
      </c>
      <c r="C633" s="6">
        <v>671.42242431640602</v>
      </c>
    </row>
    <row r="634" spans="1:3" ht="12.75">
      <c r="A634" s="5">
        <v>45358.572916666664</v>
      </c>
      <c r="B634" s="6">
        <v>20.237241744995099</v>
      </c>
      <c r="C634" s="6">
        <v>671.73272705078102</v>
      </c>
    </row>
    <row r="635" spans="1:3" ht="12.75">
      <c r="A635" s="5">
        <v>45358.583333333328</v>
      </c>
      <c r="B635" s="6">
        <v>18.8039741516113</v>
      </c>
      <c r="C635" s="6">
        <v>672.04296875</v>
      </c>
    </row>
    <row r="636" spans="1:3" ht="12.75">
      <c r="A636" s="5">
        <v>45358.59375</v>
      </c>
      <c r="B636" s="6">
        <v>20.280452728271499</v>
      </c>
      <c r="C636" s="6">
        <v>672.346435546875</v>
      </c>
    </row>
    <row r="637" spans="1:3" ht="12.75">
      <c r="A637" s="5">
        <v>45358.604166666664</v>
      </c>
      <c r="B637" s="6">
        <v>22.6409091949463</v>
      </c>
      <c r="C637" s="6">
        <v>672.501708984375</v>
      </c>
    </row>
    <row r="638" spans="1:3" ht="12.75">
      <c r="A638" s="5">
        <v>45358.614583333328</v>
      </c>
      <c r="B638" s="6">
        <v>22.558223724365199</v>
      </c>
      <c r="C638" s="6">
        <v>672.59649658203102</v>
      </c>
    </row>
    <row r="639" spans="1:3" ht="12.75">
      <c r="A639" s="5">
        <v>45358.625</v>
      </c>
      <c r="B639" s="6">
        <v>22.600929260253899</v>
      </c>
      <c r="C639" s="6">
        <v>672.69134521484398</v>
      </c>
    </row>
    <row r="640" spans="1:3" ht="12.75">
      <c r="A640" s="5">
        <v>45358.635416666664</v>
      </c>
      <c r="B640" s="6">
        <v>18.216150283813501</v>
      </c>
      <c r="C640" s="6">
        <v>672.77990722656295</v>
      </c>
    </row>
    <row r="641" spans="1:3" ht="12.75">
      <c r="A641" s="5">
        <v>45358.645833333328</v>
      </c>
      <c r="B641" s="6">
        <v>13.207118988037101</v>
      </c>
      <c r="C641" s="6">
        <v>672.73205566406295</v>
      </c>
    </row>
    <row r="642" spans="1:3" ht="12.75">
      <c r="A642" s="5">
        <v>45358.65625</v>
      </c>
      <c r="B642" s="6">
        <v>13.9510841369629</v>
      </c>
      <c r="C642" s="6">
        <v>672.628662109375</v>
      </c>
    </row>
    <row r="643" spans="1:3" ht="12.75">
      <c r="A643" s="5">
        <v>45358.666666666664</v>
      </c>
      <c r="B643" s="6">
        <v>13.348626136779799</v>
      </c>
      <c r="C643" s="6">
        <v>672.52520751953102</v>
      </c>
    </row>
    <row r="644" spans="1:3" ht="12.75">
      <c r="A644" s="5">
        <v>45358.677083333328</v>
      </c>
      <c r="B644" s="6">
        <v>19.971330642700199</v>
      </c>
      <c r="C644" s="6">
        <v>672.43157958984398</v>
      </c>
    </row>
    <row r="645" spans="1:3" ht="12.75">
      <c r="A645" s="5">
        <v>45358.6875</v>
      </c>
      <c r="B645" s="6">
        <v>38.757335662841797</v>
      </c>
      <c r="C645" s="6">
        <v>672.55145263671898</v>
      </c>
    </row>
    <row r="646" spans="1:3" ht="12.75">
      <c r="A646" s="5">
        <v>45358.697916666664</v>
      </c>
      <c r="B646" s="6">
        <v>39.538417816162102</v>
      </c>
      <c r="C646" s="6">
        <v>672.75830078125</v>
      </c>
    </row>
    <row r="647" spans="1:3" ht="12.75">
      <c r="A647" s="5">
        <v>45358.708333333328</v>
      </c>
      <c r="B647" s="6">
        <v>46.500648498535199</v>
      </c>
      <c r="C647" s="6">
        <v>672.96514892578102</v>
      </c>
    </row>
    <row r="648" spans="1:3" ht="12.75">
      <c r="A648" s="5">
        <v>45358.71875</v>
      </c>
      <c r="B648" s="6">
        <v>44.916423797607401</v>
      </c>
      <c r="C648" s="6">
        <v>673.1591796875</v>
      </c>
    </row>
    <row r="649" spans="1:3" ht="12.75">
      <c r="A649" s="5">
        <v>45358.729166666664</v>
      </c>
      <c r="B649" s="6">
        <v>52.448982238769503</v>
      </c>
      <c r="C649" s="6">
        <v>673.074462890625</v>
      </c>
    </row>
    <row r="650" spans="1:3" ht="12.75">
      <c r="A650" s="5">
        <v>45358.739583333328</v>
      </c>
      <c r="B650" s="6">
        <v>61.984012603759801</v>
      </c>
      <c r="C650" s="6">
        <v>672.87609863281295</v>
      </c>
    </row>
    <row r="651" spans="1:3" ht="12.75">
      <c r="A651" s="5">
        <v>45358.75</v>
      </c>
      <c r="B651" s="6">
        <v>76.0445556640625</v>
      </c>
      <c r="C651" s="6">
        <v>672.677734375</v>
      </c>
    </row>
    <row r="652" spans="1:3" ht="12.75">
      <c r="A652" s="5">
        <v>45358.760416666664</v>
      </c>
      <c r="B652" s="6">
        <v>83.861869812011705</v>
      </c>
      <c r="C652" s="6">
        <v>672.48077392578102</v>
      </c>
    </row>
    <row r="653" spans="1:3" ht="12.75">
      <c r="A653" s="5">
        <v>45358.770833333328</v>
      </c>
      <c r="B653" s="6">
        <v>82.287643432617202</v>
      </c>
      <c r="C653" s="6">
        <v>672.31268310546898</v>
      </c>
    </row>
    <row r="654" spans="1:3" ht="12.75">
      <c r="A654" s="5">
        <v>45358.78125</v>
      </c>
      <c r="B654" s="6">
        <v>84.270652770996094</v>
      </c>
      <c r="C654" s="6">
        <v>672.15637207031295</v>
      </c>
    </row>
    <row r="655" spans="1:3" ht="12.75">
      <c r="A655" s="5">
        <v>45358.791666666664</v>
      </c>
      <c r="B655" s="6">
        <v>87.176086425781307</v>
      </c>
      <c r="C655" s="6">
        <v>672</v>
      </c>
    </row>
    <row r="656" spans="1:3" ht="12.75">
      <c r="A656" s="5">
        <v>45358.802083333328</v>
      </c>
      <c r="B656" s="6">
        <v>91.769470214843807</v>
      </c>
      <c r="C656" s="6">
        <v>671.84228515625</v>
      </c>
    </row>
    <row r="657" spans="1:3" ht="12.75">
      <c r="A657" s="5">
        <v>45358.8125</v>
      </c>
      <c r="B657" s="6">
        <v>94.667427062988295</v>
      </c>
      <c r="C657" s="6">
        <v>671.66119384765602</v>
      </c>
    </row>
    <row r="658" spans="1:3" ht="12.75">
      <c r="A658" s="5">
        <v>45358.822916666664</v>
      </c>
      <c r="B658" s="6">
        <v>92.811843872070298</v>
      </c>
      <c r="C658" s="6">
        <v>671.47161865234398</v>
      </c>
    </row>
    <row r="659" spans="1:3" ht="12.75">
      <c r="A659" s="5">
        <v>45358.833333333328</v>
      </c>
      <c r="B659" s="6">
        <v>91.066726684570298</v>
      </c>
      <c r="C659" s="6">
        <v>671.281982421875</v>
      </c>
    </row>
    <row r="660" spans="1:3" ht="12.75">
      <c r="A660" s="5">
        <v>45358.84375</v>
      </c>
      <c r="B660" s="6">
        <v>89.319885253906307</v>
      </c>
      <c r="C660" s="6">
        <v>671.05615234375</v>
      </c>
    </row>
    <row r="661" spans="1:3" ht="12.75">
      <c r="A661" s="5">
        <v>45358.854166666664</v>
      </c>
      <c r="B661" s="6">
        <v>87.559226989746094</v>
      </c>
      <c r="C661" s="6">
        <v>670.19964599609398</v>
      </c>
    </row>
    <row r="662" spans="1:3" ht="12.75">
      <c r="A662" s="5">
        <v>45358.864583333328</v>
      </c>
      <c r="B662" s="6">
        <v>85.788055419921903</v>
      </c>
      <c r="C662" s="6">
        <v>669.11364746093795</v>
      </c>
    </row>
    <row r="663" spans="1:3" ht="12.75">
      <c r="A663" s="5">
        <v>45358.875</v>
      </c>
      <c r="B663" s="6">
        <v>80.113090515136705</v>
      </c>
      <c r="C663" s="6">
        <v>668.02764892578102</v>
      </c>
    </row>
    <row r="664" spans="1:3" ht="12.75">
      <c r="A664" s="5">
        <v>45358.885416666664</v>
      </c>
      <c r="B664" s="6">
        <v>75.303192138671903</v>
      </c>
      <c r="C664" s="6">
        <v>666.89825439453102</v>
      </c>
    </row>
    <row r="665" spans="1:3" ht="12.75">
      <c r="A665" s="5">
        <v>45358.895833333328</v>
      </c>
      <c r="B665" s="6">
        <v>74.647071838378906</v>
      </c>
      <c r="C665" s="6">
        <v>665.031005859375</v>
      </c>
    </row>
    <row r="666" spans="1:3" ht="12.75">
      <c r="A666" s="5">
        <v>45358.90625</v>
      </c>
      <c r="B666" s="6">
        <v>54.6494750976563</v>
      </c>
      <c r="C666" s="6">
        <v>664.37652587890602</v>
      </c>
    </row>
    <row r="667" spans="1:3" ht="12.75">
      <c r="A667" s="5">
        <v>45358.916666666664</v>
      </c>
      <c r="B667" s="6">
        <v>57.004367828369098</v>
      </c>
      <c r="C667" s="6">
        <v>665.9423828125</v>
      </c>
    </row>
    <row r="668" spans="1:3" ht="12.75">
      <c r="A668" s="5">
        <v>45358.927083333328</v>
      </c>
      <c r="B668" s="6">
        <v>65.688980102539105</v>
      </c>
      <c r="C668" s="6">
        <v>671.89739990234398</v>
      </c>
    </row>
    <row r="669" spans="1:3" ht="12.75">
      <c r="A669" s="5">
        <v>45358.9375</v>
      </c>
      <c r="B669" s="6">
        <v>56.4200439453125</v>
      </c>
      <c r="C669" s="6">
        <v>674.990478515625</v>
      </c>
    </row>
    <row r="670" spans="1:3" ht="12.75">
      <c r="A670" s="5">
        <v>45358.947916666664</v>
      </c>
      <c r="B670" s="6">
        <v>74.084457397460895</v>
      </c>
      <c r="C670" s="6">
        <v>676.50262451171898</v>
      </c>
    </row>
    <row r="671" spans="1:3" ht="12.75">
      <c r="A671" s="5">
        <v>45358.958333333328</v>
      </c>
      <c r="B671" s="6">
        <v>81.700538635253906</v>
      </c>
      <c r="C671" s="6">
        <v>677.85308837890602</v>
      </c>
    </row>
    <row r="672" spans="1:3" ht="12.75">
      <c r="A672" s="5">
        <v>45358.96875</v>
      </c>
      <c r="B672" s="6">
        <v>86.3905029296875</v>
      </c>
      <c r="C672" s="6">
        <v>677.60052490234398</v>
      </c>
    </row>
    <row r="673" spans="1:3" ht="12.75">
      <c r="A673" s="5">
        <v>45358.979166666664</v>
      </c>
      <c r="B673" s="6">
        <v>86.213226318359403</v>
      </c>
      <c r="C673" s="6">
        <v>676.937255859375</v>
      </c>
    </row>
    <row r="674" spans="1:3" ht="12.75">
      <c r="A674" s="5">
        <v>45358.989583333328</v>
      </c>
      <c r="B674" s="6">
        <v>86.833595275878906</v>
      </c>
      <c r="C674" s="6">
        <v>676.26519775390602</v>
      </c>
    </row>
    <row r="675" spans="1:3" ht="12.75">
      <c r="A675" s="5">
        <v>45359</v>
      </c>
      <c r="B675" s="6">
        <v>87.203987121582003</v>
      </c>
      <c r="C675" s="6">
        <v>675.46923828125</v>
      </c>
    </row>
    <row r="676" spans="1:3" ht="12.75">
      <c r="A676" s="5">
        <v>45359.010416666664</v>
      </c>
      <c r="B676" s="6">
        <v>85.531448364257798</v>
      </c>
      <c r="C676" s="6">
        <v>674.63323974609398</v>
      </c>
    </row>
    <row r="677" spans="1:3" ht="12.75">
      <c r="A677" s="5">
        <v>45359.020833333328</v>
      </c>
      <c r="B677" s="6">
        <v>89.672142028808594</v>
      </c>
      <c r="C677" s="6">
        <v>673.79718017578102</v>
      </c>
    </row>
    <row r="678" spans="1:3" ht="12.75">
      <c r="A678" s="5">
        <v>45359.03125</v>
      </c>
      <c r="B678" s="6">
        <v>90.731346130371094</v>
      </c>
      <c r="C678" s="6">
        <v>672.99139404296898</v>
      </c>
    </row>
    <row r="679" spans="1:3" ht="12.75">
      <c r="A679" s="5">
        <v>45359.041666666664</v>
      </c>
      <c r="B679" s="6">
        <v>89.472984313964801</v>
      </c>
      <c r="C679" s="6">
        <v>672.61212158203102</v>
      </c>
    </row>
    <row r="680" spans="1:3" ht="12.75">
      <c r="A680" s="5">
        <v>45359.052083333328</v>
      </c>
      <c r="B680" s="6">
        <v>86.325141906738295</v>
      </c>
      <c r="C680" s="6">
        <v>672.37078857421898</v>
      </c>
    </row>
    <row r="681" spans="1:3" ht="12.75">
      <c r="A681" s="5">
        <v>45359.0625</v>
      </c>
      <c r="B681" s="6">
        <v>81.771423339843807</v>
      </c>
      <c r="C681" s="6">
        <v>672.12945556640602</v>
      </c>
    </row>
    <row r="682" spans="1:3" ht="12.75">
      <c r="A682" s="5">
        <v>45359.072916666664</v>
      </c>
      <c r="B682" s="6">
        <v>58.816558837890597</v>
      </c>
      <c r="C682" s="6">
        <v>671.91180419921898</v>
      </c>
    </row>
    <row r="683" spans="1:3" ht="12.75">
      <c r="A683" s="5">
        <v>45359.083333333328</v>
      </c>
      <c r="B683" s="6">
        <v>60.691730499267599</v>
      </c>
      <c r="C683" s="6">
        <v>672.02795410156295</v>
      </c>
    </row>
    <row r="684" spans="1:3" ht="12.75">
      <c r="A684" s="5">
        <v>45359.09375</v>
      </c>
      <c r="B684" s="6">
        <v>62.189182281494098</v>
      </c>
      <c r="C684" s="6">
        <v>672.25201416015602</v>
      </c>
    </row>
    <row r="685" spans="1:3" ht="12.75">
      <c r="A685" s="5">
        <v>45359.104166666664</v>
      </c>
      <c r="B685" s="6">
        <v>63.5042533874512</v>
      </c>
      <c r="C685" s="6">
        <v>672.47613525390602</v>
      </c>
    </row>
    <row r="686" spans="1:3" ht="12.75">
      <c r="A686" s="5">
        <v>45359.114583333328</v>
      </c>
      <c r="B686" s="6">
        <v>64.812149047851605</v>
      </c>
      <c r="C686" s="6">
        <v>672.685302734375</v>
      </c>
    </row>
    <row r="687" spans="1:3" ht="12.75">
      <c r="A687" s="5">
        <v>45359.125</v>
      </c>
      <c r="B687" s="6">
        <v>65.804557800292997</v>
      </c>
      <c r="C687" s="6">
        <v>672.684326171875</v>
      </c>
    </row>
    <row r="688" spans="1:3" ht="12.75">
      <c r="A688" s="5">
        <v>45359.135416666664</v>
      </c>
      <c r="B688" s="6">
        <v>66.342826843261705</v>
      </c>
      <c r="C688" s="6">
        <v>672.61535644531295</v>
      </c>
    </row>
    <row r="689" spans="1:3" ht="12.75">
      <c r="A689" s="5">
        <v>45359.145833333328</v>
      </c>
      <c r="B689" s="6">
        <v>67.1131591796875</v>
      </c>
      <c r="C689" s="6">
        <v>672.54638671875</v>
      </c>
    </row>
    <row r="690" spans="1:3" ht="12.75">
      <c r="A690" s="5">
        <v>45359.15625</v>
      </c>
      <c r="B690" s="6">
        <v>70.499465942382798</v>
      </c>
      <c r="C690" s="6">
        <v>672.29522705078102</v>
      </c>
    </row>
    <row r="691" spans="1:3" ht="12.75">
      <c r="A691" s="5">
        <v>45359.166666666664</v>
      </c>
      <c r="B691" s="6">
        <v>75.570953369140597</v>
      </c>
      <c r="C691" s="6">
        <v>669.4736328125</v>
      </c>
    </row>
    <row r="692" spans="1:3" ht="12.75">
      <c r="A692" s="5">
        <v>45359.177083333328</v>
      </c>
      <c r="B692" s="6">
        <v>66.440483093261705</v>
      </c>
      <c r="C692" s="6">
        <v>666.805419921875</v>
      </c>
    </row>
    <row r="693" spans="1:3" ht="12.75">
      <c r="A693" s="5">
        <v>45359.1875</v>
      </c>
      <c r="B693" s="6">
        <v>80.017692565917997</v>
      </c>
      <c r="C693" s="6">
        <v>666.52618408203102</v>
      </c>
    </row>
    <row r="694" spans="1:3" ht="12.75">
      <c r="A694" s="5">
        <v>45359.197916666664</v>
      </c>
      <c r="B694" s="6">
        <v>89.460029602050795</v>
      </c>
      <c r="C694" s="6">
        <v>666.35382080078102</v>
      </c>
    </row>
    <row r="695" spans="1:3" ht="12.75">
      <c r="A695" s="5">
        <v>45359.208333333328</v>
      </c>
      <c r="B695" s="6">
        <v>94.500968933105497</v>
      </c>
      <c r="C695" s="6">
        <v>666.18145751953102</v>
      </c>
    </row>
    <row r="696" spans="1:3" ht="12.75">
      <c r="A696" s="5">
        <v>45359.21875</v>
      </c>
      <c r="B696" s="6">
        <v>90.021751403808594</v>
      </c>
      <c r="C696" s="6">
        <v>665.62634277343795</v>
      </c>
    </row>
    <row r="697" spans="1:3" ht="12.75">
      <c r="A697" s="5">
        <v>45359.229166666664</v>
      </c>
      <c r="B697" s="6">
        <v>98.563644409179702</v>
      </c>
      <c r="C697" s="6">
        <v>664.142578125</v>
      </c>
    </row>
    <row r="698" spans="1:3" ht="12.75">
      <c r="A698" s="5">
        <v>45359.239583333328</v>
      </c>
      <c r="B698" s="6">
        <v>111.104934692383</v>
      </c>
      <c r="C698" s="6">
        <v>662.61730957031295</v>
      </c>
    </row>
    <row r="699" spans="1:3" ht="12.75">
      <c r="A699" s="5">
        <v>45359.25</v>
      </c>
      <c r="B699" s="6">
        <v>108.637817382813</v>
      </c>
      <c r="C699" s="6">
        <v>661.23583984375</v>
      </c>
    </row>
    <row r="700" spans="1:3" ht="12.75">
      <c r="A700" s="5">
        <v>45359.260416666664</v>
      </c>
      <c r="B700" s="6">
        <v>102.910888671875</v>
      </c>
      <c r="C700" s="6">
        <v>660.90588378906295</v>
      </c>
    </row>
    <row r="701" spans="1:3" ht="12.75">
      <c r="A701" s="5">
        <v>45359.270833333328</v>
      </c>
      <c r="B701" s="6">
        <v>110.15194702148401</v>
      </c>
      <c r="C701" s="6">
        <v>660.786865234375</v>
      </c>
    </row>
    <row r="702" spans="1:3" ht="12.75">
      <c r="A702" s="5">
        <v>45359.28125</v>
      </c>
      <c r="B702" s="6">
        <v>106.23236083984401</v>
      </c>
      <c r="C702" s="6">
        <v>660.66790771484398</v>
      </c>
    </row>
    <row r="703" spans="1:3" ht="12.75">
      <c r="A703" s="5">
        <v>45359.291666666664</v>
      </c>
      <c r="B703" s="6">
        <v>99.111961364746094</v>
      </c>
      <c r="C703" s="6">
        <v>660.38043212890602</v>
      </c>
    </row>
    <row r="704" spans="1:3" ht="12.75">
      <c r="A704" s="5">
        <v>45359.302083333328</v>
      </c>
      <c r="B704" s="6">
        <v>96.472244262695298</v>
      </c>
      <c r="C704" s="6">
        <v>659.579833984375</v>
      </c>
    </row>
    <row r="705" spans="1:3" ht="12.75">
      <c r="A705" s="5">
        <v>45359.3125</v>
      </c>
      <c r="B705" s="6">
        <v>84.518936157226605</v>
      </c>
      <c r="C705" s="6">
        <v>658.74377441406295</v>
      </c>
    </row>
    <row r="706" spans="1:3" ht="12.75">
      <c r="A706" s="5">
        <v>45359.322916666664</v>
      </c>
      <c r="B706" s="6">
        <v>69.949813842773395</v>
      </c>
      <c r="C706" s="6">
        <v>657.90777587890602</v>
      </c>
    </row>
    <row r="707" spans="1:3" ht="12.75">
      <c r="A707" s="5">
        <v>45359.333333333328</v>
      </c>
      <c r="B707" s="6">
        <v>49.463356018066399</v>
      </c>
      <c r="C707" s="6">
        <v>657.23376464843795</v>
      </c>
    </row>
    <row r="708" spans="1:3" ht="12.75">
      <c r="A708" s="5">
        <v>45359.34375</v>
      </c>
      <c r="B708" s="6">
        <v>39.494194030761697</v>
      </c>
      <c r="C708" s="6">
        <v>657.05310058593795</v>
      </c>
    </row>
    <row r="709" spans="1:3" ht="12.75">
      <c r="A709" s="5">
        <v>45359.354166666664</v>
      </c>
      <c r="B709" s="6">
        <v>35.588470458984403</v>
      </c>
      <c r="C709" s="6">
        <v>656.90655517578102</v>
      </c>
    </row>
    <row r="710" spans="1:3" ht="12.75">
      <c r="A710" s="5">
        <v>45359.364583333328</v>
      </c>
      <c r="B710" s="6">
        <v>26.3456935882568</v>
      </c>
      <c r="C710" s="6">
        <v>656.760009765625</v>
      </c>
    </row>
    <row r="711" spans="1:3" ht="12.75">
      <c r="A711" s="5">
        <v>45359.375</v>
      </c>
      <c r="B711" s="6">
        <v>16.695816040039102</v>
      </c>
      <c r="C711" s="6">
        <v>657.19885253906295</v>
      </c>
    </row>
    <row r="712" spans="1:3" ht="12.75">
      <c r="A712" s="5">
        <v>45359.385416666664</v>
      </c>
      <c r="B712" s="6">
        <v>8.4548234939575195</v>
      </c>
      <c r="C712" s="6">
        <v>659.41363525390602</v>
      </c>
    </row>
    <row r="713" spans="1:3" ht="12.75">
      <c r="A713" s="5">
        <v>45359.395833333328</v>
      </c>
      <c r="B713" s="6">
        <v>-6.9499711990356401</v>
      </c>
      <c r="C713" s="6">
        <v>661.75030517578102</v>
      </c>
    </row>
    <row r="714" spans="1:3" ht="12.75">
      <c r="A714" s="5">
        <v>45359.40625</v>
      </c>
      <c r="B714" s="6">
        <v>-2.79958844184875</v>
      </c>
      <c r="C714" s="6">
        <v>663.99334716796898</v>
      </c>
    </row>
    <row r="715" spans="1:3" ht="12.75">
      <c r="A715" s="5">
        <v>45359.416666666664</v>
      </c>
      <c r="B715" s="6">
        <v>-5.6703929901123002</v>
      </c>
      <c r="C715" s="6">
        <v>665.13739013671898</v>
      </c>
    </row>
    <row r="716" spans="1:3" ht="12.75">
      <c r="A716" s="5">
        <v>45359.427083333328</v>
      </c>
      <c r="B716" s="6">
        <v>12.269852638244601</v>
      </c>
      <c r="C716" s="6">
        <v>665.96478271484398</v>
      </c>
    </row>
    <row r="717" spans="1:3" ht="12.75">
      <c r="A717" s="5">
        <v>45359.4375</v>
      </c>
      <c r="B717" s="6">
        <v>15.365872383117701</v>
      </c>
      <c r="C717" s="6">
        <v>666.79217529296898</v>
      </c>
    </row>
    <row r="718" spans="1:3" ht="12.75">
      <c r="A718" s="5">
        <v>45359.447916666664</v>
      </c>
      <c r="B718" s="6">
        <v>10.2044916152954</v>
      </c>
      <c r="C718" s="6">
        <v>667.699951171875</v>
      </c>
    </row>
    <row r="719" spans="1:3" ht="12.75">
      <c r="A719" s="5">
        <v>45359.458333333328</v>
      </c>
      <c r="B719" s="6">
        <v>10.378373146057101</v>
      </c>
      <c r="C719" s="6">
        <v>669.55096435546898</v>
      </c>
    </row>
    <row r="720" spans="1:3" ht="12.75">
      <c r="A720" s="5">
        <v>45359.46875</v>
      </c>
      <c r="B720" s="6">
        <v>15.119161605835</v>
      </c>
      <c r="C720" s="6">
        <v>671.57537841796898</v>
      </c>
    </row>
    <row r="721" spans="1:3" ht="12.75">
      <c r="A721" s="5">
        <v>45359.479166666664</v>
      </c>
      <c r="B721" s="6">
        <v>1.89944803714752</v>
      </c>
      <c r="C721" s="6">
        <v>670.11169433593795</v>
      </c>
    </row>
    <row r="722" spans="1:3" ht="12.75">
      <c r="A722" s="5">
        <v>45359.489583333328</v>
      </c>
      <c r="B722" s="6">
        <v>-8.0191793441772496</v>
      </c>
      <c r="C722" s="6">
        <v>666.87634277343795</v>
      </c>
    </row>
    <row r="723" spans="1:3" ht="12.75">
      <c r="A723" s="5">
        <v>45359.5</v>
      </c>
      <c r="B723" s="6">
        <v>-24.105995178222699</v>
      </c>
      <c r="C723" s="6">
        <v>663.03729248046898</v>
      </c>
    </row>
    <row r="724" spans="1:3" ht="12.75">
      <c r="A724" s="5">
        <v>45359.510416666664</v>
      </c>
      <c r="B724" s="6">
        <v>-28.600671768188501</v>
      </c>
      <c r="C724" s="6">
        <v>658.98736572265602</v>
      </c>
    </row>
    <row r="725" spans="1:3" ht="12.75">
      <c r="A725" s="5">
        <v>45359.520833333328</v>
      </c>
      <c r="B725" s="6">
        <v>-27.976987838745099</v>
      </c>
      <c r="C725" s="6">
        <v>658.25720214843795</v>
      </c>
    </row>
    <row r="726" spans="1:3" ht="12.75">
      <c r="A726" s="5">
        <v>45359.53125</v>
      </c>
      <c r="B726" s="6">
        <v>-31.2079772949219</v>
      </c>
      <c r="C726" s="6">
        <v>660.251708984375</v>
      </c>
    </row>
    <row r="727" spans="1:3" ht="12.75">
      <c r="A727" s="5">
        <v>45359.541666666664</v>
      </c>
      <c r="B727" s="6">
        <v>-37.000934600830099</v>
      </c>
      <c r="C727" s="6">
        <v>662.24627685546898</v>
      </c>
    </row>
    <row r="728" spans="1:3" ht="12.75">
      <c r="A728" s="5">
        <v>45359.552083333328</v>
      </c>
      <c r="B728" s="6">
        <v>-30.344406127929702</v>
      </c>
      <c r="C728" s="6">
        <v>667.056396484375</v>
      </c>
    </row>
    <row r="729" spans="1:3" ht="12.75">
      <c r="A729" s="5">
        <v>45359.5625</v>
      </c>
      <c r="B729" s="6">
        <v>-12.083971977233899</v>
      </c>
      <c r="C729" s="6">
        <v>676.39727783203102</v>
      </c>
    </row>
    <row r="730" spans="1:3" ht="12.75">
      <c r="A730" s="5">
        <v>45359.572916666664</v>
      </c>
      <c r="B730" s="6">
        <v>-13.0118646621704</v>
      </c>
      <c r="C730" s="6">
        <v>678.137451171875</v>
      </c>
    </row>
    <row r="731" spans="1:3" ht="12.75">
      <c r="A731" s="5">
        <v>45359.583333333328</v>
      </c>
      <c r="B731" s="6">
        <v>-14.5174264907837</v>
      </c>
      <c r="C731" s="6">
        <v>678.12005615234398</v>
      </c>
    </row>
    <row r="732" spans="1:3" ht="12.75">
      <c r="A732" s="5">
        <v>45359.59375</v>
      </c>
      <c r="B732" s="6">
        <v>-10.705380439758301</v>
      </c>
      <c r="C732" s="6">
        <v>678.10260009765602</v>
      </c>
    </row>
    <row r="733" spans="1:3" ht="12.75">
      <c r="A733" s="5">
        <v>45359.604166666664</v>
      </c>
      <c r="B733" s="6">
        <v>-6.8192229270935103</v>
      </c>
      <c r="C733" s="6">
        <v>678.07891845703102</v>
      </c>
    </row>
    <row r="734" spans="1:3" ht="12.75">
      <c r="A734" s="5">
        <v>45359.614583333328</v>
      </c>
      <c r="B734" s="6">
        <v>-7.6702537536621103</v>
      </c>
      <c r="C734" s="6">
        <v>678.01019287109398</v>
      </c>
    </row>
    <row r="735" spans="1:3" ht="12.75">
      <c r="A735" s="5">
        <v>45359.625</v>
      </c>
      <c r="B735" s="6">
        <v>-7.0615606307983398</v>
      </c>
      <c r="C735" s="6">
        <v>677.9326171875</v>
      </c>
    </row>
    <row r="736" spans="1:3" ht="12.75">
      <c r="A736" s="5">
        <v>45359.635416666664</v>
      </c>
      <c r="B736" s="6">
        <v>1.43760454654694</v>
      </c>
      <c r="C736" s="6">
        <v>677.85504150390602</v>
      </c>
    </row>
    <row r="737" spans="1:3" ht="12.75">
      <c r="A737" s="5">
        <v>45359.645833333328</v>
      </c>
      <c r="B737" s="6">
        <v>10.9577379226685</v>
      </c>
      <c r="C737" s="6">
        <v>677.78375244140602</v>
      </c>
    </row>
    <row r="738" spans="1:3" ht="12.75">
      <c r="A738" s="5">
        <v>45359.65625</v>
      </c>
      <c r="B738" s="6">
        <v>11.905841827392599</v>
      </c>
      <c r="C738" s="6">
        <v>677.75769042968795</v>
      </c>
    </row>
    <row r="739" spans="1:3" ht="12.75">
      <c r="A739" s="5">
        <v>45359.666666666664</v>
      </c>
      <c r="B739" s="6">
        <v>24.312675476074201</v>
      </c>
      <c r="C739" s="6">
        <v>677.74041748046898</v>
      </c>
    </row>
    <row r="740" spans="1:3" ht="12.75">
      <c r="A740" s="5">
        <v>45359.677083333328</v>
      </c>
      <c r="B740" s="6">
        <v>24.5754070281982</v>
      </c>
      <c r="C740" s="6">
        <v>677.72320556640602</v>
      </c>
    </row>
    <row r="741" spans="1:3" ht="12.75">
      <c r="A741" s="5">
        <v>45359.6875</v>
      </c>
      <c r="B741" s="6">
        <v>31.188362121581999</v>
      </c>
      <c r="C741" s="6">
        <v>677.66265869140602</v>
      </c>
    </row>
    <row r="742" spans="1:3" ht="12.75">
      <c r="A742" s="5">
        <v>45359.697916666664</v>
      </c>
      <c r="B742" s="6">
        <v>36.957786560058601</v>
      </c>
      <c r="C742" s="6">
        <v>677.29248046875</v>
      </c>
    </row>
    <row r="743" spans="1:3" ht="12.75">
      <c r="A743" s="5">
        <v>45359.708333333328</v>
      </c>
      <c r="B743" s="6">
        <v>48.3900337219238</v>
      </c>
      <c r="C743" s="6">
        <v>676.861572265625</v>
      </c>
    </row>
    <row r="744" spans="1:3" ht="12.75">
      <c r="A744" s="5">
        <v>45359.71875</v>
      </c>
      <c r="B744" s="6">
        <v>38.600593566894503</v>
      </c>
      <c r="C744" s="6">
        <v>676.43060302734398</v>
      </c>
    </row>
    <row r="745" spans="1:3" ht="12.75">
      <c r="A745" s="5">
        <v>45359.729166666664</v>
      </c>
      <c r="B745" s="6">
        <v>39.507736206054702</v>
      </c>
      <c r="C745" s="6">
        <v>675.64337158203102</v>
      </c>
    </row>
    <row r="746" spans="1:3" ht="12.75">
      <c r="A746" s="5">
        <v>45359.739583333328</v>
      </c>
      <c r="B746" s="6">
        <v>36.762916564941399</v>
      </c>
      <c r="C746" s="6">
        <v>672.31231689453102</v>
      </c>
    </row>
    <row r="747" spans="1:3" ht="12.75">
      <c r="A747" s="5">
        <v>45359.75</v>
      </c>
      <c r="B747" s="6">
        <v>-7.8450908660888699</v>
      </c>
      <c r="C747" s="6">
        <v>659.88873291015602</v>
      </c>
    </row>
    <row r="748" spans="1:3" ht="12.75">
      <c r="A748" s="5">
        <v>45359.760416666664</v>
      </c>
      <c r="B748" s="6">
        <v>-26.459753036498999</v>
      </c>
      <c r="C748" s="6">
        <v>659.71319580078102</v>
      </c>
    </row>
    <row r="749" spans="1:3" ht="12.75">
      <c r="A749" s="5">
        <v>45359.770833333328</v>
      </c>
      <c r="B749" s="6">
        <v>-22.512567520141602</v>
      </c>
      <c r="C749" s="6">
        <v>671.69152832031295</v>
      </c>
    </row>
    <row r="750" spans="1:3" ht="12.75">
      <c r="A750" s="5">
        <v>45359.78125</v>
      </c>
      <c r="B750" s="6">
        <v>-30.715990066528299</v>
      </c>
      <c r="C750" s="6">
        <v>671.81304931640602</v>
      </c>
    </row>
    <row r="751" spans="1:3" ht="12.75">
      <c r="A751" s="5">
        <v>45359.791666666664</v>
      </c>
      <c r="B751" s="6">
        <v>-29.261278152465799</v>
      </c>
      <c r="C751" s="6">
        <v>671.56146240234398</v>
      </c>
    </row>
    <row r="752" spans="1:3" ht="12.75">
      <c r="A752" s="5">
        <v>45359.802083333328</v>
      </c>
      <c r="B752" s="6">
        <v>-24.742128372192401</v>
      </c>
      <c r="C752" s="6">
        <v>671.309814453125</v>
      </c>
    </row>
    <row r="753" spans="1:3" ht="12.75">
      <c r="A753" s="5">
        <v>45359.8125</v>
      </c>
      <c r="B753" s="6">
        <v>-21.764646530151399</v>
      </c>
      <c r="C753" s="6">
        <v>671.15997314453102</v>
      </c>
    </row>
    <row r="754" spans="1:3" ht="12.75">
      <c r="A754" s="5">
        <v>45359.822916666664</v>
      </c>
      <c r="B754" s="6">
        <v>-21.301866531372099</v>
      </c>
      <c r="C754" s="6">
        <v>671.16687011718795</v>
      </c>
    </row>
    <row r="755" spans="1:3" ht="12.75">
      <c r="A755" s="5">
        <v>45359.833333333328</v>
      </c>
      <c r="B755" s="6">
        <v>-24.460147857666001</v>
      </c>
      <c r="C755" s="6">
        <v>671.17547607421898</v>
      </c>
    </row>
    <row r="756" spans="1:3" ht="12.75">
      <c r="A756" s="5">
        <v>45359.84375</v>
      </c>
      <c r="B756" s="6">
        <v>-36.712024688720703</v>
      </c>
      <c r="C756" s="6">
        <v>671.18408203125</v>
      </c>
    </row>
    <row r="757" spans="1:3" ht="12.75">
      <c r="A757" s="5">
        <v>45359.854166666664</v>
      </c>
      <c r="B757" s="6">
        <v>-43.970603942871101</v>
      </c>
      <c r="C757" s="6">
        <v>671.20635986328102</v>
      </c>
    </row>
    <row r="758" spans="1:3" ht="12.75">
      <c r="A758" s="5">
        <v>45359.864583333328</v>
      </c>
      <c r="B758" s="6">
        <v>-45.355213165283203</v>
      </c>
      <c r="C758" s="6">
        <v>671.24957275390602</v>
      </c>
    </row>
    <row r="759" spans="1:3" ht="12.75">
      <c r="A759" s="5">
        <v>45359.875</v>
      </c>
      <c r="B759" s="6">
        <v>-39.184234619140597</v>
      </c>
      <c r="C759" s="6">
        <v>671.29302978515602</v>
      </c>
    </row>
    <row r="760" spans="1:3" ht="12.75">
      <c r="A760" s="5">
        <v>45359.885416666664</v>
      </c>
      <c r="B760" s="6">
        <v>-32.889289855957003</v>
      </c>
      <c r="C760" s="6">
        <v>671.33642578125</v>
      </c>
    </row>
    <row r="761" spans="1:3" ht="12.75">
      <c r="A761" s="5">
        <v>45359.895833333328</v>
      </c>
      <c r="B761" s="6">
        <v>-29.9957599639893</v>
      </c>
      <c r="C761" s="6">
        <v>671.35797119140602</v>
      </c>
    </row>
    <row r="762" spans="1:3" ht="12.75">
      <c r="A762" s="5">
        <v>45359.90625</v>
      </c>
      <c r="B762" s="6">
        <v>-27.212703704833999</v>
      </c>
      <c r="C762" s="6">
        <v>671.34954833984398</v>
      </c>
    </row>
    <row r="763" spans="1:3" ht="12.75">
      <c r="A763" s="5">
        <v>45359.916666666664</v>
      </c>
      <c r="B763" s="6">
        <v>-23.240282058715799</v>
      </c>
      <c r="C763" s="6">
        <v>671.34088134765602</v>
      </c>
    </row>
    <row r="764" spans="1:3" ht="12.75">
      <c r="A764" s="5">
        <v>45359.927083333328</v>
      </c>
      <c r="B764" s="6">
        <v>-12.1097249984741</v>
      </c>
      <c r="C764" s="6">
        <v>671.332275390625</v>
      </c>
    </row>
    <row r="765" spans="1:3" ht="12.75">
      <c r="A765" s="5">
        <v>45359.9375</v>
      </c>
      <c r="B765" s="6">
        <v>-14.0773324966431</v>
      </c>
      <c r="C765" s="6">
        <v>671.94384765625</v>
      </c>
    </row>
    <row r="766" spans="1:3" ht="12.75">
      <c r="A766" s="5">
        <v>45359.947916666664</v>
      </c>
      <c r="B766" s="6">
        <v>-22.065919876098601</v>
      </c>
      <c r="C766" s="6">
        <v>673.40277099609398</v>
      </c>
    </row>
    <row r="767" spans="1:3" ht="12.75">
      <c r="A767" s="5">
        <v>45359.958333333328</v>
      </c>
      <c r="B767" s="6">
        <v>-27.4387321472168</v>
      </c>
      <c r="C767" s="6">
        <v>674.86663818359398</v>
      </c>
    </row>
    <row r="768" spans="1:3" ht="12.75">
      <c r="A768" s="5">
        <v>45359.96875</v>
      </c>
      <c r="B768" s="6">
        <v>-19.782268524169901</v>
      </c>
      <c r="C768" s="6">
        <v>676.11212158203102</v>
      </c>
    </row>
    <row r="769" spans="1:3" ht="12.75">
      <c r="A769" s="5">
        <v>45359.979166666664</v>
      </c>
      <c r="B769" s="6">
        <v>-5.4053974151611301</v>
      </c>
      <c r="C769" s="6">
        <v>676.88433837890602</v>
      </c>
    </row>
    <row r="770" spans="1:3" ht="12.75">
      <c r="A770" s="5">
        <v>45359.989583333328</v>
      </c>
      <c r="B770" s="6">
        <v>-5.7992520332336399</v>
      </c>
      <c r="C770" s="6">
        <v>677.64025878906295</v>
      </c>
    </row>
    <row r="771" spans="1:3" ht="12.75">
      <c r="A771" s="5">
        <v>45360</v>
      </c>
      <c r="B771" s="6">
        <v>-8.7929039001464808</v>
      </c>
      <c r="C771" s="6">
        <v>678.39617919921898</v>
      </c>
    </row>
    <row r="772" spans="1:3" ht="12.75">
      <c r="A772" s="5">
        <v>45360.010416666664</v>
      </c>
      <c r="B772" s="6">
        <v>-10.6744527816772</v>
      </c>
      <c r="C772" s="6">
        <v>679.00018310546898</v>
      </c>
    </row>
    <row r="773" spans="1:3" ht="12.75">
      <c r="A773" s="5">
        <v>45360.020833333328</v>
      </c>
      <c r="B773" s="6">
        <v>-10.774390220642101</v>
      </c>
      <c r="C773" s="6">
        <v>679.30938720703102</v>
      </c>
    </row>
    <row r="774" spans="1:3" ht="12.75">
      <c r="A774" s="5">
        <v>45360.03125</v>
      </c>
      <c r="B774" s="6">
        <v>-9.6893196105956996</v>
      </c>
      <c r="C774" s="6">
        <v>679.611083984375</v>
      </c>
    </row>
    <row r="775" spans="1:3" ht="12.75">
      <c r="A775" s="5">
        <v>45360.041666666664</v>
      </c>
      <c r="B775" s="6">
        <v>-7.6834945678710902</v>
      </c>
      <c r="C775" s="6">
        <v>679.91271972656295</v>
      </c>
    </row>
    <row r="776" spans="1:3" ht="12.75">
      <c r="A776" s="5">
        <v>45360.052083333328</v>
      </c>
      <c r="B776" s="6">
        <v>-3.1759345531463601</v>
      </c>
      <c r="C776" s="6">
        <v>680.03283691406295</v>
      </c>
    </row>
    <row r="777" spans="1:3" ht="12.75">
      <c r="A777" s="5">
        <v>45360.0625</v>
      </c>
      <c r="B777" s="6">
        <v>-0.17000079154968301</v>
      </c>
      <c r="C777" s="6">
        <v>679.800537109375</v>
      </c>
    </row>
    <row r="778" spans="1:3" ht="12.75">
      <c r="A778" s="5">
        <v>45360.072916666664</v>
      </c>
      <c r="B778" s="6">
        <v>-1.05956590175629</v>
      </c>
      <c r="C778" s="6">
        <v>679.55920410156295</v>
      </c>
    </row>
    <row r="779" spans="1:3" ht="12.75">
      <c r="A779" s="5">
        <v>45360.083333333328</v>
      </c>
      <c r="B779" s="6">
        <v>-1.4815161228179901</v>
      </c>
      <c r="C779" s="6">
        <v>679.31787109375</v>
      </c>
    </row>
    <row r="780" spans="1:3" ht="12.75">
      <c r="A780" s="5">
        <v>45360.09375</v>
      </c>
      <c r="B780" s="6">
        <v>0.50169944763183605</v>
      </c>
      <c r="C780" s="6">
        <v>679.26959228515602</v>
      </c>
    </row>
    <row r="781" spans="1:3" ht="12.75">
      <c r="A781" s="5">
        <v>45360.104166666664</v>
      </c>
      <c r="B781" s="6">
        <v>2.7184026241302499</v>
      </c>
      <c r="C781" s="6">
        <v>679.59613037109398</v>
      </c>
    </row>
    <row r="782" spans="1:3" ht="12.75">
      <c r="A782" s="5">
        <v>45360.114583333328</v>
      </c>
      <c r="B782" s="6">
        <v>4.9351058006286603</v>
      </c>
      <c r="C782" s="6">
        <v>679.93231201171898</v>
      </c>
    </row>
    <row r="783" spans="1:3" ht="12.75">
      <c r="A783" s="5">
        <v>45360.125</v>
      </c>
      <c r="B783" s="6">
        <v>7.3309578895568803</v>
      </c>
      <c r="C783" s="6">
        <v>680.26843261718795</v>
      </c>
    </row>
    <row r="784" spans="1:3" ht="12.75">
      <c r="A784" s="5">
        <v>45360.135416666664</v>
      </c>
      <c r="B784" s="6">
        <v>10.407070159912101</v>
      </c>
      <c r="C784" s="6">
        <v>680.50372314453102</v>
      </c>
    </row>
    <row r="785" spans="1:3" ht="12.75">
      <c r="A785" s="5">
        <v>45360.145833333328</v>
      </c>
      <c r="B785" s="6">
        <v>13.5727739334106</v>
      </c>
      <c r="C785" s="6">
        <v>680.543212890625</v>
      </c>
    </row>
    <row r="786" spans="1:3" ht="12.75">
      <c r="A786" s="5">
        <v>45360.15625</v>
      </c>
      <c r="B786" s="6">
        <v>17.3012790679932</v>
      </c>
      <c r="C786" s="6">
        <v>680.57775878906295</v>
      </c>
    </row>
    <row r="787" spans="1:3" ht="12.75">
      <c r="A787" s="5">
        <v>45360.166666666664</v>
      </c>
      <c r="B787" s="6">
        <v>20.720932006835898</v>
      </c>
      <c r="C787" s="6">
        <v>680.6123046875</v>
      </c>
    </row>
    <row r="788" spans="1:3" ht="12.75">
      <c r="A788" s="5">
        <v>45360.177083333328</v>
      </c>
      <c r="B788" s="6">
        <v>24.2641906738281</v>
      </c>
      <c r="C788" s="6">
        <v>680.25836181640602</v>
      </c>
    </row>
    <row r="789" spans="1:3" ht="12.75">
      <c r="A789" s="5">
        <v>45360.1875</v>
      </c>
      <c r="B789" s="6">
        <v>28.970972061157202</v>
      </c>
      <c r="C789" s="6">
        <v>679.16741943359398</v>
      </c>
    </row>
    <row r="790" spans="1:3" ht="12.75">
      <c r="A790" s="5">
        <v>45360.197916666664</v>
      </c>
      <c r="B790" s="6">
        <v>33.454879760742202</v>
      </c>
      <c r="C790" s="6">
        <v>678.05889892578102</v>
      </c>
    </row>
    <row r="791" spans="1:3" ht="12.75">
      <c r="A791" s="5">
        <v>45360.208333333328</v>
      </c>
      <c r="B791" s="6">
        <v>44.170261383056598</v>
      </c>
      <c r="C791" s="6">
        <v>673.19152832031295</v>
      </c>
    </row>
    <row r="792" spans="1:3" ht="12.75">
      <c r="A792" s="5">
        <v>45360.21875</v>
      </c>
      <c r="B792" s="6">
        <v>51.778079986572301</v>
      </c>
      <c r="C792" s="6">
        <v>667.93634033203102</v>
      </c>
    </row>
    <row r="793" spans="1:3" ht="12.75">
      <c r="A793" s="5">
        <v>45360.229166666664</v>
      </c>
      <c r="B793" s="6">
        <v>63.409778594970703</v>
      </c>
      <c r="C793" s="6">
        <v>667.91906738281295</v>
      </c>
    </row>
    <row r="794" spans="1:3" ht="12.75">
      <c r="A794" s="5">
        <v>45360.239583333328</v>
      </c>
      <c r="B794" s="6">
        <v>69.047279357910199</v>
      </c>
      <c r="C794" s="6">
        <v>667.90185546875</v>
      </c>
    </row>
    <row r="795" spans="1:3" ht="12.75">
      <c r="A795" s="5">
        <v>45360.25</v>
      </c>
      <c r="B795" s="6">
        <v>73.254188537597699</v>
      </c>
      <c r="C795" s="6">
        <v>667.88629150390602</v>
      </c>
    </row>
    <row r="796" spans="1:3" ht="12.75">
      <c r="A796" s="5">
        <v>45360.260416666664</v>
      </c>
      <c r="B796" s="6">
        <v>75.239990234375</v>
      </c>
      <c r="C796" s="6">
        <v>667.9169921875</v>
      </c>
    </row>
    <row r="797" spans="1:3" ht="12.75">
      <c r="A797" s="5">
        <v>45360.270833333328</v>
      </c>
      <c r="B797" s="6">
        <v>74.656883239746094</v>
      </c>
      <c r="C797" s="6">
        <v>667.96875</v>
      </c>
    </row>
    <row r="798" spans="1:3" ht="12.75">
      <c r="A798" s="5">
        <v>45360.28125</v>
      </c>
      <c r="B798" s="6">
        <v>71.052803039550795</v>
      </c>
      <c r="C798" s="6">
        <v>668.02056884765602</v>
      </c>
    </row>
    <row r="799" spans="1:3" ht="12.75">
      <c r="A799" s="5">
        <v>45360.291666666664</v>
      </c>
      <c r="B799" s="6">
        <v>72.306472778320298</v>
      </c>
      <c r="C799" s="6">
        <v>668.06799316406295</v>
      </c>
    </row>
    <row r="800" spans="1:3" ht="12.75">
      <c r="A800" s="5">
        <v>45360.302083333328</v>
      </c>
      <c r="B800" s="6">
        <v>80.686607360839801</v>
      </c>
      <c r="C800" s="6">
        <v>667.99920654296898</v>
      </c>
    </row>
    <row r="801" spans="1:3" ht="12.75">
      <c r="A801" s="5">
        <v>45360.3125</v>
      </c>
      <c r="B801" s="6">
        <v>79.9571533203125</v>
      </c>
      <c r="C801" s="6">
        <v>667.87854003906295</v>
      </c>
    </row>
    <row r="802" spans="1:3" ht="12.75">
      <c r="A802" s="5">
        <v>45360.322916666664</v>
      </c>
      <c r="B802" s="6">
        <v>74.181785583496094</v>
      </c>
      <c r="C802" s="6">
        <v>667.75787353515602</v>
      </c>
    </row>
    <row r="803" spans="1:3" ht="12.75">
      <c r="A803" s="5">
        <v>45360.333333333328</v>
      </c>
      <c r="B803" s="6">
        <v>78.103271484375</v>
      </c>
      <c r="C803" s="6">
        <v>667.659912109375</v>
      </c>
    </row>
    <row r="804" spans="1:3" ht="12.75">
      <c r="A804" s="5">
        <v>45360.34375</v>
      </c>
      <c r="B804" s="6">
        <v>72.488037109375</v>
      </c>
      <c r="C804" s="6">
        <v>668.17059326171898</v>
      </c>
    </row>
    <row r="805" spans="1:3" ht="12.75">
      <c r="A805" s="5">
        <v>45360.354166666664</v>
      </c>
      <c r="B805" s="6">
        <v>68.098930358886705</v>
      </c>
      <c r="C805" s="6">
        <v>668.95281982421898</v>
      </c>
    </row>
    <row r="806" spans="1:3" ht="12.75">
      <c r="A806" s="5">
        <v>45360.364583333328</v>
      </c>
      <c r="B806" s="6">
        <v>64.747039794921903</v>
      </c>
      <c r="C806" s="6">
        <v>669.73504638671898</v>
      </c>
    </row>
    <row r="807" spans="1:3" ht="12.75">
      <c r="A807" s="5">
        <v>45360.375</v>
      </c>
      <c r="B807" s="6">
        <v>62.573089599609403</v>
      </c>
      <c r="C807" s="6">
        <v>670.52008056640602</v>
      </c>
    </row>
    <row r="808" spans="1:3" ht="12.75">
      <c r="A808" s="5">
        <v>45360.385416666664</v>
      </c>
      <c r="B808" s="6">
        <v>57.580345153808601</v>
      </c>
      <c r="C808" s="6">
        <v>671.3642578125</v>
      </c>
    </row>
    <row r="809" spans="1:3" ht="12.75">
      <c r="A809" s="5">
        <v>45360.395833333328</v>
      </c>
      <c r="B809" s="6">
        <v>40.669464111328097</v>
      </c>
      <c r="C809" s="6">
        <v>672.23193359375</v>
      </c>
    </row>
    <row r="810" spans="1:3" ht="12.75">
      <c r="A810" s="5">
        <v>45360.40625</v>
      </c>
      <c r="B810" s="6">
        <v>36.756828308105497</v>
      </c>
      <c r="C810" s="6">
        <v>673.099609375</v>
      </c>
    </row>
    <row r="811" spans="1:3" ht="12.75">
      <c r="A811" s="5">
        <v>45360.416666666664</v>
      </c>
      <c r="B811" s="6">
        <v>33.644443511962898</v>
      </c>
      <c r="C811" s="6">
        <v>673.93109130859398</v>
      </c>
    </row>
    <row r="812" spans="1:3" ht="12.75">
      <c r="A812" s="5">
        <v>45360.427083333328</v>
      </c>
      <c r="B812" s="6">
        <v>33.687107086181598</v>
      </c>
      <c r="C812" s="6">
        <v>674.134033203125</v>
      </c>
    </row>
    <row r="813" spans="1:3" ht="12.75">
      <c r="A813" s="5">
        <v>45360.4375</v>
      </c>
      <c r="B813" s="6">
        <v>31.7880344390869</v>
      </c>
      <c r="C813" s="6">
        <v>674.108154296875</v>
      </c>
    </row>
    <row r="814" spans="1:3" ht="12.75">
      <c r="A814" s="5">
        <v>45360.447916666664</v>
      </c>
      <c r="B814" s="6">
        <v>26.088212966918899</v>
      </c>
      <c r="C814" s="6">
        <v>674.082275390625</v>
      </c>
    </row>
    <row r="815" spans="1:3" ht="12.75">
      <c r="A815" s="5">
        <v>45360.458333333328</v>
      </c>
      <c r="B815" s="6">
        <v>19.383573532104499</v>
      </c>
      <c r="C815" s="6">
        <v>674.05987548828102</v>
      </c>
    </row>
    <row r="816" spans="1:3" ht="12.75">
      <c r="A816" s="5">
        <v>45360.46875</v>
      </c>
      <c r="B816" s="6">
        <v>17.4284992218018</v>
      </c>
      <c r="C816" s="6">
        <v>674.09814453125</v>
      </c>
    </row>
    <row r="817" spans="1:3" ht="12.75">
      <c r="A817" s="5">
        <v>45360.479166666664</v>
      </c>
      <c r="B817" s="6">
        <v>17.8983554840088</v>
      </c>
      <c r="C817" s="6">
        <v>674.15850830078102</v>
      </c>
    </row>
    <row r="818" spans="1:3" ht="12.75">
      <c r="A818" s="5">
        <v>45360.489583333328</v>
      </c>
      <c r="B818" s="6">
        <v>13.1116971969604</v>
      </c>
      <c r="C818" s="6">
        <v>674.21881103515602</v>
      </c>
    </row>
    <row r="819" spans="1:3" ht="12.75">
      <c r="A819" s="5">
        <v>45360.5</v>
      </c>
      <c r="B819" s="6">
        <v>-2.3578064441680899</v>
      </c>
      <c r="C819" s="6">
        <v>674.27880859375</v>
      </c>
    </row>
    <row r="820" spans="1:3" ht="12.75">
      <c r="A820" s="5">
        <v>45360.510416666664</v>
      </c>
      <c r="B820" s="6">
        <v>-10.642096519470201</v>
      </c>
      <c r="C820" s="6">
        <v>674.332763671875</v>
      </c>
    </row>
    <row r="821" spans="1:3" ht="12.75">
      <c r="A821" s="5">
        <v>45360.520833333328</v>
      </c>
      <c r="B821" s="6">
        <v>-29.3656196594238</v>
      </c>
      <c r="C821" s="6">
        <v>674.38446044921898</v>
      </c>
    </row>
    <row r="822" spans="1:3" ht="12.75">
      <c r="A822" s="5">
        <v>45360.53125</v>
      </c>
      <c r="B822" s="6">
        <v>-36.690925598144503</v>
      </c>
      <c r="C822" s="6">
        <v>674.43615722656295</v>
      </c>
    </row>
    <row r="823" spans="1:3" ht="12.75">
      <c r="A823" s="5">
        <v>45360.541666666664</v>
      </c>
      <c r="B823" s="6">
        <v>-34.98486328125</v>
      </c>
      <c r="C823" s="6">
        <v>674.49621582031295</v>
      </c>
    </row>
    <row r="824" spans="1:3" ht="12.75">
      <c r="A824" s="5">
        <v>45360.552083333328</v>
      </c>
      <c r="B824" s="6">
        <v>-37.913932800292997</v>
      </c>
      <c r="C824" s="6">
        <v>674.70184326171898</v>
      </c>
    </row>
    <row r="825" spans="1:3" ht="12.75">
      <c r="A825" s="5">
        <v>45360.5625</v>
      </c>
      <c r="B825" s="6">
        <v>-47.125068664550803</v>
      </c>
      <c r="C825" s="6">
        <v>674.96044921875</v>
      </c>
    </row>
    <row r="826" spans="1:3" ht="12.75">
      <c r="A826" s="5">
        <v>45360.572916666664</v>
      </c>
      <c r="B826" s="6">
        <v>-53.735660552978501</v>
      </c>
      <c r="C826" s="6">
        <v>675.218994140625</v>
      </c>
    </row>
    <row r="827" spans="1:3" ht="12.75">
      <c r="A827" s="5">
        <v>45360.583333333328</v>
      </c>
      <c r="B827" s="6">
        <v>-49.877941131591797</v>
      </c>
      <c r="C827" s="6">
        <v>675.488037109375</v>
      </c>
    </row>
    <row r="828" spans="1:3" ht="12.75">
      <c r="A828" s="5">
        <v>45360.59375</v>
      </c>
      <c r="B828" s="6">
        <v>-34.258316040039098</v>
      </c>
      <c r="C828" s="6">
        <v>675.93927001953102</v>
      </c>
    </row>
    <row r="829" spans="1:3" ht="12.75">
      <c r="A829" s="5">
        <v>45360.604166666664</v>
      </c>
      <c r="B829" s="6">
        <v>-10.4719390869141</v>
      </c>
      <c r="C829" s="6">
        <v>673.75329589843795</v>
      </c>
    </row>
    <row r="830" spans="1:3" ht="12.75">
      <c r="A830" s="5">
        <v>45360.614583333328</v>
      </c>
      <c r="B830" s="6">
        <v>-15.756604194641101</v>
      </c>
      <c r="C830" s="6">
        <v>668.42858886718795</v>
      </c>
    </row>
    <row r="831" spans="1:3" ht="12.75">
      <c r="A831" s="5">
        <v>45360.625</v>
      </c>
      <c r="B831" s="6">
        <v>-30.453729629516602</v>
      </c>
      <c r="C831" s="6">
        <v>664.70666503906295</v>
      </c>
    </row>
    <row r="832" spans="1:3" ht="12.75">
      <c r="A832" s="5">
        <v>45360.635416666664</v>
      </c>
      <c r="B832" s="6">
        <v>-37.8679809570313</v>
      </c>
      <c r="C832" s="6">
        <v>664.19372558593795</v>
      </c>
    </row>
    <row r="833" spans="1:3" ht="12.75">
      <c r="A833" s="5">
        <v>45360.645833333328</v>
      </c>
      <c r="B833" s="6">
        <v>-44.398426055908203</v>
      </c>
      <c r="C833" s="6">
        <v>671.22344970703102</v>
      </c>
    </row>
    <row r="834" spans="1:3" ht="12.75">
      <c r="A834" s="5">
        <v>45360.65625</v>
      </c>
      <c r="B834" s="6">
        <v>-46.457729339599602</v>
      </c>
      <c r="C834" s="6">
        <v>667.258056640625</v>
      </c>
    </row>
    <row r="835" spans="1:3" ht="12.75">
      <c r="A835" s="5">
        <v>45360.666666666664</v>
      </c>
      <c r="B835" s="6">
        <v>-43.171432495117202</v>
      </c>
      <c r="C835" s="6">
        <v>677.22106933593795</v>
      </c>
    </row>
    <row r="836" spans="1:3" ht="12.75">
      <c r="A836" s="5">
        <v>45360.677083333328</v>
      </c>
      <c r="B836" s="6">
        <v>-69.838897705078097</v>
      </c>
      <c r="C836" s="6">
        <v>677.70123291015602</v>
      </c>
    </row>
    <row r="837" spans="1:3" ht="12.75">
      <c r="A837" s="5">
        <v>45360.6875</v>
      </c>
      <c r="B837" s="6">
        <v>-36.013294219970703</v>
      </c>
      <c r="C837" s="6">
        <v>677.84777832031295</v>
      </c>
    </row>
    <row r="838" spans="1:3" ht="12.75">
      <c r="A838" s="5">
        <v>45360.697916666664</v>
      </c>
      <c r="B838" s="6">
        <v>-18.024961471557599</v>
      </c>
      <c r="C838" s="6">
        <v>677.99426269531295</v>
      </c>
    </row>
    <row r="839" spans="1:3" ht="12.75">
      <c r="A839" s="5">
        <v>45360.708333333328</v>
      </c>
      <c r="B839" s="6">
        <v>-17.415771484375</v>
      </c>
      <c r="C839" s="6">
        <v>678.09698486328102</v>
      </c>
    </row>
    <row r="840" spans="1:3" ht="12.75">
      <c r="A840" s="5">
        <v>45360.71875</v>
      </c>
      <c r="B840" s="6">
        <v>-8.7024974822997994</v>
      </c>
      <c r="C840" s="6">
        <v>678.13220214843795</v>
      </c>
    </row>
    <row r="841" spans="1:3" ht="12.75">
      <c r="A841" s="5">
        <v>45360.729166666664</v>
      </c>
      <c r="B841" s="6">
        <v>-4.6808123588562003</v>
      </c>
      <c r="C841" s="6">
        <v>678.16668701171898</v>
      </c>
    </row>
    <row r="842" spans="1:3" ht="12.75">
      <c r="A842" s="5">
        <v>45360.739583333328</v>
      </c>
      <c r="B842" s="6">
        <v>-3.1295902729034402</v>
      </c>
      <c r="C842" s="6">
        <v>678.20111083984398</v>
      </c>
    </row>
    <row r="843" spans="1:3" ht="12.75">
      <c r="A843" s="5">
        <v>45360.75</v>
      </c>
      <c r="B843" s="6">
        <v>12.184601783752401</v>
      </c>
      <c r="C843" s="6">
        <v>678.20526123046898</v>
      </c>
    </row>
    <row r="844" spans="1:3" ht="12.75">
      <c r="A844" s="5">
        <v>45360.760416666664</v>
      </c>
      <c r="B844" s="6">
        <v>6.3524188995361301</v>
      </c>
      <c r="C844" s="6">
        <v>678.16271972656295</v>
      </c>
    </row>
    <row r="845" spans="1:3" ht="12.75">
      <c r="A845" s="5">
        <v>45360.770833333328</v>
      </c>
      <c r="B845" s="6">
        <v>0.99916672706604004</v>
      </c>
      <c r="C845" s="6">
        <v>678.11962890625</v>
      </c>
    </row>
    <row r="846" spans="1:3" ht="12.75">
      <c r="A846" s="5">
        <v>45360.78125</v>
      </c>
      <c r="B846" s="6">
        <v>4.9526095390319798</v>
      </c>
      <c r="C846" s="6">
        <v>678.07653808593795</v>
      </c>
    </row>
    <row r="847" spans="1:3" ht="12.75">
      <c r="A847" s="5">
        <v>45360.791666666664</v>
      </c>
      <c r="B847" s="6">
        <v>10.5120086669922</v>
      </c>
      <c r="C847" s="6">
        <v>678.067138671875</v>
      </c>
    </row>
    <row r="848" spans="1:3" ht="12.75">
      <c r="A848" s="5">
        <v>45360.802083333328</v>
      </c>
      <c r="B848" s="6">
        <v>23.059942245483398</v>
      </c>
      <c r="C848" s="6">
        <v>678.109619140625</v>
      </c>
    </row>
    <row r="849" spans="1:3" ht="12.75">
      <c r="A849" s="5">
        <v>45360.8125</v>
      </c>
      <c r="B849" s="6">
        <v>26.949028015136701</v>
      </c>
      <c r="C849" s="6">
        <v>678.15270996093795</v>
      </c>
    </row>
    <row r="850" spans="1:3" ht="12.75">
      <c r="A850" s="5">
        <v>45360.822916666664</v>
      </c>
      <c r="B850" s="6">
        <v>25.683555603027301</v>
      </c>
      <c r="C850" s="6">
        <v>678.19580078125</v>
      </c>
    </row>
    <row r="851" spans="1:3" ht="12.75">
      <c r="A851" s="5">
        <v>45360.833333333328</v>
      </c>
      <c r="B851" s="6">
        <v>25.346435546875</v>
      </c>
      <c r="C851" s="6">
        <v>678.20184326171898</v>
      </c>
    </row>
    <row r="852" spans="1:3" ht="12.75">
      <c r="A852" s="5">
        <v>45360.84375</v>
      </c>
      <c r="B852" s="6">
        <v>28.076566696166999</v>
      </c>
      <c r="C852" s="6">
        <v>678.15075683593795</v>
      </c>
    </row>
    <row r="853" spans="1:3" ht="12.75">
      <c r="A853" s="5">
        <v>45360.854166666664</v>
      </c>
      <c r="B853" s="6">
        <v>37.670925140380902</v>
      </c>
      <c r="C853" s="6">
        <v>678.09906005859398</v>
      </c>
    </row>
    <row r="854" spans="1:3" ht="12.75">
      <c r="A854" s="5">
        <v>45360.864583333328</v>
      </c>
      <c r="B854" s="6">
        <v>30.249702453613299</v>
      </c>
      <c r="C854" s="6">
        <v>678.04736328125</v>
      </c>
    </row>
    <row r="855" spans="1:3" ht="12.75">
      <c r="A855" s="5">
        <v>45360.875</v>
      </c>
      <c r="B855" s="6">
        <v>27.676780700683601</v>
      </c>
      <c r="C855" s="6">
        <v>678.02935791015602</v>
      </c>
    </row>
    <row r="856" spans="1:3" ht="12.75">
      <c r="A856" s="5">
        <v>45360.885416666664</v>
      </c>
      <c r="B856" s="6">
        <v>43.964500427246101</v>
      </c>
      <c r="C856" s="6">
        <v>678.063232421875</v>
      </c>
    </row>
    <row r="857" spans="1:3" ht="12.75">
      <c r="A857" s="5">
        <v>45360.895833333328</v>
      </c>
      <c r="B857" s="6">
        <v>46.807998657226598</v>
      </c>
      <c r="C857" s="6">
        <v>678.09771728515602</v>
      </c>
    </row>
    <row r="858" spans="1:3" ht="12.75">
      <c r="A858" s="5">
        <v>45360.90625</v>
      </c>
      <c r="B858" s="6">
        <v>46.644397735595703</v>
      </c>
      <c r="C858" s="6">
        <v>678.13220214843795</v>
      </c>
    </row>
    <row r="859" spans="1:3" ht="12.75">
      <c r="A859" s="5">
        <v>45360.916666666664</v>
      </c>
      <c r="B859" s="6">
        <v>48.414497375488303</v>
      </c>
      <c r="C859" s="6">
        <v>678.09924316406295</v>
      </c>
    </row>
    <row r="860" spans="1:3" ht="12.75">
      <c r="A860" s="5">
        <v>45360.927083333328</v>
      </c>
      <c r="B860" s="6">
        <v>45.582004547119098</v>
      </c>
      <c r="C860" s="6">
        <v>677.96252441406295</v>
      </c>
    </row>
    <row r="861" spans="1:3" ht="12.75">
      <c r="A861" s="5">
        <v>45360.9375</v>
      </c>
      <c r="B861" s="6">
        <v>39.898494720458999</v>
      </c>
      <c r="C861" s="6">
        <v>677.82458496093795</v>
      </c>
    </row>
    <row r="862" spans="1:3" ht="12.75">
      <c r="A862" s="5">
        <v>45360.947916666664</v>
      </c>
      <c r="B862" s="6">
        <v>36.064373016357401</v>
      </c>
      <c r="C862" s="6">
        <v>677.68670654296898</v>
      </c>
    </row>
    <row r="863" spans="1:3" ht="12.75">
      <c r="A863" s="5">
        <v>45360.958333333328</v>
      </c>
      <c r="B863" s="6">
        <v>34.558811187744098</v>
      </c>
      <c r="C863" s="6">
        <v>677.56903076171898</v>
      </c>
    </row>
    <row r="864" spans="1:3" ht="12.75">
      <c r="A864" s="5">
        <v>45360.96875</v>
      </c>
      <c r="B864" s="6">
        <v>33.945587158203097</v>
      </c>
      <c r="C864" s="6">
        <v>677.48248291015602</v>
      </c>
    </row>
    <row r="865" spans="1:3" ht="12.75">
      <c r="A865" s="5">
        <v>45360.979166666664</v>
      </c>
      <c r="B865" s="6">
        <v>34.112644195556598</v>
      </c>
      <c r="C865" s="6">
        <v>677.39630126953102</v>
      </c>
    </row>
    <row r="866" spans="1:3" ht="12.75">
      <c r="A866" s="5">
        <v>45360.989583333328</v>
      </c>
      <c r="B866" s="6">
        <v>28.556348800659201</v>
      </c>
      <c r="C866" s="6">
        <v>677.31011962890602</v>
      </c>
    </row>
    <row r="867" spans="1:3" ht="12.75">
      <c r="A867" s="5">
        <v>45361</v>
      </c>
      <c r="B867" s="6">
        <v>28.815355300903299</v>
      </c>
      <c r="C867" s="6">
        <v>677.30145263671898</v>
      </c>
    </row>
    <row r="868" spans="1:3" ht="12.75">
      <c r="A868" s="5">
        <v>45361.010416666664</v>
      </c>
      <c r="B868" s="6">
        <v>30.971055984497099</v>
      </c>
      <c r="C868" s="6">
        <v>677.41217041015602</v>
      </c>
    </row>
    <row r="869" spans="1:3" ht="12.75">
      <c r="A869" s="5">
        <v>45361.020833333328</v>
      </c>
      <c r="B869" s="6">
        <v>29.376384735107401</v>
      </c>
      <c r="C869" s="6">
        <v>677.52423095703102</v>
      </c>
    </row>
    <row r="870" spans="1:3" ht="12.75">
      <c r="A870" s="5">
        <v>45361.03125</v>
      </c>
      <c r="B870" s="6">
        <v>28.714515686035199</v>
      </c>
      <c r="C870" s="6">
        <v>677.63629150390602</v>
      </c>
    </row>
    <row r="871" spans="1:3" ht="12.75">
      <c r="A871" s="5">
        <v>45361.041666666664</v>
      </c>
      <c r="B871" s="6">
        <v>28.706048965454102</v>
      </c>
      <c r="C871" s="6">
        <v>677.6640625</v>
      </c>
    </row>
    <row r="872" spans="1:3" ht="12.75">
      <c r="A872" s="5">
        <v>45361.052083333328</v>
      </c>
      <c r="B872" s="6">
        <v>23.599147796630898</v>
      </c>
      <c r="C872" s="6">
        <v>677.56207275390602</v>
      </c>
    </row>
    <row r="873" spans="1:3" ht="12.75">
      <c r="A873" s="5">
        <v>45361.0625</v>
      </c>
      <c r="B873" s="6">
        <v>19.383234024047901</v>
      </c>
      <c r="C873" s="6">
        <v>677.45861816406295</v>
      </c>
    </row>
    <row r="874" spans="1:3" ht="12.75">
      <c r="A874" s="5">
        <v>45361.072916666664</v>
      </c>
      <c r="B874" s="6">
        <v>15.1674394607544</v>
      </c>
      <c r="C874" s="6">
        <v>677.35516357421898</v>
      </c>
    </row>
    <row r="875" spans="1:3" ht="12.75">
      <c r="A875" s="5">
        <v>45361.125</v>
      </c>
      <c r="B875" s="6">
        <v>10.864315032959</v>
      </c>
      <c r="C875" s="6">
        <v>677.23828125</v>
      </c>
    </row>
    <row r="876" spans="1:3" ht="12.75">
      <c r="A876" s="5">
        <v>45361.135416666664</v>
      </c>
      <c r="B876" s="6">
        <v>6.6293478012084996</v>
      </c>
      <c r="C876" s="6">
        <v>677.1005859375</v>
      </c>
    </row>
    <row r="877" spans="1:3" ht="12.75">
      <c r="A877" s="5">
        <v>45361.145833333328</v>
      </c>
      <c r="B877" s="6">
        <v>7.0155892372131303</v>
      </c>
      <c r="C877" s="6">
        <v>676.96270751953102</v>
      </c>
    </row>
    <row r="878" spans="1:3" ht="12.75">
      <c r="A878" s="5">
        <v>45361.15625</v>
      </c>
      <c r="B878" s="6">
        <v>8.3398361206054705</v>
      </c>
      <c r="C878" s="6">
        <v>676.82482910156295</v>
      </c>
    </row>
    <row r="879" spans="1:3" ht="12.75">
      <c r="A879" s="5">
        <v>45361.166666666664</v>
      </c>
      <c r="B879" s="6">
        <v>9.9762153625488299</v>
      </c>
      <c r="C879" s="6">
        <v>676.79815673828102</v>
      </c>
    </row>
    <row r="880" spans="1:3" ht="12.75">
      <c r="A880" s="5">
        <v>45361.177083333328</v>
      </c>
      <c r="B880" s="6">
        <v>14.859561920166</v>
      </c>
      <c r="C880" s="6">
        <v>676.94274902343795</v>
      </c>
    </row>
    <row r="881" spans="1:3" ht="12.75">
      <c r="A881" s="5">
        <v>45361.1875</v>
      </c>
      <c r="B881" s="6">
        <v>20.8152866363525</v>
      </c>
      <c r="C881" s="6">
        <v>677.08929443359398</v>
      </c>
    </row>
    <row r="882" spans="1:3" ht="12.75">
      <c r="A882" s="5">
        <v>45361.197916666664</v>
      </c>
      <c r="B882" s="6">
        <v>24.8351936340332</v>
      </c>
      <c r="C882" s="6">
        <v>677.23577880859398</v>
      </c>
    </row>
    <row r="883" spans="1:3" ht="12.75">
      <c r="A883" s="5">
        <v>45361.208333333328</v>
      </c>
      <c r="B883" s="6">
        <v>25.542098999023398</v>
      </c>
      <c r="C883" s="6">
        <v>677.260986328125</v>
      </c>
    </row>
    <row r="884" spans="1:3" ht="12.75">
      <c r="A884" s="5">
        <v>45361.21875</v>
      </c>
      <c r="B884" s="6">
        <v>30.799375534057599</v>
      </c>
      <c r="C884" s="6">
        <v>677.09930419921898</v>
      </c>
    </row>
    <row r="885" spans="1:3" ht="12.75">
      <c r="A885" s="5">
        <v>45361.229166666664</v>
      </c>
      <c r="B885" s="6">
        <v>39.995471954345703</v>
      </c>
      <c r="C885" s="6">
        <v>676.935546875</v>
      </c>
    </row>
    <row r="886" spans="1:3" ht="12.75">
      <c r="A886" s="5">
        <v>45361.239583333328</v>
      </c>
      <c r="B886" s="6">
        <v>42.153553009033203</v>
      </c>
      <c r="C886" s="6">
        <v>676.77178955078102</v>
      </c>
    </row>
    <row r="887" spans="1:3" ht="12.75">
      <c r="A887" s="5">
        <v>45361.25</v>
      </c>
      <c r="B887" s="6">
        <v>39.606647491455099</v>
      </c>
      <c r="C887" s="6">
        <v>676.67205810546898</v>
      </c>
    </row>
    <row r="888" spans="1:3" ht="12.75">
      <c r="A888" s="5">
        <v>45361.260416666664</v>
      </c>
      <c r="B888" s="6">
        <v>39.859676361083999</v>
      </c>
      <c r="C888" s="6">
        <v>676.67095947265602</v>
      </c>
    </row>
    <row r="889" spans="1:3" ht="12.75">
      <c r="A889" s="5">
        <v>45361.270833333328</v>
      </c>
      <c r="B889" s="6">
        <v>43.120189666747997</v>
      </c>
      <c r="C889" s="6">
        <v>676.67095947265602</v>
      </c>
    </row>
    <row r="890" spans="1:3" ht="12.75">
      <c r="A890" s="5">
        <v>45361.28125</v>
      </c>
      <c r="B890" s="6">
        <v>46.174209594726598</v>
      </c>
      <c r="C890" s="6">
        <v>676.67095947265602</v>
      </c>
    </row>
    <row r="891" spans="1:3" ht="12.75">
      <c r="A891" s="5">
        <v>45361.291666666664</v>
      </c>
      <c r="B891" s="6">
        <v>46.092208862304702</v>
      </c>
      <c r="C891" s="6">
        <v>676.63995361328102</v>
      </c>
    </row>
    <row r="892" spans="1:3" ht="12.75">
      <c r="A892" s="5">
        <v>45361.302083333328</v>
      </c>
      <c r="B892" s="6">
        <v>58.672336578369098</v>
      </c>
      <c r="C892" s="6">
        <v>676.56231689453102</v>
      </c>
    </row>
    <row r="893" spans="1:3" ht="12.75">
      <c r="A893" s="5">
        <v>45361.3125</v>
      </c>
      <c r="B893" s="6">
        <v>63.375194549560497</v>
      </c>
      <c r="C893" s="6">
        <v>676.48425292968795</v>
      </c>
    </row>
    <row r="894" spans="1:3" ht="12.75">
      <c r="A894" s="5">
        <v>45361.322916666664</v>
      </c>
      <c r="B894" s="6">
        <v>58.5812377929688</v>
      </c>
      <c r="C894" s="6">
        <v>676.40618896484398</v>
      </c>
    </row>
    <row r="895" spans="1:3" ht="12.75">
      <c r="A895" s="5">
        <v>45361.333333333328</v>
      </c>
      <c r="B895" s="6">
        <v>50.636802673339801</v>
      </c>
      <c r="C895" s="6">
        <v>676.36822509765602</v>
      </c>
    </row>
    <row r="896" spans="1:3" ht="12.75">
      <c r="A896" s="5">
        <v>45361.34375</v>
      </c>
      <c r="B896" s="6">
        <v>45.973014831542997</v>
      </c>
      <c r="C896" s="6">
        <v>676.38513183593795</v>
      </c>
    </row>
    <row r="897" spans="1:3" ht="12.75">
      <c r="A897" s="5">
        <v>45361.354166666664</v>
      </c>
      <c r="B897" s="6">
        <v>46.258731842041001</v>
      </c>
      <c r="C897" s="6">
        <v>676.40234375</v>
      </c>
    </row>
    <row r="898" spans="1:3" ht="12.75">
      <c r="A898" s="5">
        <v>45361.364583333328</v>
      </c>
      <c r="B898" s="6">
        <v>44.261970520019503</v>
      </c>
      <c r="C898" s="6">
        <v>676.41961669921898</v>
      </c>
    </row>
    <row r="899" spans="1:3" ht="12.75">
      <c r="A899" s="5">
        <v>45361.375</v>
      </c>
      <c r="B899" s="6">
        <v>38.513011932372997</v>
      </c>
      <c r="C899" s="6">
        <v>676.35333251953102</v>
      </c>
    </row>
    <row r="900" spans="1:3" ht="12.75">
      <c r="A900" s="5">
        <v>45361.385416666664</v>
      </c>
      <c r="B900" s="6">
        <v>29.803939819335898</v>
      </c>
      <c r="C900" s="6">
        <v>676.17303466796898</v>
      </c>
    </row>
    <row r="901" spans="1:3" ht="12.75">
      <c r="A901" s="5">
        <v>45361.395833333328</v>
      </c>
      <c r="B901" s="6">
        <v>23.550590515136701</v>
      </c>
      <c r="C901" s="6">
        <v>675.99206542968795</v>
      </c>
    </row>
    <row r="902" spans="1:3" ht="12.75">
      <c r="A902" s="5">
        <v>45361.40625</v>
      </c>
      <c r="B902" s="6">
        <v>9.1613283157348597</v>
      </c>
      <c r="C902" s="6">
        <v>675.81103515625</v>
      </c>
    </row>
    <row r="903" spans="1:3" ht="12.75">
      <c r="A903" s="5">
        <v>45361.416666666664</v>
      </c>
      <c r="B903" s="6">
        <v>4.6790437698364302</v>
      </c>
      <c r="C903" s="6">
        <v>675.731689453125</v>
      </c>
    </row>
    <row r="904" spans="1:3" ht="12.75">
      <c r="A904" s="5">
        <v>45361.427083333328</v>
      </c>
      <c r="B904" s="6">
        <v>-2.94754195213318</v>
      </c>
      <c r="C904" s="6">
        <v>675.79119873046898</v>
      </c>
    </row>
    <row r="905" spans="1:3" ht="12.75">
      <c r="A905" s="5">
        <v>45361.4375</v>
      </c>
      <c r="B905" s="6">
        <v>1.7748223543167101</v>
      </c>
      <c r="C905" s="6">
        <v>675.8515625</v>
      </c>
    </row>
    <row r="906" spans="1:3" ht="12.75">
      <c r="A906" s="5">
        <v>45361.447916666664</v>
      </c>
      <c r="B906" s="6">
        <v>3.9622609615325901</v>
      </c>
      <c r="C906" s="6">
        <v>675.911865234375</v>
      </c>
    </row>
    <row r="907" spans="1:3" ht="12.75">
      <c r="A907" s="5">
        <v>45361.458333333328</v>
      </c>
      <c r="B907" s="6">
        <v>2.6938135623931898</v>
      </c>
      <c r="C907" s="6">
        <v>675.94317626953102</v>
      </c>
    </row>
    <row r="908" spans="1:3" ht="12.75">
      <c r="A908" s="5">
        <v>45361.46875</v>
      </c>
      <c r="B908" s="6">
        <v>3.0361285209655802</v>
      </c>
      <c r="C908" s="6">
        <v>675.934814453125</v>
      </c>
    </row>
    <row r="909" spans="1:3" ht="12.75">
      <c r="A909" s="5">
        <v>45361.479166666664</v>
      </c>
      <c r="B909" s="6">
        <v>1.08185267448425</v>
      </c>
      <c r="C909" s="6">
        <v>675.92614746093795</v>
      </c>
    </row>
    <row r="910" spans="1:3" ht="12.75">
      <c r="A910" s="5">
        <v>45361.489583333328</v>
      </c>
      <c r="B910" s="6">
        <v>0.23014377057552299</v>
      </c>
      <c r="C910" s="6">
        <v>675.91754150390602</v>
      </c>
    </row>
    <row r="911" spans="1:3" ht="12.75">
      <c r="A911" s="5">
        <v>45361.5</v>
      </c>
      <c r="B911" s="6">
        <v>-12.1890621185303</v>
      </c>
      <c r="C911" s="6">
        <v>675.92706298828102</v>
      </c>
    </row>
    <row r="912" spans="1:3" ht="12.75">
      <c r="A912" s="5">
        <v>45361.510416666664</v>
      </c>
      <c r="B912" s="6">
        <v>-18.896678924560501</v>
      </c>
      <c r="C912" s="6">
        <v>675.96142578125</v>
      </c>
    </row>
    <row r="913" spans="1:3" ht="12.75">
      <c r="A913" s="5">
        <v>45361.520833333328</v>
      </c>
      <c r="B913" s="6">
        <v>-21.8881950378418</v>
      </c>
      <c r="C913" s="6">
        <v>675.995849609375</v>
      </c>
    </row>
    <row r="914" spans="1:3" ht="12.75">
      <c r="A914" s="5">
        <v>45361.53125</v>
      </c>
      <c r="B914" s="6">
        <v>-32.904632568359403</v>
      </c>
      <c r="C914" s="6">
        <v>676.03033447265602</v>
      </c>
    </row>
    <row r="915" spans="1:3" ht="12.75">
      <c r="A915" s="5">
        <v>45361.541666666664</v>
      </c>
      <c r="B915" s="6">
        <v>-28.717798233032202</v>
      </c>
      <c r="C915" s="6">
        <v>676.248779296875</v>
      </c>
    </row>
    <row r="916" spans="1:3" ht="12.75">
      <c r="A916" s="5">
        <v>45361.552083333328</v>
      </c>
      <c r="B916" s="6">
        <v>-39.817131042480497</v>
      </c>
      <c r="C916" s="6">
        <v>676.71868896484398</v>
      </c>
    </row>
    <row r="917" spans="1:3" ht="12.75">
      <c r="A917" s="5">
        <v>45361.5625</v>
      </c>
      <c r="B917" s="6">
        <v>-59.185153961181598</v>
      </c>
      <c r="C917" s="6">
        <v>677.19000244140602</v>
      </c>
    </row>
    <row r="918" spans="1:3" ht="12.75">
      <c r="A918" s="5">
        <v>45361.572916666664</v>
      </c>
      <c r="B918" s="6">
        <v>-49.616645812988303</v>
      </c>
      <c r="C918" s="6">
        <v>711.69012451171898</v>
      </c>
    </row>
    <row r="919" spans="1:3" ht="12.75">
      <c r="A919" s="5">
        <v>45361.583333333328</v>
      </c>
      <c r="B919" s="6">
        <v>-32.4673881530762</v>
      </c>
      <c r="C919" s="6">
        <v>717.71716308593795</v>
      </c>
    </row>
    <row r="920" spans="1:3" ht="12.75">
      <c r="A920" s="5">
        <v>45361.59375</v>
      </c>
      <c r="B920" s="6">
        <v>-30.332921981811499</v>
      </c>
      <c r="C920" s="6">
        <v>714.08093261718795</v>
      </c>
    </row>
    <row r="921" spans="1:3" ht="12.75">
      <c r="A921" s="5">
        <v>45361.604166666664</v>
      </c>
      <c r="B921" s="6">
        <v>-37.176235198974602</v>
      </c>
      <c r="C921" s="6">
        <v>710.22479248046898</v>
      </c>
    </row>
    <row r="922" spans="1:3" ht="12.75">
      <c r="A922" s="5">
        <v>45361.614583333328</v>
      </c>
      <c r="B922" s="6">
        <v>-68.527519226074205</v>
      </c>
      <c r="C922" s="6">
        <v>708.04547119140602</v>
      </c>
    </row>
    <row r="923" spans="1:3" ht="12.75">
      <c r="A923" s="5">
        <v>45361.625</v>
      </c>
      <c r="B923" s="6">
        <v>-73.965278625488295</v>
      </c>
      <c r="C923" s="6">
        <v>707.8837890625</v>
      </c>
    </row>
    <row r="924" spans="1:3" ht="12.75">
      <c r="A924" s="5">
        <v>45361.635416666664</v>
      </c>
      <c r="B924" s="6">
        <v>-64.5196533203125</v>
      </c>
      <c r="C924" s="6">
        <v>707.79400634765602</v>
      </c>
    </row>
    <row r="925" spans="1:3" ht="12.75">
      <c r="A925" s="5">
        <v>45361.645833333328</v>
      </c>
      <c r="B925" s="6">
        <v>-30.195693969726602</v>
      </c>
      <c r="C925" s="6">
        <v>708.623779296875</v>
      </c>
    </row>
    <row r="926" spans="1:3" ht="12.75">
      <c r="A926" s="5">
        <v>45361.65625</v>
      </c>
      <c r="B926" s="6">
        <v>-9.6290082931518608</v>
      </c>
      <c r="C926" s="6">
        <v>709.74420166015602</v>
      </c>
    </row>
    <row r="927" spans="1:3" ht="12.75">
      <c r="A927" s="5">
        <v>45361.666666666664</v>
      </c>
      <c r="B927" s="6">
        <v>8.0011882781982404</v>
      </c>
      <c r="C927" s="6">
        <v>710.86462402343795</v>
      </c>
    </row>
    <row r="928" spans="1:3" ht="12.75">
      <c r="A928" s="5">
        <v>45361.677083333328</v>
      </c>
      <c r="B928" s="6">
        <v>-2.3784117698669398</v>
      </c>
      <c r="C928" s="6">
        <v>711.82904052734398</v>
      </c>
    </row>
    <row r="929" spans="1:3" ht="12.75">
      <c r="A929" s="5">
        <v>45361.6875</v>
      </c>
      <c r="B929" s="6">
        <v>-9.3581790924072301</v>
      </c>
      <c r="C929" s="6">
        <v>710.674560546875</v>
      </c>
    </row>
    <row r="930" spans="1:3" ht="12.75">
      <c r="A930" s="5">
        <v>45361.697916666664</v>
      </c>
      <c r="B930" s="6">
        <v>2.0102117061614999</v>
      </c>
      <c r="C930" s="6">
        <v>708.79681396484398</v>
      </c>
    </row>
    <row r="931" spans="1:3" ht="12.75">
      <c r="A931" s="5">
        <v>45361.708333333328</v>
      </c>
      <c r="B931" s="6">
        <v>-38.430446624755902</v>
      </c>
      <c r="C931" s="6">
        <v>706.39129638671898</v>
      </c>
    </row>
    <row r="932" spans="1:3" ht="12.75">
      <c r="A932" s="5">
        <v>45361.71875</v>
      </c>
      <c r="B932" s="6">
        <v>-37.607372283935497</v>
      </c>
      <c r="C932" s="6">
        <v>706.34332275390602</v>
      </c>
    </row>
    <row r="933" spans="1:3" ht="12.75">
      <c r="A933" s="5">
        <v>45361.729166666664</v>
      </c>
      <c r="B933" s="6">
        <v>-27.172080993652301</v>
      </c>
      <c r="C933" s="6">
        <v>706.36071777343795</v>
      </c>
    </row>
    <row r="934" spans="1:3" ht="12.75">
      <c r="A934" s="5">
        <v>45361.739583333328</v>
      </c>
      <c r="B934" s="6">
        <v>-7.2955460548400897</v>
      </c>
      <c r="C934" s="6">
        <v>706.37805175781295</v>
      </c>
    </row>
    <row r="935" spans="1:3" ht="12.75">
      <c r="A935" s="5">
        <v>45361.75</v>
      </c>
      <c r="B935" s="6">
        <v>0.87511181831359897</v>
      </c>
      <c r="C935" s="6">
        <v>706.43914794921898</v>
      </c>
    </row>
    <row r="936" spans="1:3" ht="12.75">
      <c r="A936" s="5">
        <v>45361.760416666664</v>
      </c>
      <c r="B936" s="6">
        <v>-1.83542239665985</v>
      </c>
      <c r="C936" s="6">
        <v>706.56768798828102</v>
      </c>
    </row>
    <row r="937" spans="1:3" ht="12.75">
      <c r="A937" s="5">
        <v>45361.770833333328</v>
      </c>
      <c r="B937" s="6">
        <v>23.403091430664102</v>
      </c>
      <c r="C937" s="6">
        <v>706.69696044921898</v>
      </c>
    </row>
    <row r="938" spans="1:3" ht="12.75">
      <c r="A938" s="5">
        <v>45361.78125</v>
      </c>
      <c r="B938" s="6">
        <v>31.738950729370099</v>
      </c>
      <c r="C938" s="6">
        <v>706.82623291015602</v>
      </c>
    </row>
    <row r="939" spans="1:3" ht="12.75">
      <c r="A939" s="5">
        <v>45361.791666666664</v>
      </c>
      <c r="B939" s="6">
        <v>27.790111541748001</v>
      </c>
      <c r="C939" s="6">
        <v>706.89147949218795</v>
      </c>
    </row>
    <row r="940" spans="1:3" ht="12.75">
      <c r="A940" s="5">
        <v>45361.802083333328</v>
      </c>
      <c r="B940" s="6">
        <v>18.7427978515625</v>
      </c>
      <c r="C940" s="6">
        <v>706.85803222656295</v>
      </c>
    </row>
    <row r="941" spans="1:3" ht="12.75">
      <c r="A941" s="5">
        <v>45361.8125</v>
      </c>
      <c r="B941" s="6">
        <v>16.893796920776399</v>
      </c>
      <c r="C941" s="6">
        <v>706.823486328125</v>
      </c>
    </row>
    <row r="942" spans="1:3" ht="12.75">
      <c r="A942" s="5">
        <v>45361.822916666664</v>
      </c>
      <c r="B942" s="6">
        <v>16.1363525390625</v>
      </c>
      <c r="C942" s="6">
        <v>706.78894042968795</v>
      </c>
    </row>
    <row r="943" spans="1:3" ht="12.75">
      <c r="A943" s="5">
        <v>45361.833333333328</v>
      </c>
      <c r="B943" s="6">
        <v>11.7481889724731</v>
      </c>
      <c r="C943" s="6">
        <v>706.78552246093795</v>
      </c>
    </row>
    <row r="944" spans="1:3" ht="12.75">
      <c r="A944" s="5">
        <v>45361.84375</v>
      </c>
      <c r="B944" s="6">
        <v>-0.0930929034948349</v>
      </c>
      <c r="C944" s="6">
        <v>706.82891845703102</v>
      </c>
    </row>
    <row r="945" spans="1:3" ht="12.75">
      <c r="A945" s="5">
        <v>45361.854166666664</v>
      </c>
      <c r="B945" s="6">
        <v>-7.8987054824829102</v>
      </c>
      <c r="C945" s="6">
        <v>706.87274169921898</v>
      </c>
    </row>
    <row r="946" spans="1:3" ht="12.75">
      <c r="A946" s="5">
        <v>45361.864583333328</v>
      </c>
      <c r="B946" s="6">
        <v>-12.365444183349601</v>
      </c>
      <c r="C946" s="6">
        <v>706.91656494140602</v>
      </c>
    </row>
    <row r="947" spans="1:3" ht="12.75">
      <c r="A947" s="5">
        <v>45361.875</v>
      </c>
      <c r="B947" s="6">
        <v>-5.7193403244018599</v>
      </c>
      <c r="C947" s="6">
        <v>706.91632080078102</v>
      </c>
    </row>
    <row r="948" spans="1:3" ht="12.75">
      <c r="A948" s="5">
        <v>45361.885416666664</v>
      </c>
      <c r="B948" s="6">
        <v>13.2450103759766</v>
      </c>
      <c r="C948" s="6">
        <v>706.86431884765602</v>
      </c>
    </row>
    <row r="949" spans="1:3" ht="12.75">
      <c r="A949" s="5">
        <v>45361.895833333328</v>
      </c>
      <c r="B949" s="6">
        <v>8.4070768356323207</v>
      </c>
      <c r="C949" s="6">
        <v>706.81213378906295</v>
      </c>
    </row>
    <row r="950" spans="1:3" ht="12.75">
      <c r="A950" s="5">
        <v>45361.90625</v>
      </c>
      <c r="B950" s="6">
        <v>4.2030982971191397</v>
      </c>
      <c r="C950" s="6">
        <v>706.760009765625</v>
      </c>
    </row>
    <row r="951" spans="1:3" ht="12.75">
      <c r="A951" s="5">
        <v>45361.916666666664</v>
      </c>
      <c r="B951" s="6">
        <v>-2.98128008842468</v>
      </c>
      <c r="C951" s="6">
        <v>706.67370605468795</v>
      </c>
    </row>
    <row r="952" spans="1:3" ht="12.75">
      <c r="A952" s="5">
        <v>45361.927083333328</v>
      </c>
      <c r="B952" s="6">
        <v>-12.762434005737299</v>
      </c>
      <c r="C952" s="6">
        <v>706.55212402343795</v>
      </c>
    </row>
    <row r="953" spans="1:3" ht="12.75">
      <c r="A953" s="5">
        <v>45361.9375</v>
      </c>
      <c r="B953" s="6">
        <v>-28.816146850585898</v>
      </c>
      <c r="C953" s="6">
        <v>706.43048095703102</v>
      </c>
    </row>
    <row r="954" spans="1:3" ht="12.75">
      <c r="A954" s="5">
        <v>45361.947916666664</v>
      </c>
      <c r="B954" s="6">
        <v>-35.873825073242202</v>
      </c>
      <c r="C954" s="6">
        <v>706.30895996093795</v>
      </c>
    </row>
    <row r="955" spans="1:3" ht="12.75">
      <c r="A955" s="5">
        <v>45361.958333333328</v>
      </c>
      <c r="B955" s="6">
        <v>-39.902126312255902</v>
      </c>
      <c r="C955" s="6">
        <v>706.27801513671898</v>
      </c>
    </row>
    <row r="956" spans="1:3" ht="12.75">
      <c r="A956" s="5">
        <v>45361.96875</v>
      </c>
      <c r="B956" s="6">
        <v>-42.262542724609403</v>
      </c>
      <c r="C956" s="6">
        <v>706.330078125</v>
      </c>
    </row>
    <row r="957" spans="1:3" ht="12.75">
      <c r="A957" s="5">
        <v>45361.979166666664</v>
      </c>
      <c r="B957" s="6">
        <v>-40.859058380127003</v>
      </c>
      <c r="C957" s="6">
        <v>706.38214111328102</v>
      </c>
    </row>
    <row r="958" spans="1:3" ht="12.75">
      <c r="A958" s="5">
        <v>45361.989583333328</v>
      </c>
      <c r="B958" s="6">
        <v>-45.984085083007798</v>
      </c>
      <c r="C958" s="6">
        <v>706.43438720703102</v>
      </c>
    </row>
    <row r="959" spans="1:3" ht="12.75">
      <c r="A959" s="5">
        <v>45362</v>
      </c>
      <c r="B959" s="6">
        <v>-45.576961517333999</v>
      </c>
      <c r="C959" s="6">
        <v>706.52886962890602</v>
      </c>
    </row>
    <row r="960" spans="1:3" ht="12.75">
      <c r="A960" s="5">
        <v>45362.010416666664</v>
      </c>
      <c r="B960" s="6">
        <v>-42.8923530578613</v>
      </c>
      <c r="C960" s="6">
        <v>706.658203125</v>
      </c>
    </row>
    <row r="961" spans="1:3" ht="12.75">
      <c r="A961" s="5">
        <v>45362.020833333328</v>
      </c>
      <c r="B961" s="6">
        <v>-40.228828430175803</v>
      </c>
      <c r="C961" s="6">
        <v>706.78747558593795</v>
      </c>
    </row>
    <row r="962" spans="1:3" ht="12.75">
      <c r="A962" s="5">
        <v>45362.03125</v>
      </c>
      <c r="B962" s="6">
        <v>-39.8927192687988</v>
      </c>
      <c r="C962" s="6">
        <v>706.91668701171898</v>
      </c>
    </row>
    <row r="963" spans="1:3" ht="12.75">
      <c r="A963" s="5">
        <v>45362.041666666664</v>
      </c>
      <c r="B963" s="6">
        <v>-40.878227233886697</v>
      </c>
      <c r="C963" s="6">
        <v>707.027099609375</v>
      </c>
    </row>
    <row r="964" spans="1:3" ht="12.75">
      <c r="A964" s="5">
        <v>45362.052083333328</v>
      </c>
      <c r="B964" s="6">
        <v>-41.497840881347699</v>
      </c>
      <c r="C964" s="6">
        <v>707.1220703125</v>
      </c>
    </row>
    <row r="965" spans="1:3" ht="12.75">
      <c r="A965" s="5">
        <v>45362.0625</v>
      </c>
      <c r="B965" s="6">
        <v>-41.017215728759801</v>
      </c>
      <c r="C965" s="6">
        <v>707.217041015625</v>
      </c>
    </row>
    <row r="966" spans="1:3" ht="12.75">
      <c r="A966" s="5">
        <v>45362.072916666664</v>
      </c>
      <c r="B966" s="6">
        <v>-34.531375885009801</v>
      </c>
      <c r="C966" s="6">
        <v>707.31201171875</v>
      </c>
    </row>
    <row r="967" spans="1:3" ht="12.75">
      <c r="A967" s="5">
        <v>45362.083333333328</v>
      </c>
      <c r="B967" s="6">
        <v>-24.457330703735401</v>
      </c>
      <c r="C967" s="6">
        <v>707.40692138671898</v>
      </c>
    </row>
    <row r="968" spans="1:3" ht="12.75">
      <c r="A968" s="5">
        <v>45362.09375</v>
      </c>
      <c r="B968" s="6">
        <v>-16.5506286621094</v>
      </c>
      <c r="C968" s="6">
        <v>707.501708984375</v>
      </c>
    </row>
    <row r="969" spans="1:3" ht="12.75">
      <c r="A969" s="5">
        <v>45362.104166666664</v>
      </c>
      <c r="B969" s="6">
        <v>-21.083518981933601</v>
      </c>
      <c r="C969" s="6">
        <v>707.59655761718795</v>
      </c>
    </row>
    <row r="970" spans="1:3" ht="12.75">
      <c r="A970" s="5">
        <v>45362.114583333328</v>
      </c>
      <c r="B970" s="6">
        <v>-20.110612869262699</v>
      </c>
      <c r="C970" s="6">
        <v>707.69329833984398</v>
      </c>
    </row>
    <row r="971" spans="1:3" ht="12.75">
      <c r="A971" s="5">
        <v>45362.125</v>
      </c>
      <c r="B971" s="6">
        <v>-7.9034137725830096</v>
      </c>
      <c r="C971" s="6">
        <v>708.4384765625</v>
      </c>
    </row>
    <row r="972" spans="1:3" ht="12.75">
      <c r="A972" s="5">
        <v>45362.135416666664</v>
      </c>
      <c r="B972" s="6">
        <v>-11.060056686401399</v>
      </c>
      <c r="C972" s="6">
        <v>709.70281982421898</v>
      </c>
    </row>
    <row r="973" spans="1:3" ht="12.75">
      <c r="A973" s="5">
        <v>45362.145833333328</v>
      </c>
      <c r="B973" s="6">
        <v>3.0324676036834699</v>
      </c>
      <c r="C973" s="6">
        <v>711.06976318359398</v>
      </c>
    </row>
    <row r="974" spans="1:3" ht="12.75">
      <c r="A974" s="5">
        <v>45362.15625</v>
      </c>
      <c r="B974" s="6">
        <v>72.524765014648395</v>
      </c>
      <c r="C974" s="6">
        <v>718.22442626953102</v>
      </c>
    </row>
    <row r="975" spans="1:3" ht="12.75">
      <c r="A975" s="5">
        <v>45362.166666666664</v>
      </c>
      <c r="B975" s="6">
        <v>80.763534545898395</v>
      </c>
      <c r="C975" s="6">
        <v>714.42468261718795</v>
      </c>
    </row>
    <row r="976" spans="1:3" ht="12.75">
      <c r="A976" s="5">
        <v>45362.177083333328</v>
      </c>
      <c r="B976" s="6">
        <v>79.526832580566406</v>
      </c>
      <c r="C976" s="6">
        <v>708.38140869140602</v>
      </c>
    </row>
    <row r="977" spans="1:3" ht="12.75">
      <c r="A977" s="5">
        <v>45362.1875</v>
      </c>
      <c r="B977" s="6">
        <v>42.731559753417997</v>
      </c>
      <c r="C977" s="6">
        <v>706.66021728515602</v>
      </c>
    </row>
    <row r="978" spans="1:3" ht="12.75">
      <c r="A978" s="5">
        <v>45362.197916666664</v>
      </c>
      <c r="B978" s="6">
        <v>37.9052925109863</v>
      </c>
      <c r="C978" s="6">
        <v>706.931884765625</v>
      </c>
    </row>
    <row r="979" spans="1:3" ht="12.75">
      <c r="A979" s="5">
        <v>45362.208333333328</v>
      </c>
      <c r="B979" s="6">
        <v>37.688713073730497</v>
      </c>
      <c r="C979" s="6">
        <v>706.8017578125</v>
      </c>
    </row>
    <row r="980" spans="1:3" ht="12.75">
      <c r="A980" s="5">
        <v>45362.21875</v>
      </c>
      <c r="B980" s="6">
        <v>37.228500366210902</v>
      </c>
      <c r="C980" s="6">
        <v>706.67156982421898</v>
      </c>
    </row>
    <row r="981" spans="1:3" ht="12.75">
      <c r="A981" s="5">
        <v>45362.229166666664</v>
      </c>
      <c r="B981" s="6">
        <v>49.203006744384801</v>
      </c>
      <c r="C981" s="6">
        <v>706.55438232421898</v>
      </c>
    </row>
    <row r="982" spans="1:3" ht="12.75">
      <c r="A982" s="5">
        <v>45362.239583333328</v>
      </c>
      <c r="B982" s="6">
        <v>60.149578094482401</v>
      </c>
      <c r="C982" s="6">
        <v>706.48175048828102</v>
      </c>
    </row>
    <row r="983" spans="1:3" ht="12.75">
      <c r="A983" s="5">
        <v>45362.25</v>
      </c>
      <c r="B983" s="6">
        <v>64.143966674804702</v>
      </c>
      <c r="C983" s="6">
        <v>706.41278076171898</v>
      </c>
    </row>
    <row r="984" spans="1:3" ht="12.75">
      <c r="A984" s="5">
        <v>45362.260416666664</v>
      </c>
      <c r="B984" s="6">
        <v>81.2930908203125</v>
      </c>
      <c r="C984" s="6">
        <v>706.34381103515602</v>
      </c>
    </row>
    <row r="985" spans="1:3" ht="12.75">
      <c r="A985" s="5">
        <v>45362.270833333328</v>
      </c>
      <c r="B985" s="6">
        <v>91.871421813964801</v>
      </c>
      <c r="C985" s="6">
        <v>705.72711181640602</v>
      </c>
    </row>
    <row r="986" spans="1:3" ht="12.75">
      <c r="A986" s="5">
        <v>45362.28125</v>
      </c>
      <c r="B986" s="6">
        <v>95.210296630859403</v>
      </c>
      <c r="C986" s="6">
        <v>703.23126220703102</v>
      </c>
    </row>
    <row r="987" spans="1:3" ht="12.75">
      <c r="A987" s="5">
        <v>45362.291666666664</v>
      </c>
      <c r="B987" s="6">
        <v>93.832382202148395</v>
      </c>
      <c r="C987" s="6">
        <v>700.06011962890602</v>
      </c>
    </row>
    <row r="988" spans="1:3" ht="12.75">
      <c r="A988" s="5">
        <v>45362.302083333328</v>
      </c>
      <c r="B988" s="6">
        <v>69.858123779296903</v>
      </c>
      <c r="C988" s="6">
        <v>667.18072509765602</v>
      </c>
    </row>
    <row r="989" spans="1:3" ht="12.75">
      <c r="A989" s="5">
        <v>45362.3125</v>
      </c>
      <c r="B989" s="6">
        <v>64.780090332031307</v>
      </c>
      <c r="C989" s="6">
        <v>666.4736328125</v>
      </c>
    </row>
    <row r="990" spans="1:3" ht="12.75">
      <c r="A990" s="5">
        <v>45362.322916666664</v>
      </c>
      <c r="B990" s="6">
        <v>70.989044189453097</v>
      </c>
      <c r="C990" s="6">
        <v>669.33306884765602</v>
      </c>
    </row>
    <row r="991" spans="1:3" ht="12.75">
      <c r="A991" s="5">
        <v>45362.333333333328</v>
      </c>
      <c r="B991" s="6">
        <v>78.032485961914105</v>
      </c>
      <c r="C991" s="6">
        <v>672.188232421875</v>
      </c>
    </row>
    <row r="992" spans="1:3" ht="12.75">
      <c r="A992" s="5">
        <v>45362.34375</v>
      </c>
      <c r="B992" s="6">
        <v>63.632766723632798</v>
      </c>
      <c r="C992" s="6">
        <v>665.53515625</v>
      </c>
    </row>
    <row r="993" spans="1:3" ht="12.75">
      <c r="A993" s="5">
        <v>45362.354166666664</v>
      </c>
      <c r="B993" s="6">
        <v>70.516937255859403</v>
      </c>
      <c r="C993" s="6">
        <v>668.06457519531295</v>
      </c>
    </row>
    <row r="994" spans="1:3" ht="12.75">
      <c r="A994" s="5">
        <v>45362.364583333328</v>
      </c>
      <c r="B994" s="6">
        <v>58.716846466064503</v>
      </c>
      <c r="C994" s="6">
        <v>667.879150390625</v>
      </c>
    </row>
    <row r="995" spans="1:3" ht="12.75">
      <c r="A995" s="5">
        <v>45362.375</v>
      </c>
      <c r="B995" s="6">
        <v>26.0163249969482</v>
      </c>
      <c r="C995" s="6">
        <v>658.43218994140602</v>
      </c>
    </row>
    <row r="996" spans="1:3" ht="12.75">
      <c r="A996" s="5">
        <v>45362.385416666664</v>
      </c>
      <c r="B996" s="6">
        <v>31.0230007171631</v>
      </c>
      <c r="C996" s="6">
        <v>664.24627685546898</v>
      </c>
    </row>
    <row r="997" spans="1:3" ht="12.75">
      <c r="A997" s="5">
        <v>45362.395833333328</v>
      </c>
      <c r="B997" s="6">
        <v>17.631393432617202</v>
      </c>
      <c r="C997" s="6">
        <v>666.08245849609398</v>
      </c>
    </row>
    <row r="998" spans="1:3" ht="12.75">
      <c r="A998" s="5">
        <v>45362.40625</v>
      </c>
      <c r="B998" s="6">
        <v>13.5980768203735</v>
      </c>
      <c r="C998" s="6">
        <v>667.39947509765602</v>
      </c>
    </row>
    <row r="999" spans="1:3" ht="12.75">
      <c r="A999" s="5">
        <v>45362.416666666664</v>
      </c>
      <c r="B999" s="6">
        <v>13.140474319458001</v>
      </c>
      <c r="C999" s="6">
        <v>668.45959472656295</v>
      </c>
    </row>
    <row r="1000" spans="1:3" ht="12.75">
      <c r="A1000" s="5">
        <v>45362.427083333328</v>
      </c>
      <c r="B1000" s="6">
        <v>12.0948085784912</v>
      </c>
      <c r="C1000" s="6">
        <v>668.40728759765602</v>
      </c>
    </row>
    <row r="1001" spans="1:3" ht="12.75">
      <c r="A1001" s="5">
        <v>45362.4375</v>
      </c>
      <c r="B1001" s="6">
        <v>10.176033020019499</v>
      </c>
      <c r="C1001" s="6">
        <v>668.22625732421898</v>
      </c>
    </row>
    <row r="1002" spans="1:3" ht="12.75">
      <c r="A1002" s="5">
        <v>45362.447916666664</v>
      </c>
      <c r="B1002" s="6">
        <v>3.5078272819518999</v>
      </c>
      <c r="C1002" s="6">
        <v>668.04528808593795</v>
      </c>
    </row>
    <row r="1003" spans="1:3" ht="12.75">
      <c r="A1003" s="5">
        <v>45362.458333333328</v>
      </c>
      <c r="B1003" s="6">
        <v>-3.4092707633972199</v>
      </c>
      <c r="C1003" s="6">
        <v>667.855712890625</v>
      </c>
    </row>
    <row r="1004" spans="1:3" ht="12.75">
      <c r="A1004" s="5">
        <v>45362.46875</v>
      </c>
      <c r="B1004" s="6">
        <v>-10.0097913742065</v>
      </c>
      <c r="C1004" s="6">
        <v>667.62890625</v>
      </c>
    </row>
    <row r="1005" spans="1:3" ht="12.75">
      <c r="A1005" s="5">
        <v>45362.479166666664</v>
      </c>
      <c r="B1005" s="6">
        <v>-4.9097671508789098</v>
      </c>
      <c r="C1005" s="6">
        <v>667.39788818359398</v>
      </c>
    </row>
    <row r="1006" spans="1:3" ht="12.75">
      <c r="A1006" s="5">
        <v>45362.489583333328</v>
      </c>
      <c r="B1006" s="6">
        <v>-5.7872500419616699</v>
      </c>
      <c r="C1006" s="6">
        <v>667.206298828125</v>
      </c>
    </row>
    <row r="1007" spans="1:3" ht="12.75">
      <c r="A1007" s="5">
        <v>45362.5</v>
      </c>
      <c r="B1007" s="6">
        <v>-1.19797158241272</v>
      </c>
      <c r="C1007" s="6">
        <v>667.30352783203102</v>
      </c>
    </row>
    <row r="1008" spans="1:3" ht="12.75">
      <c r="A1008" s="5">
        <v>45362.510416666664</v>
      </c>
      <c r="B1008" s="6">
        <v>6.3311061859130904</v>
      </c>
      <c r="C1008" s="6">
        <v>667.45867919921898</v>
      </c>
    </row>
    <row r="1009" spans="1:3" ht="12.75">
      <c r="A1009" s="5">
        <v>45362.520833333328</v>
      </c>
      <c r="B1009" s="6">
        <v>6.7494773864746103</v>
      </c>
      <c r="C1009" s="6">
        <v>667.61383056640602</v>
      </c>
    </row>
    <row r="1010" spans="1:3" ht="12.75">
      <c r="A1010" s="5">
        <v>45362.53125</v>
      </c>
      <c r="B1010" s="6">
        <v>13.780281066894499</v>
      </c>
      <c r="C1010" s="6">
        <v>667.74163818359398</v>
      </c>
    </row>
    <row r="1011" spans="1:3" ht="12.75">
      <c r="A1011" s="5">
        <v>45362.541666666664</v>
      </c>
      <c r="B1011" s="6">
        <v>19.964147567748999</v>
      </c>
      <c r="C1011" s="6">
        <v>667.669677734375</v>
      </c>
    </row>
    <row r="1012" spans="1:3" ht="12.75">
      <c r="A1012" s="5">
        <v>45362.552083333328</v>
      </c>
      <c r="B1012" s="6">
        <v>27.5249729156494</v>
      </c>
      <c r="C1012" s="6">
        <v>667.5576171875</v>
      </c>
    </row>
    <row r="1013" spans="1:3" ht="12.75">
      <c r="A1013" s="5">
        <v>45362.5625</v>
      </c>
      <c r="B1013" s="6">
        <v>28.758907318115199</v>
      </c>
      <c r="C1013" s="6">
        <v>667.445556640625</v>
      </c>
    </row>
    <row r="1014" spans="1:3" ht="12.75">
      <c r="A1014" s="5">
        <v>45362.572916666664</v>
      </c>
      <c r="B1014" s="6">
        <v>31.371059417724599</v>
      </c>
      <c r="C1014" s="6">
        <v>667.28948974609398</v>
      </c>
    </row>
    <row r="1015" spans="1:3" ht="12.75">
      <c r="A1015" s="5">
        <v>45362.583333333328</v>
      </c>
      <c r="B1015" s="6">
        <v>34.988853454589801</v>
      </c>
      <c r="C1015" s="6">
        <v>666.81115722656295</v>
      </c>
    </row>
    <row r="1016" spans="1:3" ht="12.75">
      <c r="A1016" s="5">
        <v>45362.59375</v>
      </c>
      <c r="B1016" s="6">
        <v>40.873748779296903</v>
      </c>
      <c r="C1016" s="6">
        <v>666.26812744140602</v>
      </c>
    </row>
    <row r="1017" spans="1:3" ht="12.75">
      <c r="A1017" s="5">
        <v>45362.604166666664</v>
      </c>
      <c r="B1017" s="6">
        <v>47.096858978271499</v>
      </c>
      <c r="C1017" s="6">
        <v>665.72515869140602</v>
      </c>
    </row>
    <row r="1018" spans="1:3" ht="12.75">
      <c r="A1018" s="5">
        <v>45362.614583333328</v>
      </c>
      <c r="B1018" s="6">
        <v>41.097698211669901</v>
      </c>
      <c r="C1018" s="6">
        <v>663.89971923828102</v>
      </c>
    </row>
    <row r="1019" spans="1:3" ht="12.75">
      <c r="A1019" s="5">
        <v>45362.625</v>
      </c>
      <c r="B1019" s="6">
        <v>10.269746780395501</v>
      </c>
      <c r="C1019" s="6">
        <v>654.64288330078102</v>
      </c>
    </row>
    <row r="1020" spans="1:3" ht="12.75">
      <c r="A1020" s="5">
        <v>45362.635416666664</v>
      </c>
      <c r="B1020" s="6">
        <v>2.3834278583526598</v>
      </c>
      <c r="C1020" s="6">
        <v>653.08142089843795</v>
      </c>
    </row>
    <row r="1021" spans="1:3" ht="12.75">
      <c r="A1021" s="5">
        <v>45362.645833333328</v>
      </c>
      <c r="B1021" s="6">
        <v>3.4292907714843799</v>
      </c>
      <c r="C1021" s="6">
        <v>652.81097412109398</v>
      </c>
    </row>
    <row r="1022" spans="1:3" ht="12.75">
      <c r="A1022" s="5">
        <v>45362.65625</v>
      </c>
      <c r="B1022" s="6">
        <v>-27.644044876098601</v>
      </c>
      <c r="C1022" s="6">
        <v>653.89935302734398</v>
      </c>
    </row>
    <row r="1023" spans="1:3" ht="12.75">
      <c r="A1023" s="5">
        <v>45362.666666666664</v>
      </c>
      <c r="B1023" s="6">
        <v>-34.240756988525398</v>
      </c>
      <c r="C1023" s="6">
        <v>654.48571777343795</v>
      </c>
    </row>
    <row r="1024" spans="1:3" ht="12.75">
      <c r="A1024" s="5">
        <v>45362.677083333328</v>
      </c>
      <c r="B1024" s="6">
        <v>-33.076614379882798</v>
      </c>
      <c r="C1024" s="6">
        <v>653.57720947265602</v>
      </c>
    </row>
    <row r="1025" spans="1:3" ht="12.75">
      <c r="A1025" s="5">
        <v>45362.6875</v>
      </c>
      <c r="B1025" s="6">
        <v>-67.794044494628906</v>
      </c>
      <c r="C1025" s="6">
        <v>653.44183349609398</v>
      </c>
    </row>
    <row r="1026" spans="1:3" ht="12.75">
      <c r="A1026" s="5">
        <v>45362.697916666664</v>
      </c>
      <c r="B1026" s="6">
        <v>-80.205223083496094</v>
      </c>
      <c r="C1026" s="6">
        <v>654.33319091796898</v>
      </c>
    </row>
    <row r="1027" spans="1:3" ht="12.75">
      <c r="A1027" s="5">
        <v>45362.708333333328</v>
      </c>
      <c r="B1027" s="6">
        <v>-73.459381103515597</v>
      </c>
      <c r="C1027" s="6">
        <v>655.22955322265602</v>
      </c>
    </row>
    <row r="1028" spans="1:3" ht="12.75">
      <c r="A1028" s="5">
        <v>45362.71875</v>
      </c>
      <c r="B1028" s="6">
        <v>-85.248512268066406</v>
      </c>
      <c r="C1028" s="6">
        <v>656.12591552734398</v>
      </c>
    </row>
    <row r="1029" spans="1:3" ht="12.75">
      <c r="A1029" s="5">
        <v>45362.729166666664</v>
      </c>
      <c r="B1029" s="6">
        <v>-80.871498107910199</v>
      </c>
      <c r="C1029" s="6">
        <v>656.61968994140602</v>
      </c>
    </row>
    <row r="1030" spans="1:3" ht="12.75">
      <c r="A1030" s="5">
        <v>45362.739583333328</v>
      </c>
      <c r="B1030" s="6">
        <v>-69.340988159179702</v>
      </c>
      <c r="C1030" s="6">
        <v>656.578857421875</v>
      </c>
    </row>
    <row r="1031" spans="1:3" ht="12.75">
      <c r="A1031" s="5">
        <v>45362.75</v>
      </c>
      <c r="B1031" s="6">
        <v>-70.247627258300795</v>
      </c>
      <c r="C1031" s="6">
        <v>656.53546142578102</v>
      </c>
    </row>
    <row r="1032" spans="1:3" ht="12.75">
      <c r="A1032" s="5">
        <v>45362.760416666664</v>
      </c>
      <c r="B1032" s="6">
        <v>-78.568984985351605</v>
      </c>
      <c r="C1032" s="6">
        <v>656.49200439453102</v>
      </c>
    </row>
    <row r="1033" spans="1:3" ht="12.75">
      <c r="A1033" s="5">
        <v>45362.770833333328</v>
      </c>
      <c r="B1033" s="6">
        <v>-68.628440856933594</v>
      </c>
      <c r="C1033" s="6">
        <v>656.5888671875</v>
      </c>
    </row>
    <row r="1034" spans="1:3" ht="12.75">
      <c r="A1034" s="5">
        <v>45362.78125</v>
      </c>
      <c r="B1034" s="6">
        <v>-62.5987548828125</v>
      </c>
      <c r="C1034" s="6">
        <v>656.85113525390602</v>
      </c>
    </row>
    <row r="1035" spans="1:3" ht="12.75">
      <c r="A1035" s="5">
        <v>45362.791666666664</v>
      </c>
      <c r="B1035" s="6">
        <v>-60.117538452148402</v>
      </c>
      <c r="C1035" s="6">
        <v>657.11358642578102</v>
      </c>
    </row>
    <row r="1036" spans="1:3" ht="12.75">
      <c r="A1036" s="5">
        <v>45362.802083333328</v>
      </c>
      <c r="B1036" s="6">
        <v>-57.827922821044901</v>
      </c>
      <c r="C1036" s="6">
        <v>657.37603759765602</v>
      </c>
    </row>
    <row r="1037" spans="1:3" ht="12.75">
      <c r="A1037" s="5">
        <v>45362.8125</v>
      </c>
      <c r="B1037" s="6">
        <v>-55.197021484375</v>
      </c>
      <c r="C1037" s="6">
        <v>657.50714111328102</v>
      </c>
    </row>
    <row r="1038" spans="1:3" ht="12.75">
      <c r="A1038" s="5">
        <v>45362.822916666664</v>
      </c>
      <c r="B1038" s="6">
        <v>-58.601833343505902</v>
      </c>
      <c r="C1038" s="6">
        <v>657.51574707031295</v>
      </c>
    </row>
    <row r="1039" spans="1:3" ht="12.75">
      <c r="A1039" s="5">
        <v>45362.833333333328</v>
      </c>
      <c r="B1039" s="6">
        <v>-67.439537048339801</v>
      </c>
      <c r="C1039" s="6">
        <v>657.5244140625</v>
      </c>
    </row>
    <row r="1040" spans="1:3" ht="12.75">
      <c r="A1040" s="5">
        <v>45362.84375</v>
      </c>
      <c r="B1040" s="6">
        <v>-71.381591796875</v>
      </c>
      <c r="C1040" s="6">
        <v>657.53308105468795</v>
      </c>
    </row>
    <row r="1041" spans="1:3" ht="12.75">
      <c r="A1041" s="5">
        <v>45362.854166666664</v>
      </c>
      <c r="B1041" s="6">
        <v>-72.644439697265597</v>
      </c>
      <c r="C1041" s="6">
        <v>657.68890380859398</v>
      </c>
    </row>
    <row r="1042" spans="1:3" ht="12.75">
      <c r="A1042" s="5">
        <v>45362.864583333328</v>
      </c>
      <c r="B1042" s="6">
        <v>-75.076843261718807</v>
      </c>
      <c r="C1042" s="6">
        <v>657.98193359375</v>
      </c>
    </row>
    <row r="1043" spans="1:3" ht="12.75">
      <c r="A1043" s="5">
        <v>45362.875</v>
      </c>
      <c r="B1043" s="6">
        <v>-80.063980102539105</v>
      </c>
      <c r="C1043" s="6">
        <v>658.27496337890602</v>
      </c>
    </row>
    <row r="1044" spans="1:3" ht="12.75">
      <c r="A1044" s="5">
        <v>45362.885416666664</v>
      </c>
      <c r="B1044" s="6">
        <v>-80.068534851074205</v>
      </c>
      <c r="C1044" s="6">
        <v>658.56829833984398</v>
      </c>
    </row>
    <row r="1045" spans="1:3" ht="12.75">
      <c r="A1045" s="5">
        <v>45362.895833333328</v>
      </c>
      <c r="B1045" s="6">
        <v>-88.68701171875</v>
      </c>
      <c r="C1045" s="6">
        <v>659.803955078125</v>
      </c>
    </row>
    <row r="1046" spans="1:3" ht="12.75">
      <c r="A1046" s="5">
        <v>45362.90625</v>
      </c>
      <c r="B1046" s="6">
        <v>-93.874931335449205</v>
      </c>
      <c r="C1046" s="6">
        <v>661.91809082031295</v>
      </c>
    </row>
    <row r="1047" spans="1:3" ht="12.75">
      <c r="A1047" s="5">
        <v>45362.916666666664</v>
      </c>
      <c r="B1047" s="6">
        <v>-90.897735595703097</v>
      </c>
      <c r="C1047" s="6">
        <v>664.03216552734398</v>
      </c>
    </row>
    <row r="1048" spans="1:3" ht="12.75">
      <c r="A1048" s="5">
        <v>45362.927083333328</v>
      </c>
      <c r="B1048" s="6">
        <v>-85.152404785156307</v>
      </c>
      <c r="C1048" s="6">
        <v>666.13836669921898</v>
      </c>
    </row>
    <row r="1049" spans="1:3" ht="12.75">
      <c r="A1049" s="5">
        <v>45362.9375</v>
      </c>
      <c r="B1049" s="6">
        <v>-88.233634948730497</v>
      </c>
      <c r="C1049" s="6">
        <v>667.94549560546898</v>
      </c>
    </row>
    <row r="1050" spans="1:3" ht="12.75">
      <c r="A1050" s="5">
        <v>45362.947916666664</v>
      </c>
      <c r="B1050" s="6">
        <v>-97.655715942382798</v>
      </c>
      <c r="C1050" s="6">
        <v>669.600341796875</v>
      </c>
    </row>
    <row r="1051" spans="1:3" ht="12.75">
      <c r="A1051" s="5">
        <v>45362.958333333328</v>
      </c>
      <c r="B1051" s="6">
        <v>-91.900672912597699</v>
      </c>
      <c r="C1051" s="6">
        <v>671.255126953125</v>
      </c>
    </row>
    <row r="1052" spans="1:3" ht="12.75">
      <c r="A1052" s="5">
        <v>45362.96875</v>
      </c>
      <c r="B1052" s="6">
        <v>-73.325126647949205</v>
      </c>
      <c r="C1052" s="6">
        <v>672.89288330078102</v>
      </c>
    </row>
    <row r="1053" spans="1:3" ht="12.75">
      <c r="A1053" s="5">
        <v>45362.979166666664</v>
      </c>
      <c r="B1053" s="6">
        <v>-76.283264160156307</v>
      </c>
      <c r="C1053" s="6">
        <v>673.885986328125</v>
      </c>
    </row>
    <row r="1054" spans="1:3" ht="12.75">
      <c r="A1054" s="5">
        <v>45362.989583333328</v>
      </c>
      <c r="B1054" s="6">
        <v>-83.657676696777301</v>
      </c>
      <c r="C1054" s="6">
        <v>674.55072021484398</v>
      </c>
    </row>
    <row r="1055" spans="1:3" ht="12.75">
      <c r="A1055" s="5">
        <v>45363</v>
      </c>
      <c r="B1055" s="6">
        <v>-85.067153930664105</v>
      </c>
      <c r="C1055" s="6">
        <v>675.21545410156295</v>
      </c>
    </row>
    <row r="1056" spans="1:3" ht="12.75">
      <c r="A1056" s="5">
        <v>45363.010416666664</v>
      </c>
      <c r="B1056" s="6">
        <v>-60.113071441650398</v>
      </c>
      <c r="C1056" s="6">
        <v>675.91857910156295</v>
      </c>
    </row>
    <row r="1057" spans="1:3" ht="12.75">
      <c r="A1057" s="5">
        <v>45363.020833333328</v>
      </c>
      <c r="B1057" s="6">
        <v>-40.559226989746101</v>
      </c>
      <c r="C1057" s="6">
        <v>676.74969482421898</v>
      </c>
    </row>
    <row r="1058" spans="1:3" ht="12.75">
      <c r="A1058" s="5">
        <v>45363.03125</v>
      </c>
      <c r="B1058" s="6">
        <v>-39.8289604187012</v>
      </c>
      <c r="C1058" s="6">
        <v>677.59112548828102</v>
      </c>
    </row>
    <row r="1059" spans="1:3" ht="12.75">
      <c r="A1059" s="5">
        <v>45363.041666666664</v>
      </c>
      <c r="B1059" s="6">
        <v>-39.913524627685497</v>
      </c>
      <c r="C1059" s="6">
        <v>678.43249511718795</v>
      </c>
    </row>
    <row r="1060" spans="1:3" ht="12.75">
      <c r="A1060" s="5">
        <v>45363.052083333328</v>
      </c>
      <c r="B1060" s="6">
        <v>-40.889148712158203</v>
      </c>
      <c r="C1060" s="6">
        <v>679.92041015625</v>
      </c>
    </row>
    <row r="1061" spans="1:3" ht="12.75">
      <c r="A1061" s="5">
        <v>45363.0625</v>
      </c>
      <c r="B1061" s="6">
        <v>-32.460403442382798</v>
      </c>
      <c r="C1061" s="6">
        <v>683.40155029296898</v>
      </c>
    </row>
    <row r="1062" spans="1:3" ht="12.75">
      <c r="A1062" s="5">
        <v>45363.072916666664</v>
      </c>
      <c r="B1062" s="6">
        <v>-8.2738809585571307</v>
      </c>
      <c r="C1062" s="6">
        <v>712.559326171875</v>
      </c>
    </row>
    <row r="1063" spans="1:3" ht="12.75">
      <c r="A1063" s="5">
        <v>45363.083333333328</v>
      </c>
      <c r="B1063" s="6">
        <v>-8.4844894409179705</v>
      </c>
      <c r="C1063" s="6">
        <v>716.45111083984398</v>
      </c>
    </row>
    <row r="1064" spans="1:3" ht="12.75">
      <c r="A1064" s="5">
        <v>45363.09375</v>
      </c>
      <c r="B1064" s="6">
        <v>-4.0698361396789604</v>
      </c>
      <c r="C1064" s="6">
        <v>717.49371337890602</v>
      </c>
    </row>
    <row r="1065" spans="1:3" ht="12.75">
      <c r="A1065" s="5">
        <v>45363.104166666664</v>
      </c>
      <c r="B1065" s="6">
        <v>0.99212723970413197</v>
      </c>
      <c r="C1065" s="6">
        <v>718.536376953125</v>
      </c>
    </row>
    <row r="1066" spans="1:3" ht="12.75">
      <c r="A1066" s="5">
        <v>45363.114583333328</v>
      </c>
      <c r="B1066" s="6">
        <v>4.0298800468444798</v>
      </c>
      <c r="C1066" s="6">
        <v>718.86773681640602</v>
      </c>
    </row>
    <row r="1067" spans="1:3" ht="12.75">
      <c r="A1067" s="5">
        <v>45363.125</v>
      </c>
      <c r="B1067" s="6">
        <v>8.3229141235351598</v>
      </c>
      <c r="C1067" s="6">
        <v>717.65106201171898</v>
      </c>
    </row>
    <row r="1068" spans="1:3" ht="12.75">
      <c r="A1068" s="5">
        <v>45363.135416666664</v>
      </c>
      <c r="B1068" s="6">
        <v>10.023628234863301</v>
      </c>
      <c r="C1068" s="6">
        <v>713.318359375</v>
      </c>
    </row>
    <row r="1069" spans="1:3" ht="12.75">
      <c r="A1069" s="5">
        <v>45363.145833333328</v>
      </c>
      <c r="B1069" s="6">
        <v>6.7386312484741202</v>
      </c>
      <c r="C1069" s="6">
        <v>711.43560791015602</v>
      </c>
    </row>
    <row r="1070" spans="1:3" ht="12.75">
      <c r="A1070" s="5">
        <v>45363.15625</v>
      </c>
      <c r="B1070" s="6">
        <v>5.0388612747192401</v>
      </c>
      <c r="C1070" s="6">
        <v>711.53967285156295</v>
      </c>
    </row>
    <row r="1071" spans="1:3" ht="12.75">
      <c r="A1071" s="5">
        <v>45363.166666666664</v>
      </c>
      <c r="B1071" s="6">
        <v>6.9557828903198198</v>
      </c>
      <c r="C1071" s="6">
        <v>711.643798828125</v>
      </c>
    </row>
    <row r="1072" spans="1:3" ht="12.75">
      <c r="A1072" s="5">
        <v>45363.177083333328</v>
      </c>
      <c r="B1072" s="6">
        <v>32.330039978027301</v>
      </c>
      <c r="C1072" s="6">
        <v>711.739990234375</v>
      </c>
    </row>
    <row r="1073" spans="1:3" ht="12.75">
      <c r="A1073" s="5">
        <v>45363.1875</v>
      </c>
      <c r="B1073" s="6">
        <v>43.807323455810497</v>
      </c>
      <c r="C1073" s="6">
        <v>711.72448730468795</v>
      </c>
    </row>
    <row r="1074" spans="1:3" ht="12.75">
      <c r="A1074" s="5">
        <v>45363.197916666664</v>
      </c>
      <c r="B1074" s="6">
        <v>47.308357238769503</v>
      </c>
      <c r="C1074" s="6">
        <v>711.67266845703102</v>
      </c>
    </row>
    <row r="1075" spans="1:3" ht="12.75">
      <c r="A1075" s="5">
        <v>45363.208333333328</v>
      </c>
      <c r="B1075" s="6">
        <v>42.5370483398438</v>
      </c>
      <c r="C1075" s="6">
        <v>711.62091064453102</v>
      </c>
    </row>
    <row r="1076" spans="1:3" ht="12.75">
      <c r="A1076" s="5">
        <v>45363.21875</v>
      </c>
      <c r="B1076" s="6">
        <v>38.448680877685497</v>
      </c>
      <c r="C1076" s="6">
        <v>711.67333984375</v>
      </c>
    </row>
    <row r="1077" spans="1:3" ht="12.75">
      <c r="A1077" s="5">
        <v>45363.229166666664</v>
      </c>
      <c r="B1077" s="6">
        <v>37.235263824462898</v>
      </c>
      <c r="C1077" s="6">
        <v>713.15045166015602</v>
      </c>
    </row>
    <row r="1078" spans="1:3" ht="12.75">
      <c r="A1078" s="5">
        <v>45363.239583333328</v>
      </c>
      <c r="B1078" s="6">
        <v>40.311508178710902</v>
      </c>
      <c r="C1078" s="6">
        <v>715.07958984375</v>
      </c>
    </row>
    <row r="1079" spans="1:3" ht="12.75">
      <c r="A1079" s="5">
        <v>45363.25</v>
      </c>
      <c r="B1079" s="6">
        <v>62.123771667480497</v>
      </c>
      <c r="C1079" s="6">
        <v>716.98291015625</v>
      </c>
    </row>
    <row r="1080" spans="1:3" ht="12.75">
      <c r="A1080" s="5">
        <v>45363.260416666664</v>
      </c>
      <c r="B1080" s="6">
        <v>76.454666137695298</v>
      </c>
      <c r="C1080" s="6">
        <v>716.88854980468795</v>
      </c>
    </row>
    <row r="1081" spans="1:3" ht="12.75">
      <c r="A1081" s="5">
        <v>45363.270833333328</v>
      </c>
      <c r="B1081" s="6">
        <v>74.601051330566406</v>
      </c>
      <c r="C1081" s="6">
        <v>715.54162597656295</v>
      </c>
    </row>
    <row r="1082" spans="1:3" ht="12.75">
      <c r="A1082" s="5">
        <v>45363.28125</v>
      </c>
      <c r="B1082" s="6">
        <v>88.762275695800795</v>
      </c>
      <c r="C1082" s="6">
        <v>714.19476318359398</v>
      </c>
    </row>
    <row r="1083" spans="1:3" ht="12.75">
      <c r="A1083" s="5">
        <v>45363.291666666664</v>
      </c>
      <c r="B1083" s="6">
        <v>99.094703674316406</v>
      </c>
      <c r="C1083" s="6">
        <v>713.252685546875</v>
      </c>
    </row>
    <row r="1084" spans="1:3" ht="12.75">
      <c r="A1084" s="5">
        <v>45363.302083333328</v>
      </c>
      <c r="B1084" s="6">
        <v>102.860397338867</v>
      </c>
      <c r="C1084" s="6">
        <v>713.86627197265602</v>
      </c>
    </row>
    <row r="1085" spans="1:3" ht="12.75">
      <c r="A1085" s="5">
        <v>45363.3125</v>
      </c>
      <c r="B1085" s="6">
        <v>90.125724792480497</v>
      </c>
      <c r="C1085" s="6">
        <v>714.63336181640602</v>
      </c>
    </row>
    <row r="1086" spans="1:3" ht="12.75">
      <c r="A1086" s="5">
        <v>45363.322916666664</v>
      </c>
      <c r="B1086" s="6">
        <v>74.180015563964801</v>
      </c>
      <c r="C1086" s="6">
        <v>715.400390625</v>
      </c>
    </row>
    <row r="1087" spans="1:3" ht="12.75">
      <c r="A1087" s="5">
        <v>45363.333333333328</v>
      </c>
      <c r="B1087" s="6">
        <v>69.306793212890597</v>
      </c>
      <c r="C1087" s="6">
        <v>716.09332275390602</v>
      </c>
    </row>
    <row r="1088" spans="1:3" ht="12.75">
      <c r="A1088" s="5">
        <v>45363.34375</v>
      </c>
      <c r="B1088" s="6">
        <v>73.100517272949205</v>
      </c>
      <c r="C1088" s="6">
        <v>716.50140380859398</v>
      </c>
    </row>
    <row r="1089" spans="1:3" ht="12.75">
      <c r="A1089" s="5">
        <v>45363.354166666664</v>
      </c>
      <c r="B1089" s="6">
        <v>75.741973876953097</v>
      </c>
      <c r="C1089" s="6">
        <v>716.19451904296898</v>
      </c>
    </row>
    <row r="1090" spans="1:3" ht="12.75">
      <c r="A1090" s="5">
        <v>45363.364583333328</v>
      </c>
      <c r="B1090" s="6">
        <v>56.9566841125488</v>
      </c>
      <c r="C1090" s="6">
        <v>715.160400390625</v>
      </c>
    </row>
    <row r="1091" spans="1:3" ht="12.75">
      <c r="A1091" s="5">
        <v>45363.375</v>
      </c>
      <c r="B1091" s="6">
        <v>57.896427154541001</v>
      </c>
      <c r="C1091" s="6">
        <v>714.12615966796898</v>
      </c>
    </row>
    <row r="1092" spans="1:3" ht="12.75">
      <c r="A1092" s="5">
        <v>45363.385416666664</v>
      </c>
      <c r="B1092" s="6">
        <v>62.3133735656738</v>
      </c>
      <c r="C1092" s="6">
        <v>713.09185791015602</v>
      </c>
    </row>
    <row r="1093" spans="1:3" ht="12.75">
      <c r="A1093" s="5">
        <v>45363.395833333328</v>
      </c>
      <c r="B1093" s="6">
        <v>61.121578216552699</v>
      </c>
      <c r="C1093" s="6">
        <v>712.91436767578102</v>
      </c>
    </row>
    <row r="1094" spans="1:3" ht="12.75">
      <c r="A1094" s="5">
        <v>45363.40625</v>
      </c>
      <c r="B1094" s="6">
        <v>49.553543090820298</v>
      </c>
      <c r="C1094" s="6">
        <v>713.64404296875</v>
      </c>
    </row>
    <row r="1095" spans="1:3" ht="12.75">
      <c r="A1095" s="5">
        <v>45363.416666666664</v>
      </c>
      <c r="B1095" s="6">
        <v>27.855464935302699</v>
      </c>
      <c r="C1095" s="6">
        <v>714.37390136718795</v>
      </c>
    </row>
    <row r="1096" spans="1:3" ht="12.75">
      <c r="A1096" s="5">
        <v>45363.427083333328</v>
      </c>
      <c r="B1096" s="6">
        <v>5.1510562896728498</v>
      </c>
      <c r="C1096" s="6">
        <v>715.10369873046898</v>
      </c>
    </row>
    <row r="1097" spans="1:3" ht="12.75">
      <c r="A1097" s="5">
        <v>45363.4375</v>
      </c>
      <c r="B1097" s="6">
        <v>-5.4592990875244096</v>
      </c>
      <c r="C1097" s="6">
        <v>715.50982666015602</v>
      </c>
    </row>
    <row r="1098" spans="1:3" ht="12.75">
      <c r="A1098" s="5">
        <v>45363.447916666664</v>
      </c>
      <c r="B1098" s="6">
        <v>-19.8824977874756</v>
      </c>
      <c r="C1098" s="6">
        <v>715.61431884765602</v>
      </c>
    </row>
    <row r="1099" spans="1:3" ht="12.75">
      <c r="A1099" s="5">
        <v>45363.458333333328</v>
      </c>
      <c r="B1099" s="6">
        <v>-30.748233795166001</v>
      </c>
      <c r="C1099" s="6">
        <v>715.71875</v>
      </c>
    </row>
    <row r="1100" spans="1:3" ht="12.75">
      <c r="A1100" s="5">
        <v>45363.46875</v>
      </c>
      <c r="B1100" s="6">
        <v>-27.372989654541001</v>
      </c>
      <c r="C1100" s="6">
        <v>715.822509765625</v>
      </c>
    </row>
    <row r="1101" spans="1:3" ht="12.75">
      <c r="A1101" s="5">
        <v>45363.479166666664</v>
      </c>
      <c r="B1101" s="6">
        <v>-26.614028930664102</v>
      </c>
      <c r="C1101" s="6">
        <v>715.67541503906295</v>
      </c>
    </row>
    <row r="1102" spans="1:3" ht="12.75">
      <c r="A1102" s="5">
        <v>45363.489583333328</v>
      </c>
      <c r="B1102" s="6">
        <v>-47.494098663330099</v>
      </c>
      <c r="C1102" s="6">
        <v>715.32751464843795</v>
      </c>
    </row>
    <row r="1103" spans="1:3" ht="12.75">
      <c r="A1103" s="5">
        <v>45363.5</v>
      </c>
      <c r="B1103" s="6">
        <v>-51.986976623535199</v>
      </c>
      <c r="C1103" s="6">
        <v>714.97961425781295</v>
      </c>
    </row>
    <row r="1104" spans="1:3" ht="12.75">
      <c r="A1104" s="5">
        <v>45363.510416666664</v>
      </c>
      <c r="B1104" s="6">
        <v>-20.149772644043001</v>
      </c>
      <c r="C1104" s="6">
        <v>715.03527832031295</v>
      </c>
    </row>
    <row r="1105" spans="1:3" ht="12.75">
      <c r="A1105" s="5">
        <v>45363.520833333328</v>
      </c>
      <c r="B1105" s="6">
        <v>-24.7913303375244</v>
      </c>
      <c r="C1105" s="6">
        <v>715.518310546875</v>
      </c>
    </row>
    <row r="1106" spans="1:3" ht="12.75">
      <c r="A1106" s="5">
        <v>45363.53125</v>
      </c>
      <c r="B1106" s="6">
        <v>-23.5208129882813</v>
      </c>
      <c r="C1106" s="6">
        <v>716.00134277343795</v>
      </c>
    </row>
    <row r="1107" spans="1:3" ht="12.75">
      <c r="A1107" s="5">
        <v>45363.541666666664</v>
      </c>
      <c r="B1107" s="6">
        <v>-21.301328659057599</v>
      </c>
      <c r="C1107" s="6">
        <v>716.48443603515602</v>
      </c>
    </row>
    <row r="1108" spans="1:3" ht="12.75">
      <c r="A1108" s="5">
        <v>45363.552083333328</v>
      </c>
      <c r="B1108" s="6">
        <v>-30.487831115722699</v>
      </c>
      <c r="C1108" s="6">
        <v>716.82464599609398</v>
      </c>
    </row>
    <row r="1109" spans="1:3" ht="12.75">
      <c r="A1109" s="5">
        <v>45363.5625</v>
      </c>
      <c r="B1109" s="6">
        <v>-24.481321334838899</v>
      </c>
      <c r="C1109" s="6">
        <v>717.01568603515602</v>
      </c>
    </row>
    <row r="1110" spans="1:3" ht="12.75">
      <c r="A1110" s="5">
        <v>45363.572916666664</v>
      </c>
      <c r="B1110" s="6">
        <v>-16.062860488891602</v>
      </c>
      <c r="C1110" s="6">
        <v>717.20666503906295</v>
      </c>
    </row>
    <row r="1111" spans="1:3" ht="12.75">
      <c r="A1111" s="5">
        <v>45363.583333333328</v>
      </c>
      <c r="B1111" s="6">
        <v>-21.315790176391602</v>
      </c>
      <c r="C1111" s="6">
        <v>717.39752197265602</v>
      </c>
    </row>
    <row r="1112" spans="1:3" ht="12.75">
      <c r="A1112" s="5">
        <v>45363.59375</v>
      </c>
      <c r="B1112" s="6">
        <v>-31.346784591674801</v>
      </c>
      <c r="C1112" s="6">
        <v>717.24841308593795</v>
      </c>
    </row>
    <row r="1113" spans="1:3" ht="12.75">
      <c r="A1113" s="5">
        <v>45363.604166666664</v>
      </c>
      <c r="B1113" s="6">
        <v>-32.361606597900398</v>
      </c>
      <c r="C1113" s="6">
        <v>716.78240966796898</v>
      </c>
    </row>
    <row r="1114" spans="1:3" ht="12.75">
      <c r="A1114" s="5">
        <v>45363.614583333328</v>
      </c>
      <c r="B1114" s="6">
        <v>-26.920240402221701</v>
      </c>
      <c r="C1114" s="6">
        <v>716.25616455078102</v>
      </c>
    </row>
    <row r="1115" spans="1:3" ht="12.75">
      <c r="A1115" s="5">
        <v>45363.625</v>
      </c>
      <c r="B1115" s="6">
        <v>-26.751255035400401</v>
      </c>
      <c r="C1115" s="6">
        <v>707.41973876953102</v>
      </c>
    </row>
    <row r="1116" spans="1:3" ht="12.75">
      <c r="A1116" s="5">
        <v>45363.635416666664</v>
      </c>
      <c r="B1116" s="6">
        <v>-32.9882202148438</v>
      </c>
      <c r="C1116" s="6">
        <v>703.649658203125</v>
      </c>
    </row>
    <row r="1117" spans="1:3" ht="12.75">
      <c r="A1117" s="5">
        <v>45363.645833333328</v>
      </c>
      <c r="B1117" s="6">
        <v>-29.2914848327637</v>
      </c>
      <c r="C1117" s="6">
        <v>706.42565917968795</v>
      </c>
    </row>
    <row r="1118" spans="1:3" ht="12.75">
      <c r="A1118" s="5">
        <v>45363.65625</v>
      </c>
      <c r="B1118" s="6">
        <v>-36.2764701843262</v>
      </c>
      <c r="C1118" s="6">
        <v>707.48089599609398</v>
      </c>
    </row>
    <row r="1119" spans="1:3" ht="12.75">
      <c r="A1119" s="5">
        <v>45363.666666666664</v>
      </c>
      <c r="B1119" s="6">
        <v>-38.207073211669901</v>
      </c>
      <c r="C1119" s="6">
        <v>705.55065917968795</v>
      </c>
    </row>
    <row r="1120" spans="1:3" ht="12.75">
      <c r="A1120" s="5">
        <v>45363.677083333328</v>
      </c>
      <c r="B1120" s="6">
        <v>-34.663909912109403</v>
      </c>
      <c r="C1120" s="6">
        <v>703.53863525390602</v>
      </c>
    </row>
    <row r="1121" spans="1:3" ht="12.75">
      <c r="A1121" s="5">
        <v>45363.6875</v>
      </c>
      <c r="B1121" s="6">
        <v>-26.149726867675799</v>
      </c>
      <c r="C1121" s="6">
        <v>708.69104003906295</v>
      </c>
    </row>
    <row r="1122" spans="1:3" ht="12.75">
      <c r="A1122" s="5">
        <v>45363.697916666664</v>
      </c>
      <c r="B1122" s="6">
        <v>-29.7350254058838</v>
      </c>
      <c r="C1122" s="6">
        <v>708.30413818359398</v>
      </c>
    </row>
    <row r="1123" spans="1:3" ht="12.75">
      <c r="A1123" s="5">
        <v>45363.708333333328</v>
      </c>
      <c r="B1123" s="6">
        <v>-19.870021820068398</v>
      </c>
      <c r="C1123" s="6">
        <v>707.24353027343795</v>
      </c>
    </row>
    <row r="1124" spans="1:3" ht="12.75">
      <c r="A1124" s="5">
        <v>45363.71875</v>
      </c>
      <c r="B1124" s="6">
        <v>-22.125036239623999</v>
      </c>
      <c r="C1124" s="6">
        <v>706.18292236328102</v>
      </c>
    </row>
    <row r="1125" spans="1:3" ht="12.75">
      <c r="A1125" s="5">
        <v>45363.729166666664</v>
      </c>
      <c r="B1125" s="6">
        <v>-17.555858612060501</v>
      </c>
      <c r="C1125" s="6">
        <v>705.54486083984398</v>
      </c>
    </row>
    <row r="1126" spans="1:3" ht="12.75">
      <c r="A1126" s="5">
        <v>45363.739583333328</v>
      </c>
      <c r="B1126" s="6">
        <v>3.1713962554931601</v>
      </c>
      <c r="C1126" s="6">
        <v>705.56536865234398</v>
      </c>
    </row>
    <row r="1127" spans="1:3" ht="12.75">
      <c r="A1127" s="5">
        <v>45363.75</v>
      </c>
      <c r="B1127" s="6">
        <v>40.498447418212898</v>
      </c>
      <c r="C1127" s="6">
        <v>705.99365234375</v>
      </c>
    </row>
    <row r="1128" spans="1:3" ht="12.75">
      <c r="A1128" s="5">
        <v>45363.760416666664</v>
      </c>
      <c r="B1128" s="6">
        <v>54.745292663574197</v>
      </c>
      <c r="C1128" s="6">
        <v>706.600830078125</v>
      </c>
    </row>
    <row r="1129" spans="1:3" ht="12.75">
      <c r="A1129" s="5">
        <v>45363.770833333328</v>
      </c>
      <c r="B1129" s="6">
        <v>59.207286834716797</v>
      </c>
      <c r="C1129" s="6">
        <v>707.2080078125</v>
      </c>
    </row>
    <row r="1130" spans="1:3" ht="12.75">
      <c r="A1130" s="5">
        <v>45363.78125</v>
      </c>
      <c r="B1130" s="6">
        <v>68.930206298828097</v>
      </c>
      <c r="C1130" s="6">
        <v>707.786865234375</v>
      </c>
    </row>
    <row r="1131" spans="1:3" ht="12.75">
      <c r="A1131" s="5">
        <v>45363.791666666664</v>
      </c>
      <c r="B1131" s="6">
        <v>74.468605041503906</v>
      </c>
      <c r="C1131" s="6">
        <v>708.03033447265602</v>
      </c>
    </row>
    <row r="1132" spans="1:3" ht="12.75">
      <c r="A1132" s="5">
        <v>45363.802083333328</v>
      </c>
      <c r="B1132" s="6">
        <v>55.657997131347699</v>
      </c>
      <c r="C1132" s="6">
        <v>708.17687988281295</v>
      </c>
    </row>
    <row r="1133" spans="1:3" ht="12.75">
      <c r="A1133" s="5">
        <v>45363.8125</v>
      </c>
      <c r="B1133" s="6">
        <v>53.860630035400398</v>
      </c>
      <c r="C1133" s="6">
        <v>708.32336425781295</v>
      </c>
    </row>
    <row r="1134" spans="1:3" ht="12.75">
      <c r="A1134" s="5">
        <v>45363.822916666664</v>
      </c>
      <c r="B1134" s="6">
        <v>54.605140686035199</v>
      </c>
      <c r="C1134" s="6">
        <v>708.43640136718795</v>
      </c>
    </row>
    <row r="1135" spans="1:3" ht="12.75">
      <c r="A1135" s="5">
        <v>45363.833333333328</v>
      </c>
      <c r="B1135" s="6">
        <v>55.292472839355497</v>
      </c>
      <c r="C1135" s="6">
        <v>708.15423583984398</v>
      </c>
    </row>
    <row r="1136" spans="1:3" ht="12.75">
      <c r="A1136" s="5">
        <v>45363.84375</v>
      </c>
      <c r="B1136" s="6">
        <v>48.953899383544901</v>
      </c>
      <c r="C1136" s="6">
        <v>707.7578125</v>
      </c>
    </row>
    <row r="1137" spans="1:3" ht="12.75">
      <c r="A1137" s="5">
        <v>45363.854166666664</v>
      </c>
      <c r="B1137" s="6">
        <v>56.152065277099602</v>
      </c>
      <c r="C1137" s="6">
        <v>707.361328125</v>
      </c>
    </row>
    <row r="1138" spans="1:3" ht="12.75">
      <c r="A1138" s="5">
        <v>45363.864583333328</v>
      </c>
      <c r="B1138" s="6">
        <v>67.396385192871094</v>
      </c>
      <c r="C1138" s="6">
        <v>706.985595703125</v>
      </c>
    </row>
    <row r="1139" spans="1:3" ht="12.75">
      <c r="A1139" s="5">
        <v>45363.875</v>
      </c>
      <c r="B1139" s="6">
        <v>66.292747497558594</v>
      </c>
      <c r="C1139" s="6">
        <v>706.8544921875</v>
      </c>
    </row>
    <row r="1140" spans="1:3" ht="12.75">
      <c r="A1140" s="5">
        <v>45363.885416666664</v>
      </c>
      <c r="B1140" s="6">
        <v>67.553184509277301</v>
      </c>
      <c r="C1140" s="6">
        <v>706.79412841796898</v>
      </c>
    </row>
    <row r="1141" spans="1:3" ht="12.75">
      <c r="A1141" s="5">
        <v>45363.895833333328</v>
      </c>
      <c r="B1141" s="6">
        <v>54.540157318115199</v>
      </c>
      <c r="C1141" s="6">
        <v>706.73382568359398</v>
      </c>
    </row>
    <row r="1142" spans="1:3" ht="12.75">
      <c r="A1142" s="5">
        <v>45363.90625</v>
      </c>
      <c r="B1142" s="6">
        <v>52.7440185546875</v>
      </c>
      <c r="C1142" s="6">
        <v>706.67346191406295</v>
      </c>
    </row>
    <row r="1143" spans="1:3" ht="12.75">
      <c r="A1143" s="5">
        <v>45363.916666666664</v>
      </c>
      <c r="B1143" s="6">
        <v>50.839790344238303</v>
      </c>
      <c r="C1143" s="6">
        <v>706.61315917968795</v>
      </c>
    </row>
    <row r="1144" spans="1:3" ht="12.75">
      <c r="A1144" s="5">
        <v>45363.927083333328</v>
      </c>
      <c r="B1144" s="6">
        <v>41.186248779296903</v>
      </c>
      <c r="C1144" s="6">
        <v>706.55285644531295</v>
      </c>
    </row>
    <row r="1145" spans="1:3" ht="12.75">
      <c r="A1145" s="5">
        <v>45363.9375</v>
      </c>
      <c r="B1145" s="6">
        <v>31.4032192230225</v>
      </c>
      <c r="C1145" s="6">
        <v>706.49249267578102</v>
      </c>
    </row>
    <row r="1146" spans="1:3" ht="12.75">
      <c r="A1146" s="5">
        <v>45363.947916666664</v>
      </c>
      <c r="B1146" s="6">
        <v>30.224859237670898</v>
      </c>
      <c r="C1146" s="6">
        <v>706.40032958984398</v>
      </c>
    </row>
    <row r="1147" spans="1:3" ht="12.75">
      <c r="A1147" s="5">
        <v>45363.958333333328</v>
      </c>
      <c r="B1147" s="6">
        <v>29.329410552978501</v>
      </c>
      <c r="C1147" s="6">
        <v>705.93170166015602</v>
      </c>
    </row>
    <row r="1148" spans="1:3" ht="12.75">
      <c r="A1148" s="5">
        <v>45363.96875</v>
      </c>
      <c r="B1148" s="6">
        <v>21.615491867065401</v>
      </c>
      <c r="C1148" s="6">
        <v>705.354248046875</v>
      </c>
    </row>
    <row r="1149" spans="1:3" ht="12.75">
      <c r="A1149" s="5">
        <v>45363.979166666664</v>
      </c>
      <c r="B1149" s="6">
        <v>18.334089279174801</v>
      </c>
      <c r="C1149" s="6">
        <v>704.77679443359398</v>
      </c>
    </row>
    <row r="1150" spans="1:3" ht="12.75">
      <c r="A1150" s="5">
        <v>45363.989583333328</v>
      </c>
      <c r="B1150" s="6">
        <v>6.9874348640441903</v>
      </c>
      <c r="C1150" s="6">
        <v>704.10900878906295</v>
      </c>
    </row>
    <row r="1151" spans="1:3" ht="12.75">
      <c r="A1151" s="5">
        <v>45364</v>
      </c>
      <c r="B1151" s="6">
        <v>-1.1526939868927</v>
      </c>
      <c r="C1151" s="6">
        <v>702.37463378906295</v>
      </c>
    </row>
    <row r="1152" spans="1:3" ht="12.75">
      <c r="A1152" s="5">
        <v>45364.010416666664</v>
      </c>
      <c r="B1152" s="6">
        <v>-3.3727953433990501</v>
      </c>
      <c r="C1152" s="6">
        <v>700.71087646484398</v>
      </c>
    </row>
    <row r="1153" spans="1:3" ht="12.75">
      <c r="A1153" s="5">
        <v>45364.020833333328</v>
      </c>
      <c r="B1153" s="6">
        <v>0.193737268447876</v>
      </c>
      <c r="C1153" s="6">
        <v>704.125</v>
      </c>
    </row>
    <row r="1154" spans="1:3" ht="12.75">
      <c r="A1154" s="5">
        <v>45364.03125</v>
      </c>
      <c r="B1154" s="6">
        <v>1.11640512943268</v>
      </c>
      <c r="C1154" s="6">
        <v>704.68048095703102</v>
      </c>
    </row>
    <row r="1155" spans="1:3" ht="12.75">
      <c r="A1155" s="5">
        <v>45364.041666666664</v>
      </c>
      <c r="B1155" s="6">
        <v>2.2151720523834202</v>
      </c>
      <c r="C1155" s="6">
        <v>704.66314697265602</v>
      </c>
    </row>
    <row r="1156" spans="1:3" ht="12.75">
      <c r="A1156" s="5">
        <v>45364.052083333328</v>
      </c>
      <c r="B1156" s="6">
        <v>6.5203890800476101</v>
      </c>
      <c r="C1156" s="6">
        <v>704.64581298828102</v>
      </c>
    </row>
    <row r="1157" spans="1:3" ht="12.75">
      <c r="A1157" s="5">
        <v>45364.0625</v>
      </c>
      <c r="B1157" s="6">
        <v>8.1486358642578107</v>
      </c>
      <c r="C1157" s="6">
        <v>704.64324951171898</v>
      </c>
    </row>
    <row r="1158" spans="1:3" ht="12.75">
      <c r="A1158" s="5">
        <v>45364.072916666664</v>
      </c>
      <c r="B1158" s="6">
        <v>8.7463016510009801</v>
      </c>
      <c r="C1158" s="6">
        <v>704.69793701171898</v>
      </c>
    </row>
    <row r="1159" spans="1:3" ht="12.75">
      <c r="A1159" s="5">
        <v>45364.083333333328</v>
      </c>
      <c r="B1159" s="6">
        <v>9.3439674377441406</v>
      </c>
      <c r="C1159" s="6">
        <v>704.75823974609398</v>
      </c>
    </row>
    <row r="1160" spans="1:3" ht="12.75">
      <c r="A1160" s="5">
        <v>45364.09375</v>
      </c>
      <c r="B1160" s="6">
        <v>10.316978454589799</v>
      </c>
      <c r="C1160" s="6">
        <v>704.818603515625</v>
      </c>
    </row>
    <row r="1161" spans="1:3" ht="12.75">
      <c r="A1161" s="5">
        <v>45364.104166666664</v>
      </c>
      <c r="B1161" s="6">
        <v>13.354513168335</v>
      </c>
      <c r="C1161" s="6">
        <v>704.836181640625</v>
      </c>
    </row>
    <row r="1162" spans="1:3" ht="12.75">
      <c r="A1162" s="5">
        <v>45364.114583333328</v>
      </c>
      <c r="B1162" s="6">
        <v>17.138221740722699</v>
      </c>
      <c r="C1162" s="6">
        <v>704.68878173828102</v>
      </c>
    </row>
    <row r="1163" spans="1:3" ht="12.75">
      <c r="A1163" s="5">
        <v>45364.125</v>
      </c>
      <c r="B1163" s="6">
        <v>21.2649536132813</v>
      </c>
      <c r="C1163" s="6">
        <v>704.52496337890602</v>
      </c>
    </row>
    <row r="1164" spans="1:3" ht="12.75">
      <c r="A1164" s="5">
        <v>45364.135416666664</v>
      </c>
      <c r="B1164" s="6">
        <v>30.4186897277832</v>
      </c>
      <c r="C1164" s="6">
        <v>704.36120605468795</v>
      </c>
    </row>
    <row r="1165" spans="1:3" ht="12.75">
      <c r="A1165" s="5">
        <v>45364.145833333328</v>
      </c>
      <c r="B1165" s="6">
        <v>37.172233581542997</v>
      </c>
      <c r="C1165" s="6">
        <v>704.24841308593795</v>
      </c>
    </row>
    <row r="1166" spans="1:3" ht="12.75">
      <c r="A1166" s="5">
        <v>45364.15625</v>
      </c>
      <c r="B1166" s="6">
        <v>44.173404693603501</v>
      </c>
      <c r="C1166" s="6">
        <v>704.33233642578102</v>
      </c>
    </row>
    <row r="1167" spans="1:3" ht="12.75">
      <c r="A1167" s="5">
        <v>45364.166666666664</v>
      </c>
      <c r="B1167" s="6">
        <v>51.775516510009801</v>
      </c>
      <c r="C1167" s="6">
        <v>704.435791015625</v>
      </c>
    </row>
    <row r="1168" spans="1:3" ht="12.75">
      <c r="A1168" s="5">
        <v>45364.177083333328</v>
      </c>
      <c r="B1168" s="6">
        <v>63.6922798156738</v>
      </c>
      <c r="C1168" s="6">
        <v>704.53924560546898</v>
      </c>
    </row>
    <row r="1169" spans="1:3" ht="12.75">
      <c r="A1169" s="5">
        <v>45364.1875</v>
      </c>
      <c r="B1169" s="6">
        <v>72.991050720214801</v>
      </c>
      <c r="C1169" s="6">
        <v>704.54400634765602</v>
      </c>
    </row>
    <row r="1170" spans="1:3" ht="12.75">
      <c r="A1170" s="5">
        <v>45364.197916666664</v>
      </c>
      <c r="B1170" s="6">
        <v>61.062767028808601</v>
      </c>
      <c r="C1170" s="6">
        <v>704.16802978515602</v>
      </c>
    </row>
    <row r="1171" spans="1:3" ht="12.75">
      <c r="A1171" s="5">
        <v>45364.208333333328</v>
      </c>
      <c r="B1171" s="6">
        <v>55.851951599121101</v>
      </c>
      <c r="C1171" s="6">
        <v>703.75433349609398</v>
      </c>
    </row>
    <row r="1172" spans="1:3" ht="12.75">
      <c r="A1172" s="5">
        <v>45364.21875</v>
      </c>
      <c r="B1172" s="6">
        <v>51.363357543945298</v>
      </c>
      <c r="C1172" s="6">
        <v>703.34063720703102</v>
      </c>
    </row>
    <row r="1173" spans="1:3" ht="12.75">
      <c r="A1173" s="5">
        <v>45364.229166666664</v>
      </c>
      <c r="B1173" s="6">
        <v>60.863033294677699</v>
      </c>
      <c r="C1173" s="6">
        <v>702.97131347656295</v>
      </c>
    </row>
    <row r="1174" spans="1:3" ht="12.75">
      <c r="A1174" s="5">
        <v>45364.239583333328</v>
      </c>
      <c r="B1174" s="6">
        <v>71.006759643554702</v>
      </c>
      <c r="C1174" s="6">
        <v>702.77331542968795</v>
      </c>
    </row>
    <row r="1175" spans="1:3" ht="12.75">
      <c r="A1175" s="5">
        <v>45364.25</v>
      </c>
      <c r="B1175" s="6">
        <v>84.716667175292997</v>
      </c>
      <c r="C1175" s="6">
        <v>702.59234619140602</v>
      </c>
    </row>
    <row r="1176" spans="1:3" ht="12.75">
      <c r="A1176" s="5">
        <v>45364.260416666664</v>
      </c>
      <c r="B1176" s="6">
        <v>80.547378540039105</v>
      </c>
      <c r="C1176" s="6">
        <v>702.41131591796898</v>
      </c>
    </row>
    <row r="1177" spans="1:3" ht="12.75">
      <c r="A1177" s="5">
        <v>45364.270833333328</v>
      </c>
      <c r="B1177" s="6">
        <v>90.542030334472699</v>
      </c>
      <c r="C1177" s="6">
        <v>702.26818847656295</v>
      </c>
    </row>
    <row r="1178" spans="1:3" ht="12.75">
      <c r="A1178" s="5">
        <v>45364.28125</v>
      </c>
      <c r="B1178" s="6">
        <v>97.167961120605497</v>
      </c>
      <c r="C1178" s="6">
        <v>702.27099609375</v>
      </c>
    </row>
    <row r="1179" spans="1:3" ht="12.75">
      <c r="A1179" s="5">
        <v>45364.291666666664</v>
      </c>
      <c r="B1179" s="6">
        <v>101.11370086669901</v>
      </c>
      <c r="C1179" s="6">
        <v>702.288330078125</v>
      </c>
    </row>
    <row r="1180" spans="1:3" ht="12.75">
      <c r="A1180" s="5">
        <v>45364.302083333328</v>
      </c>
      <c r="B1180" s="6">
        <v>104.23838043212901</v>
      </c>
      <c r="C1180" s="6">
        <v>702.3056640625</v>
      </c>
    </row>
    <row r="1181" spans="1:3" ht="12.75">
      <c r="A1181" s="5">
        <v>45364.3125</v>
      </c>
      <c r="B1181" s="6">
        <v>103.044792175293</v>
      </c>
      <c r="C1181" s="6">
        <v>702.34033203125</v>
      </c>
    </row>
    <row r="1182" spans="1:3" ht="12.75">
      <c r="A1182" s="5">
        <v>45364.322916666664</v>
      </c>
      <c r="B1182" s="6">
        <v>70.572349548339801</v>
      </c>
      <c r="C1182" s="6">
        <v>702.43804931640602</v>
      </c>
    </row>
    <row r="1183" spans="1:3" ht="12.75">
      <c r="A1183" s="5">
        <v>45364.333333333328</v>
      </c>
      <c r="B1183" s="6">
        <v>49.1485404968262</v>
      </c>
      <c r="C1183" s="6">
        <v>702.54150390625</v>
      </c>
    </row>
    <row r="1184" spans="1:3" ht="12.75">
      <c r="A1184" s="5">
        <v>45364.34375</v>
      </c>
      <c r="B1184" s="6">
        <v>52.741844177246101</v>
      </c>
      <c r="C1184" s="6">
        <v>702.64489746093795</v>
      </c>
    </row>
    <row r="1185" spans="1:3" ht="12.75">
      <c r="A1185" s="5">
        <v>45364.354166666664</v>
      </c>
      <c r="B1185" s="6">
        <v>25.399730682373001</v>
      </c>
      <c r="C1185" s="6">
        <v>702.72918701171898</v>
      </c>
    </row>
    <row r="1186" spans="1:3" ht="12.75">
      <c r="A1186" s="5">
        <v>45364.364583333328</v>
      </c>
      <c r="B1186" s="6">
        <v>16.341983795166001</v>
      </c>
      <c r="C1186" s="6">
        <v>702.74407958984398</v>
      </c>
    </row>
    <row r="1187" spans="1:3" ht="12.75">
      <c r="A1187" s="5">
        <v>45364.375</v>
      </c>
      <c r="B1187" s="6">
        <v>4.1259522438049299</v>
      </c>
      <c r="C1187" s="6">
        <v>702.75274658203102</v>
      </c>
    </row>
    <row r="1188" spans="1:3" ht="12.75">
      <c r="A1188" s="5">
        <v>45364.385416666664</v>
      </c>
      <c r="B1188" s="6">
        <v>-15.2489728927612</v>
      </c>
      <c r="C1188" s="6">
        <v>702.76135253906295</v>
      </c>
    </row>
    <row r="1189" spans="1:3" ht="12.75">
      <c r="A1189" s="5">
        <v>45364.395833333328</v>
      </c>
      <c r="B1189" s="6">
        <v>-30.980131149291999</v>
      </c>
      <c r="C1189" s="6">
        <v>703.04675292968795</v>
      </c>
    </row>
    <row r="1190" spans="1:3" ht="12.75">
      <c r="A1190" s="5">
        <v>45364.40625</v>
      </c>
      <c r="B1190" s="6">
        <v>-16.410276412963899</v>
      </c>
      <c r="C1190" s="6">
        <v>704.334716796875</v>
      </c>
    </row>
    <row r="1191" spans="1:3" ht="12.75">
      <c r="A1191" s="5">
        <v>45364.416666666664</v>
      </c>
      <c r="B1191" s="6">
        <v>4.1008849143981898</v>
      </c>
      <c r="C1191" s="6">
        <v>705.71374511718795</v>
      </c>
    </row>
    <row r="1192" spans="1:3" ht="12.75">
      <c r="A1192" s="5">
        <v>45364.427083333328</v>
      </c>
      <c r="B1192" s="6">
        <v>4.0976619720459002</v>
      </c>
      <c r="C1192" s="6">
        <v>707.0927734375</v>
      </c>
    </row>
    <row r="1193" spans="1:3" ht="12.75">
      <c r="A1193" s="5">
        <v>45364.4375</v>
      </c>
      <c r="B1193" s="6">
        <v>-8.4084892272949201</v>
      </c>
      <c r="C1193" s="6">
        <v>708.17926025390602</v>
      </c>
    </row>
    <row r="1194" spans="1:3" ht="12.75">
      <c r="A1194" s="5">
        <v>45364.447916666664</v>
      </c>
      <c r="B1194" s="6">
        <v>-17.1331176757813</v>
      </c>
      <c r="C1194" s="6">
        <v>708.20599365234398</v>
      </c>
    </row>
    <row r="1195" spans="1:3" ht="12.75">
      <c r="A1195" s="5">
        <v>45364.458333333328</v>
      </c>
      <c r="B1195" s="6">
        <v>-21.632368087768601</v>
      </c>
      <c r="C1195" s="6">
        <v>708.13659667968795</v>
      </c>
    </row>
    <row r="1196" spans="1:3" ht="12.75">
      <c r="A1196" s="5">
        <v>45364.46875</v>
      </c>
      <c r="B1196" s="6">
        <v>-25.7214679718018</v>
      </c>
      <c r="C1196" s="6">
        <v>708.06719970703102</v>
      </c>
    </row>
    <row r="1197" spans="1:3" ht="12.75">
      <c r="A1197" s="5">
        <v>45364.479166666664</v>
      </c>
      <c r="B1197" s="6">
        <v>-32.210353851318402</v>
      </c>
      <c r="C1197" s="6">
        <v>708.09613037109398</v>
      </c>
    </row>
    <row r="1198" spans="1:3" ht="12.75">
      <c r="A1198" s="5">
        <v>45364.489583333328</v>
      </c>
      <c r="B1198" s="6">
        <v>-37.995979309082003</v>
      </c>
      <c r="C1198" s="6">
        <v>708.44976806640602</v>
      </c>
    </row>
    <row r="1199" spans="1:3" ht="12.75">
      <c r="A1199" s="5">
        <v>45364.5</v>
      </c>
      <c r="B1199" s="6">
        <v>-38.099147796630902</v>
      </c>
      <c r="C1199" s="6">
        <v>708.82897949218795</v>
      </c>
    </row>
    <row r="1200" spans="1:3" ht="12.75">
      <c r="A1200" s="5">
        <v>45364.510416666664</v>
      </c>
      <c r="B1200" s="6">
        <v>-39.6661987304688</v>
      </c>
      <c r="C1200" s="6">
        <v>709.208251953125</v>
      </c>
    </row>
    <row r="1201" spans="1:3" ht="12.75">
      <c r="A1201" s="5">
        <v>45364.520833333328</v>
      </c>
      <c r="B1201" s="6">
        <v>-40.4214477539063</v>
      </c>
      <c r="C1201" s="6">
        <v>709.54211425781295</v>
      </c>
    </row>
    <row r="1202" spans="1:3" ht="12.75">
      <c r="A1202" s="5">
        <v>45364.53125</v>
      </c>
      <c r="B1202" s="6">
        <v>-40.015636444091797</v>
      </c>
      <c r="C1202" s="6">
        <v>709.72625732421898</v>
      </c>
    </row>
    <row r="1203" spans="1:3" ht="12.75">
      <c r="A1203" s="5">
        <v>45364.541666666664</v>
      </c>
      <c r="B1203" s="6">
        <v>-39.737720489502003</v>
      </c>
      <c r="C1203" s="6">
        <v>709.898681640625</v>
      </c>
    </row>
    <row r="1204" spans="1:3" ht="12.75">
      <c r="A1204" s="5">
        <v>45364.552083333328</v>
      </c>
      <c r="B1204" s="6">
        <v>-42.941734313964801</v>
      </c>
      <c r="C1204" s="6">
        <v>710.071044921875</v>
      </c>
    </row>
    <row r="1205" spans="1:3" ht="12.75">
      <c r="A1205" s="5">
        <v>45364.5625</v>
      </c>
      <c r="B1205" s="6">
        <v>-49.1308784484863</v>
      </c>
      <c r="C1205" s="6">
        <v>710.20941162109398</v>
      </c>
    </row>
    <row r="1206" spans="1:3" ht="12.75">
      <c r="A1206" s="5">
        <v>45364.572916666664</v>
      </c>
      <c r="B1206" s="6">
        <v>-50.586154937744098</v>
      </c>
      <c r="C1206" s="6">
        <v>710.23547363281295</v>
      </c>
    </row>
    <row r="1207" spans="1:3" ht="12.75">
      <c r="A1207" s="5">
        <v>45364.583333333328</v>
      </c>
      <c r="B1207" s="6">
        <v>-50.982906341552699</v>
      </c>
      <c r="C1207" s="6">
        <v>710.25274658203102</v>
      </c>
    </row>
    <row r="1208" spans="1:3" ht="12.75">
      <c r="A1208" s="5">
        <v>45364.59375</v>
      </c>
      <c r="B1208" s="6">
        <v>-50.686904907226598</v>
      </c>
      <c r="C1208" s="6">
        <v>710.26995849609398</v>
      </c>
    </row>
    <row r="1209" spans="1:3" ht="12.75">
      <c r="A1209" s="5">
        <v>45364.604166666664</v>
      </c>
      <c r="B1209" s="6">
        <v>-51.249305725097699</v>
      </c>
      <c r="C1209" s="6">
        <v>709.85369873046898</v>
      </c>
    </row>
    <row r="1210" spans="1:3" ht="12.75">
      <c r="A1210" s="5">
        <v>45364.614583333328</v>
      </c>
      <c r="B1210" s="6">
        <v>-52.848762512207003</v>
      </c>
      <c r="C1210" s="6">
        <v>708.00671386718795</v>
      </c>
    </row>
    <row r="1211" spans="1:3" ht="12.75">
      <c r="A1211" s="5">
        <v>45364.625</v>
      </c>
      <c r="B1211" s="6">
        <v>-60.294437408447301</v>
      </c>
      <c r="C1211" s="6">
        <v>706.04693603515602</v>
      </c>
    </row>
    <row r="1212" spans="1:3" ht="12.75">
      <c r="A1212" s="5">
        <v>45364.635416666664</v>
      </c>
      <c r="B1212" s="6">
        <v>-72.089790344238295</v>
      </c>
      <c r="C1212" s="6">
        <v>704.71472167968795</v>
      </c>
    </row>
    <row r="1213" spans="1:3" ht="12.75">
      <c r="A1213" s="5">
        <v>45364.645833333328</v>
      </c>
      <c r="B1213" s="6">
        <v>-67.515937805175795</v>
      </c>
      <c r="C1213" s="6">
        <v>704.55047607421898</v>
      </c>
    </row>
    <row r="1214" spans="1:3" ht="12.75">
      <c r="A1214" s="5">
        <v>45364.65625</v>
      </c>
      <c r="B1214" s="6">
        <v>-66.016510009765597</v>
      </c>
      <c r="C1214" s="6">
        <v>704.41259765625</v>
      </c>
    </row>
    <row r="1215" spans="1:3" ht="12.75">
      <c r="A1215" s="5">
        <v>45364.666666666664</v>
      </c>
      <c r="B1215" s="6">
        <v>-61.105239868164098</v>
      </c>
      <c r="C1215" s="6">
        <v>704.27471923828102</v>
      </c>
    </row>
    <row r="1216" spans="1:3" ht="12.75">
      <c r="A1216" s="5">
        <v>45364.677083333328</v>
      </c>
      <c r="B1216" s="6">
        <v>-62.284587860107401</v>
      </c>
      <c r="C1216" s="6">
        <v>705.16143798828102</v>
      </c>
    </row>
    <row r="1217" spans="1:3" ht="12.75">
      <c r="A1217" s="5">
        <v>45364.6875</v>
      </c>
      <c r="B1217" s="6">
        <v>-51.789535522460902</v>
      </c>
      <c r="C1217" s="6">
        <v>707.955322265625</v>
      </c>
    </row>
    <row r="1218" spans="1:3" ht="12.75">
      <c r="A1218" s="5">
        <v>45364.697916666664</v>
      </c>
      <c r="B1218" s="6">
        <v>-31.857730865478501</v>
      </c>
      <c r="C1218" s="6">
        <v>710.32720947265602</v>
      </c>
    </row>
    <row r="1219" spans="1:3" ht="12.75">
      <c r="A1219" s="5">
        <v>45364.708333333328</v>
      </c>
      <c r="B1219" s="6">
        <v>-26.938316345214801</v>
      </c>
      <c r="C1219" s="6">
        <v>709.87200927734398</v>
      </c>
    </row>
    <row r="1220" spans="1:3" ht="12.75">
      <c r="A1220" s="5">
        <v>45364.71875</v>
      </c>
      <c r="B1220" s="6">
        <v>-26.403642654418899</v>
      </c>
      <c r="C1220" s="6">
        <v>708.93927001953102</v>
      </c>
    </row>
    <row r="1221" spans="1:3" ht="12.75">
      <c r="A1221" s="5">
        <v>45364.729166666664</v>
      </c>
      <c r="B1221" s="6">
        <v>-21.985031127929702</v>
      </c>
      <c r="C1221" s="6">
        <v>708.006591796875</v>
      </c>
    </row>
    <row r="1222" spans="1:3" ht="12.75">
      <c r="A1222" s="5">
        <v>45364.739583333328</v>
      </c>
      <c r="B1222" s="6">
        <v>-11.8253126144409</v>
      </c>
      <c r="C1222" s="6">
        <v>707.99670410156295</v>
      </c>
    </row>
    <row r="1223" spans="1:3" ht="12.75">
      <c r="A1223" s="5">
        <v>45364.75</v>
      </c>
      <c r="B1223" s="6">
        <v>4.0679678916931197</v>
      </c>
      <c r="C1223" s="6">
        <v>710.14276123046898</v>
      </c>
    </row>
    <row r="1224" spans="1:3" ht="12.75">
      <c r="A1224" s="5">
        <v>45364.760416666664</v>
      </c>
      <c r="B1224" s="6">
        <v>18.354709625244102</v>
      </c>
      <c r="C1224" s="6">
        <v>711.55194091796898</v>
      </c>
    </row>
    <row r="1225" spans="1:3" ht="12.75">
      <c r="A1225" s="5">
        <v>45364.770833333328</v>
      </c>
      <c r="B1225" s="6">
        <v>28.139734268188501</v>
      </c>
      <c r="C1225" s="6">
        <v>711.74383544921898</v>
      </c>
    </row>
    <row r="1226" spans="1:3" ht="12.75">
      <c r="A1226" s="5">
        <v>45364.78125</v>
      </c>
      <c r="B1226" s="6">
        <v>44.712551116943402</v>
      </c>
      <c r="C1226" s="6">
        <v>711.92486572265602</v>
      </c>
    </row>
    <row r="1227" spans="1:3" ht="12.75">
      <c r="A1227" s="5">
        <v>45364.791666666664</v>
      </c>
      <c r="B1227" s="6">
        <v>43.188262939453097</v>
      </c>
      <c r="C1227" s="6">
        <v>712.10583496093795</v>
      </c>
    </row>
    <row r="1228" spans="1:3" ht="12.75">
      <c r="A1228" s="5">
        <v>45364.802083333328</v>
      </c>
      <c r="B1228" s="6">
        <v>28.453433990478501</v>
      </c>
      <c r="C1228" s="6">
        <v>712.15118408203102</v>
      </c>
    </row>
    <row r="1229" spans="1:3" ht="12.75">
      <c r="A1229" s="5">
        <v>45364.8125</v>
      </c>
      <c r="B1229" s="6">
        <v>27.2646389007568</v>
      </c>
      <c r="C1229" s="6">
        <v>711.99658203125</v>
      </c>
    </row>
    <row r="1230" spans="1:3" ht="12.75">
      <c r="A1230" s="5">
        <v>45364.822916666664</v>
      </c>
      <c r="B1230" s="6">
        <v>27.2083740234375</v>
      </c>
      <c r="C1230" s="6">
        <v>711.84020996093795</v>
      </c>
    </row>
    <row r="1231" spans="1:3" ht="12.75">
      <c r="A1231" s="5">
        <v>45364.833333333328</v>
      </c>
      <c r="B1231" s="6">
        <v>21.0154724121094</v>
      </c>
      <c r="C1231" s="6">
        <v>711.68377685546898</v>
      </c>
    </row>
    <row r="1232" spans="1:3" ht="12.75">
      <c r="A1232" s="5">
        <v>45364.84375</v>
      </c>
      <c r="B1232" s="6">
        <v>18.219236373901399</v>
      </c>
      <c r="C1232" s="6">
        <v>711.46844482421898</v>
      </c>
    </row>
    <row r="1233" spans="1:3" ht="12.75">
      <c r="A1233" s="5">
        <v>45364.854166666664</v>
      </c>
      <c r="B1233" s="6">
        <v>16.451818466186499</v>
      </c>
      <c r="C1233" s="6">
        <v>711.17578125</v>
      </c>
    </row>
    <row r="1234" spans="1:3" ht="12.75">
      <c r="A1234" s="5">
        <v>45364.864583333328</v>
      </c>
      <c r="B1234" s="6">
        <v>10.7123975753784</v>
      </c>
      <c r="C1234" s="6">
        <v>710.88269042968795</v>
      </c>
    </row>
    <row r="1235" spans="1:3" ht="12.75">
      <c r="A1235" s="5">
        <v>45364.875</v>
      </c>
      <c r="B1235" s="6">
        <v>12.981502532959</v>
      </c>
      <c r="C1235" s="6">
        <v>710.58966064453102</v>
      </c>
    </row>
    <row r="1236" spans="1:3" ht="12.75">
      <c r="A1236" s="5">
        <v>45364.885416666664</v>
      </c>
      <c r="B1236" s="6">
        <v>28.088903427123999</v>
      </c>
      <c r="C1236" s="6">
        <v>710.508544921875</v>
      </c>
    </row>
    <row r="1237" spans="1:3" ht="12.75">
      <c r="A1237" s="5">
        <v>45364.895833333328</v>
      </c>
      <c r="B1237" s="6">
        <v>28.337379455566399</v>
      </c>
      <c r="C1237" s="6">
        <v>710.70556640625</v>
      </c>
    </row>
    <row r="1238" spans="1:3" ht="12.75">
      <c r="A1238" s="5">
        <v>45364.90625</v>
      </c>
      <c r="B1238" s="6">
        <v>22.904443740844702</v>
      </c>
      <c r="C1238" s="6">
        <v>710.90380859375</v>
      </c>
    </row>
    <row r="1239" spans="1:3" ht="12.75">
      <c r="A1239" s="5">
        <v>45364.916666666664</v>
      </c>
      <c r="B1239" s="6">
        <v>22.030673980712901</v>
      </c>
      <c r="C1239" s="6">
        <v>711.10205078125</v>
      </c>
    </row>
    <row r="1240" spans="1:3" ht="12.75">
      <c r="A1240" s="5">
        <v>45364.927083333328</v>
      </c>
      <c r="B1240" s="6">
        <v>23.297361373901399</v>
      </c>
      <c r="C1240" s="6">
        <v>711.25567626953102</v>
      </c>
    </row>
    <row r="1241" spans="1:3" ht="12.75">
      <c r="A1241" s="5">
        <v>45364.9375</v>
      </c>
      <c r="B1241" s="6">
        <v>19.796953201293899</v>
      </c>
      <c r="C1241" s="6">
        <v>711.35070800781295</v>
      </c>
    </row>
    <row r="1242" spans="1:3" ht="12.75">
      <c r="A1242" s="5">
        <v>45364.947916666664</v>
      </c>
      <c r="B1242" s="6">
        <v>16.215528488159201</v>
      </c>
      <c r="C1242" s="6">
        <v>711.445556640625</v>
      </c>
    </row>
    <row r="1243" spans="1:3" ht="12.75">
      <c r="A1243" s="5">
        <v>45364.958333333328</v>
      </c>
      <c r="B1243" s="6">
        <v>15.0324754714966</v>
      </c>
      <c r="C1243" s="6">
        <v>711.54034423828102</v>
      </c>
    </row>
    <row r="1244" spans="1:3" ht="12.75">
      <c r="A1244" s="5">
        <v>45364.96875</v>
      </c>
      <c r="B1244" s="6">
        <v>-6.1246066093444798</v>
      </c>
      <c r="C1244" s="6">
        <v>711.021484375</v>
      </c>
    </row>
    <row r="1245" spans="1:3" ht="12.75">
      <c r="A1245" s="5">
        <v>45364.979166666664</v>
      </c>
      <c r="B1245" s="6">
        <v>-13.5177268981934</v>
      </c>
      <c r="C1245" s="6">
        <v>709.69738769531295</v>
      </c>
    </row>
    <row r="1246" spans="1:3" ht="12.75">
      <c r="A1246" s="5">
        <v>45364.989583333328</v>
      </c>
      <c r="B1246" s="6">
        <v>-11.542066574096699</v>
      </c>
      <c r="C1246" s="6">
        <v>708.36968994140602</v>
      </c>
    </row>
    <row r="1247" spans="1:3" ht="12.75">
      <c r="A1247" s="5">
        <v>45365</v>
      </c>
      <c r="B1247" s="6">
        <v>-21.945896148681602</v>
      </c>
      <c r="C1247" s="6">
        <v>707.04205322265602</v>
      </c>
    </row>
    <row r="1248" spans="1:3" ht="12.75">
      <c r="A1248" s="5">
        <v>45365.010416666664</v>
      </c>
      <c r="B1248" s="6">
        <v>-58.668975830078097</v>
      </c>
      <c r="C1248" s="6">
        <v>705.93072509765602</v>
      </c>
    </row>
    <row r="1249" spans="1:3" ht="12.75">
      <c r="A1249" s="5">
        <v>45365.020833333328</v>
      </c>
      <c r="B1249" s="6">
        <v>-67.006195068359403</v>
      </c>
      <c r="C1249" s="6">
        <v>705.10211181640602</v>
      </c>
    </row>
    <row r="1250" spans="1:3" ht="12.75">
      <c r="A1250" s="5">
        <v>45365.03125</v>
      </c>
      <c r="B1250" s="6">
        <v>-65.625030517578097</v>
      </c>
      <c r="C1250" s="6">
        <v>704.274658203125</v>
      </c>
    </row>
    <row r="1251" spans="1:3" ht="12.75">
      <c r="A1251" s="5">
        <v>45365.041666666664</v>
      </c>
      <c r="B1251" s="6">
        <v>-62.9016723632813</v>
      </c>
      <c r="C1251" s="6">
        <v>703.447265625</v>
      </c>
    </row>
    <row r="1252" spans="1:3" ht="12.75">
      <c r="A1252" s="5">
        <v>45365.052083333328</v>
      </c>
      <c r="B1252" s="6">
        <v>-59.076671600341797</v>
      </c>
      <c r="C1252" s="6">
        <v>703.04473876953102</v>
      </c>
    </row>
    <row r="1253" spans="1:3" ht="12.75">
      <c r="A1253" s="5">
        <v>45365.0625</v>
      </c>
      <c r="B1253" s="6">
        <v>-55.3818168640137</v>
      </c>
      <c r="C1253" s="6">
        <v>703.197509765625</v>
      </c>
    </row>
    <row r="1254" spans="1:3" ht="12.75">
      <c r="A1254" s="5">
        <v>45365.072916666664</v>
      </c>
      <c r="B1254" s="6">
        <v>-52.309070587158203</v>
      </c>
      <c r="C1254" s="6">
        <v>703.35260009765602</v>
      </c>
    </row>
    <row r="1255" spans="1:3" ht="12.75">
      <c r="A1255" s="5">
        <v>45365.083333333328</v>
      </c>
      <c r="B1255" s="6">
        <v>-49.317398071289098</v>
      </c>
      <c r="C1255" s="6">
        <v>703.50775146484398</v>
      </c>
    </row>
    <row r="1256" spans="1:3" ht="12.75">
      <c r="A1256" s="5">
        <v>45365.09375</v>
      </c>
      <c r="B1256" s="6">
        <v>-46.031368255615199</v>
      </c>
      <c r="C1256" s="6">
        <v>703.66662597656295</v>
      </c>
    </row>
    <row r="1257" spans="1:3" ht="12.75">
      <c r="A1257" s="5">
        <v>45365.104166666664</v>
      </c>
      <c r="B1257" s="6">
        <v>-42.370029449462898</v>
      </c>
      <c r="C1257" s="6">
        <v>703.83038330078102</v>
      </c>
    </row>
    <row r="1258" spans="1:3" ht="12.75">
      <c r="A1258" s="5">
        <v>45365.114583333328</v>
      </c>
      <c r="B1258" s="6">
        <v>-38.834110260009801</v>
      </c>
      <c r="C1258" s="6">
        <v>703.994140625</v>
      </c>
    </row>
    <row r="1259" spans="1:3" ht="12.75">
      <c r="A1259" s="5">
        <v>45365.125</v>
      </c>
      <c r="B1259" s="6">
        <v>-35.530548095703097</v>
      </c>
      <c r="C1259" s="6">
        <v>704.15789794921898</v>
      </c>
    </row>
    <row r="1260" spans="1:3" ht="12.75">
      <c r="A1260" s="5">
        <v>45365.135416666664</v>
      </c>
      <c r="B1260" s="6">
        <v>-32.126186370849602</v>
      </c>
      <c r="C1260" s="6">
        <v>704.29925537109398</v>
      </c>
    </row>
    <row r="1261" spans="1:3" ht="12.75">
      <c r="A1261" s="5">
        <v>45365.145833333328</v>
      </c>
      <c r="B1261" s="6">
        <v>-27.7534694671631</v>
      </c>
      <c r="C1261" s="6">
        <v>704.41143798828102</v>
      </c>
    </row>
    <row r="1262" spans="1:3" ht="12.75">
      <c r="A1262" s="5">
        <v>45365.15625</v>
      </c>
      <c r="B1262" s="6">
        <v>-23.147089004516602</v>
      </c>
      <c r="C1262" s="6">
        <v>704.52349853515602</v>
      </c>
    </row>
    <row r="1263" spans="1:3" ht="12.75">
      <c r="A1263" s="5">
        <v>45365.166666666664</v>
      </c>
      <c r="B1263" s="6">
        <v>-18.464794158935501</v>
      </c>
      <c r="C1263" s="6">
        <v>704.63555908203102</v>
      </c>
    </row>
    <row r="1264" spans="1:3" ht="12.75">
      <c r="A1264" s="5">
        <v>45365.177083333328</v>
      </c>
      <c r="B1264" s="6">
        <v>-9.9103002548217791</v>
      </c>
      <c r="C1264" s="6">
        <v>704.69537353515602</v>
      </c>
    </row>
    <row r="1265" spans="1:3" ht="12.75">
      <c r="A1265" s="5">
        <v>45365.1875</v>
      </c>
      <c r="B1265" s="6">
        <v>1.44600129127502</v>
      </c>
      <c r="C1265" s="6">
        <v>704.68707275390602</v>
      </c>
    </row>
    <row r="1266" spans="1:3" ht="12.75">
      <c r="A1266" s="5">
        <v>45365.197916666664</v>
      </c>
      <c r="B1266" s="6">
        <v>9.3764562606811506</v>
      </c>
      <c r="C1266" s="6">
        <v>704.678466796875</v>
      </c>
    </row>
    <row r="1267" spans="1:3" ht="12.75">
      <c r="A1267" s="5">
        <v>45365.208333333328</v>
      </c>
      <c r="B1267" s="6">
        <v>15.109362602233899</v>
      </c>
      <c r="C1267" s="6">
        <v>704.66986083984398</v>
      </c>
    </row>
    <row r="1268" spans="1:3" ht="12.75">
      <c r="A1268" s="5">
        <v>45365.21875</v>
      </c>
      <c r="B1268" s="6">
        <v>14.601427078247101</v>
      </c>
      <c r="C1268" s="6">
        <v>704.73205566406295</v>
      </c>
    </row>
    <row r="1269" spans="1:3" ht="12.75">
      <c r="A1269" s="5">
        <v>45365.229166666664</v>
      </c>
      <c r="B1269" s="6">
        <v>24.640935897827099</v>
      </c>
      <c r="C1269" s="6">
        <v>704.88677978515602</v>
      </c>
    </row>
    <row r="1270" spans="1:3" ht="12.75">
      <c r="A1270" s="5">
        <v>45365.239583333328</v>
      </c>
      <c r="B1270" s="6">
        <v>33.732986450195298</v>
      </c>
      <c r="C1270" s="6">
        <v>705.04193115234398</v>
      </c>
    </row>
    <row r="1271" spans="1:3" ht="12.75">
      <c r="A1271" s="5">
        <v>45365.25</v>
      </c>
      <c r="B1271" s="6">
        <v>50.651878356933601</v>
      </c>
      <c r="C1271" s="6">
        <v>705.19708251953102</v>
      </c>
    </row>
    <row r="1272" spans="1:3" ht="12.75">
      <c r="A1272" s="5">
        <v>45365.260416666664</v>
      </c>
      <c r="B1272" s="6">
        <v>65.983863830566406</v>
      </c>
      <c r="C1272" s="6">
        <v>705.22180175781295</v>
      </c>
    </row>
    <row r="1273" spans="1:3" ht="12.75">
      <c r="A1273" s="5">
        <v>45365.270833333328</v>
      </c>
      <c r="B1273" s="6">
        <v>77.230461120605497</v>
      </c>
      <c r="C1273" s="6">
        <v>705.07598876953102</v>
      </c>
    </row>
    <row r="1274" spans="1:3" ht="12.75">
      <c r="A1274" s="5">
        <v>45365.28125</v>
      </c>
      <c r="B1274" s="6">
        <v>85.769996643066406</v>
      </c>
      <c r="C1274" s="6">
        <v>704.929443359375</v>
      </c>
    </row>
    <row r="1275" spans="1:3" ht="12.75">
      <c r="A1275" s="5">
        <v>45365.291666666664</v>
      </c>
      <c r="B1275" s="6">
        <v>93.684738159179702</v>
      </c>
      <c r="C1275" s="6">
        <v>704.78289794921898</v>
      </c>
    </row>
    <row r="1276" spans="1:3" ht="12.75">
      <c r="A1276" s="5">
        <v>45365.302083333328</v>
      </c>
      <c r="B1276" s="6">
        <v>94.975685119628906</v>
      </c>
      <c r="C1276" s="6">
        <v>704.53576660156295</v>
      </c>
    </row>
    <row r="1277" spans="1:3" ht="12.75">
      <c r="A1277" s="5">
        <v>45365.3125</v>
      </c>
      <c r="B1277" s="6">
        <v>91.215629577636705</v>
      </c>
      <c r="C1277" s="6">
        <v>704.15710449218795</v>
      </c>
    </row>
    <row r="1278" spans="1:3" ht="12.75">
      <c r="A1278" s="5">
        <v>45365.322916666664</v>
      </c>
      <c r="B1278" s="6">
        <v>84.863319396972699</v>
      </c>
      <c r="C1278" s="6">
        <v>703.77789306640602</v>
      </c>
    </row>
    <row r="1279" spans="1:3" ht="12.75">
      <c r="A1279" s="5">
        <v>45365.333333333328</v>
      </c>
      <c r="B1279" s="6">
        <v>66.459197998046903</v>
      </c>
      <c r="C1279" s="6">
        <v>703.398681640625</v>
      </c>
    </row>
    <row r="1280" spans="1:3" ht="12.75">
      <c r="A1280" s="5">
        <v>45365.34375</v>
      </c>
      <c r="B1280" s="6">
        <v>70.349945068359403</v>
      </c>
      <c r="C1280" s="6">
        <v>703.31390380859398</v>
      </c>
    </row>
    <row r="1281" spans="1:3" ht="12.75">
      <c r="A1281" s="5">
        <v>45365.354166666664</v>
      </c>
      <c r="B1281" s="6">
        <v>36.70703125</v>
      </c>
      <c r="C1281" s="6">
        <v>703.61389160156295</v>
      </c>
    </row>
    <row r="1282" spans="1:3" ht="12.75">
      <c r="A1282" s="5">
        <v>45365.364583333328</v>
      </c>
      <c r="B1282" s="6">
        <v>25.699684143066399</v>
      </c>
      <c r="C1282" s="6">
        <v>703.91552734375</v>
      </c>
    </row>
    <row r="1283" spans="1:3" ht="12.75">
      <c r="A1283" s="5">
        <v>45365.375</v>
      </c>
      <c r="B1283" s="6">
        <v>13.071520805358899</v>
      </c>
      <c r="C1283" s="6">
        <v>704.21722412109398</v>
      </c>
    </row>
    <row r="1284" spans="1:3" ht="12.75">
      <c r="A1284" s="5">
        <v>45365.385416666664</v>
      </c>
      <c r="B1284" s="6">
        <v>11.067714691162101</v>
      </c>
      <c r="C1284" s="6">
        <v>704.388427734375</v>
      </c>
    </row>
    <row r="1285" spans="1:3" ht="12.75">
      <c r="A1285" s="5">
        <v>45365.395833333328</v>
      </c>
      <c r="B1285" s="6">
        <v>13.171496391296399</v>
      </c>
      <c r="C1285" s="6">
        <v>704.38916015625</v>
      </c>
    </row>
    <row r="1286" spans="1:3" ht="12.75">
      <c r="A1286" s="5">
        <v>45365.40625</v>
      </c>
      <c r="B1286" s="6">
        <v>2.2308795452117902</v>
      </c>
      <c r="C1286" s="6">
        <v>704.38916015625</v>
      </c>
    </row>
    <row r="1287" spans="1:3" ht="12.75">
      <c r="A1287" s="5">
        <v>45365.416666666664</v>
      </c>
      <c r="B1287" s="6">
        <v>-6.1958413124084499</v>
      </c>
      <c r="C1287" s="6">
        <v>704.38916015625</v>
      </c>
    </row>
    <row r="1288" spans="1:3" ht="12.75">
      <c r="A1288" s="5">
        <v>45365.427083333328</v>
      </c>
      <c r="B1288" s="6">
        <v>-20.097154617309599</v>
      </c>
      <c r="C1288" s="6">
        <v>705.02276611328102</v>
      </c>
    </row>
    <row r="1289" spans="1:3" ht="12.75">
      <c r="A1289" s="5">
        <v>45365.4375</v>
      </c>
      <c r="B1289" s="6">
        <v>-40.679759979247997</v>
      </c>
      <c r="C1289" s="6">
        <v>706.484375</v>
      </c>
    </row>
    <row r="1290" spans="1:3" ht="12.75">
      <c r="A1290" s="5">
        <v>45365.447916666664</v>
      </c>
      <c r="B1290" s="6">
        <v>-52.717418670654297</v>
      </c>
      <c r="C1290" s="6">
        <v>707.94958496093795</v>
      </c>
    </row>
    <row r="1291" spans="1:3" ht="12.75">
      <c r="A1291" s="5">
        <v>45365.458333333328</v>
      </c>
      <c r="B1291" s="6">
        <v>-49.176742553710902</v>
      </c>
      <c r="C1291" s="6">
        <v>710.24407958984398</v>
      </c>
    </row>
    <row r="1292" spans="1:3" ht="12.75">
      <c r="A1292" s="5">
        <v>45365.46875</v>
      </c>
      <c r="B1292" s="6">
        <v>43.171390533447301</v>
      </c>
      <c r="C1292" s="6">
        <v>716.990966796875</v>
      </c>
    </row>
    <row r="1293" spans="1:3" ht="12.75">
      <c r="A1293" s="5">
        <v>45365.479166666664</v>
      </c>
      <c r="B1293" s="6">
        <v>40.496250152587898</v>
      </c>
      <c r="C1293" s="6">
        <v>716.32720947265602</v>
      </c>
    </row>
    <row r="1294" spans="1:3" ht="12.75">
      <c r="A1294" s="5">
        <v>45365.489583333328</v>
      </c>
      <c r="B1294" s="6">
        <v>33.8797607421875</v>
      </c>
      <c r="C1294" s="6">
        <v>715.49981689453102</v>
      </c>
    </row>
    <row r="1295" spans="1:3" ht="12.75">
      <c r="A1295" s="5">
        <v>45365.5</v>
      </c>
      <c r="B1295" s="6">
        <v>27.851528167724599</v>
      </c>
      <c r="C1295" s="6">
        <v>714.67242431640602</v>
      </c>
    </row>
    <row r="1296" spans="1:3" ht="12.75">
      <c r="A1296" s="5">
        <v>45365.510416666664</v>
      </c>
      <c r="B1296" s="6">
        <v>23.2031364440918</v>
      </c>
      <c r="C1296" s="6">
        <v>714.13409423828102</v>
      </c>
    </row>
    <row r="1297" spans="1:3" ht="12.75">
      <c r="A1297" s="5">
        <v>45365.520833333328</v>
      </c>
      <c r="B1297" s="6">
        <v>20.081520080566399</v>
      </c>
      <c r="C1297" s="6">
        <v>714.07513427734398</v>
      </c>
    </row>
    <row r="1298" spans="1:3" ht="12.75">
      <c r="A1298" s="5">
        <v>45365.53125</v>
      </c>
      <c r="B1298" s="6">
        <v>15.715353012085</v>
      </c>
      <c r="C1298" s="6">
        <v>714.0234375</v>
      </c>
    </row>
    <row r="1299" spans="1:3" ht="12.75">
      <c r="A1299" s="5">
        <v>45365.541666666664</v>
      </c>
      <c r="B1299" s="6">
        <v>12.412224769592299</v>
      </c>
      <c r="C1299" s="6">
        <v>713.9716796875</v>
      </c>
    </row>
    <row r="1300" spans="1:3" ht="12.75">
      <c r="A1300" s="5">
        <v>45365.552083333328</v>
      </c>
      <c r="B1300" s="6">
        <v>20.008905410766602</v>
      </c>
      <c r="C1300" s="6">
        <v>713.93927001953102</v>
      </c>
    </row>
    <row r="1301" spans="1:3" ht="12.75">
      <c r="A1301" s="5">
        <v>45365.5625</v>
      </c>
      <c r="B1301" s="6">
        <v>15.070300102233899</v>
      </c>
      <c r="C1301" s="6">
        <v>713.93878173828102</v>
      </c>
    </row>
    <row r="1302" spans="1:3" ht="12.75">
      <c r="A1302" s="5">
        <v>45365.572916666664</v>
      </c>
      <c r="B1302" s="6">
        <v>10.611328125</v>
      </c>
      <c r="C1302" s="6">
        <v>713.93878173828102</v>
      </c>
    </row>
    <row r="1303" spans="1:3" ht="12.75">
      <c r="A1303" s="5">
        <v>45365.583333333328</v>
      </c>
      <c r="B1303" s="6">
        <v>11.6918830871582</v>
      </c>
      <c r="C1303" s="6">
        <v>713.93878173828102</v>
      </c>
    </row>
    <row r="1304" spans="1:3" ht="12.75">
      <c r="A1304" s="5">
        <v>45365.59375</v>
      </c>
      <c r="B1304" s="6">
        <v>20.2452583312988</v>
      </c>
      <c r="C1304" s="6">
        <v>713.00085449218795</v>
      </c>
    </row>
    <row r="1305" spans="1:3" ht="12.75">
      <c r="A1305" s="5">
        <v>45365.604166666664</v>
      </c>
      <c r="B1305" s="6">
        <v>-23.6800651550293</v>
      </c>
      <c r="C1305" s="6">
        <v>710.50769042968795</v>
      </c>
    </row>
    <row r="1306" spans="1:3" ht="12.75">
      <c r="A1306" s="5">
        <v>45365.614583333328</v>
      </c>
      <c r="B1306" s="6">
        <v>-11.417965888977101</v>
      </c>
      <c r="C1306" s="6">
        <v>707.990966796875</v>
      </c>
    </row>
    <row r="1307" spans="1:3" ht="12.75">
      <c r="A1307" s="5">
        <v>45365.625</v>
      </c>
      <c r="B1307" s="6">
        <v>-11.633023262023899</v>
      </c>
      <c r="C1307" s="6">
        <v>705.47430419921898</v>
      </c>
    </row>
    <row r="1308" spans="1:3" ht="12.75">
      <c r="A1308" s="5">
        <v>45365.635416666664</v>
      </c>
      <c r="B1308" s="6">
        <v>-3.4581658840179399</v>
      </c>
      <c r="C1308" s="6">
        <v>703.56695556640602</v>
      </c>
    </row>
    <row r="1309" spans="1:3" ht="12.75">
      <c r="A1309" s="5">
        <v>45365.645833333328</v>
      </c>
      <c r="B1309" s="6">
        <v>-2.8993804454803498</v>
      </c>
      <c r="C1309" s="6">
        <v>702.66998291015602</v>
      </c>
    </row>
    <row r="1310" spans="1:3" ht="12.75">
      <c r="A1310" s="5">
        <v>45365.65625</v>
      </c>
      <c r="B1310" s="6">
        <v>-28.713750839233398</v>
      </c>
      <c r="C1310" s="6">
        <v>672.16027832031295</v>
      </c>
    </row>
    <row r="1311" spans="1:3" ht="12.75">
      <c r="A1311" s="5">
        <v>45365.666666666664</v>
      </c>
      <c r="B1311" s="6">
        <v>-33.693656921386697</v>
      </c>
      <c r="C1311" s="6">
        <v>663.01776123046898</v>
      </c>
    </row>
    <row r="1312" spans="1:3" ht="12.75">
      <c r="A1312" s="5">
        <v>45365.677083333328</v>
      </c>
      <c r="B1312" s="6">
        <v>-24.667726516723601</v>
      </c>
      <c r="C1312" s="6">
        <v>666.73583984375</v>
      </c>
    </row>
    <row r="1313" spans="1:3" ht="12.75">
      <c r="A1313" s="5">
        <v>45365.6875</v>
      </c>
      <c r="B1313" s="6">
        <v>-23.032463073730501</v>
      </c>
      <c r="C1313" s="6">
        <v>667.36560058593795</v>
      </c>
    </row>
    <row r="1314" spans="1:3" ht="12.75">
      <c r="A1314" s="5">
        <v>45365.697916666664</v>
      </c>
      <c r="B1314" s="6">
        <v>-24.5693035125732</v>
      </c>
      <c r="C1314" s="6">
        <v>667.75347900390602</v>
      </c>
    </row>
    <row r="1315" spans="1:3" ht="12.75">
      <c r="A1315" s="5">
        <v>45365.708333333328</v>
      </c>
      <c r="B1315" s="6">
        <v>-34.6175346374512</v>
      </c>
      <c r="C1315" s="6">
        <v>668.14129638671898</v>
      </c>
    </row>
    <row r="1316" spans="1:3" ht="12.75">
      <c r="A1316" s="5">
        <v>45365.71875</v>
      </c>
      <c r="B1316" s="6">
        <v>-53.0363159179688</v>
      </c>
      <c r="C1316" s="6">
        <v>664.97961425781295</v>
      </c>
    </row>
    <row r="1317" spans="1:3" ht="12.75">
      <c r="A1317" s="5">
        <v>45365.729166666664</v>
      </c>
      <c r="B1317" s="6">
        <v>-33.816642761230497</v>
      </c>
      <c r="C1317" s="6">
        <v>659.90557861328102</v>
      </c>
    </row>
    <row r="1318" spans="1:3" ht="12.75">
      <c r="A1318" s="5">
        <v>45365.739583333328</v>
      </c>
      <c r="B1318" s="6">
        <v>-10.7980451583862</v>
      </c>
      <c r="C1318" s="6">
        <v>663.84948730468795</v>
      </c>
    </row>
    <row r="1319" spans="1:3" ht="12.75">
      <c r="A1319" s="5">
        <v>45365.75</v>
      </c>
      <c r="B1319" s="6">
        <v>-23.048381805419901</v>
      </c>
      <c r="C1319" s="6">
        <v>662.97308349609398</v>
      </c>
    </row>
    <row r="1320" spans="1:3" ht="12.75">
      <c r="A1320" s="5">
        <v>45365.760416666664</v>
      </c>
      <c r="B1320" s="6">
        <v>-48.478713989257798</v>
      </c>
      <c r="C1320" s="6">
        <v>659.10943603515602</v>
      </c>
    </row>
    <row r="1321" spans="1:3" ht="12.75">
      <c r="A1321" s="5">
        <v>45365.770833333328</v>
      </c>
      <c r="B1321" s="6">
        <v>-58.799526214599602</v>
      </c>
      <c r="C1321" s="6">
        <v>658.4267578125</v>
      </c>
    </row>
    <row r="1322" spans="1:3" ht="12.75">
      <c r="A1322" s="5">
        <v>45365.78125</v>
      </c>
      <c r="B1322" s="6">
        <v>-61.352569580078097</v>
      </c>
      <c r="C1322" s="6">
        <v>657.23736572265602</v>
      </c>
    </row>
    <row r="1323" spans="1:3" ht="12.75">
      <c r="A1323" s="5">
        <v>45365.791666666664</v>
      </c>
      <c r="B1323" s="6">
        <v>-63.516082763671903</v>
      </c>
      <c r="C1323" s="6">
        <v>656.04791259765602</v>
      </c>
    </row>
    <row r="1324" spans="1:3" ht="12.75">
      <c r="A1324" s="5">
        <v>45365.802083333328</v>
      </c>
      <c r="B1324" s="6">
        <v>-60.944286346435497</v>
      </c>
      <c r="C1324" s="6">
        <v>654.93768310546898</v>
      </c>
    </row>
    <row r="1325" spans="1:3" ht="12.75">
      <c r="A1325" s="5">
        <v>45365.8125</v>
      </c>
      <c r="B1325" s="6">
        <v>-59.478321075439503</v>
      </c>
      <c r="C1325" s="6">
        <v>654.38232421875</v>
      </c>
    </row>
    <row r="1326" spans="1:3" ht="12.75">
      <c r="A1326" s="5">
        <v>45365.822916666664</v>
      </c>
      <c r="B1326" s="6">
        <v>-58.148544311523402</v>
      </c>
      <c r="C1326" s="6">
        <v>653.93414306640602</v>
      </c>
    </row>
    <row r="1327" spans="1:3" ht="12.75">
      <c r="A1327" s="5">
        <v>45365.833333333328</v>
      </c>
      <c r="B1327" s="6">
        <v>-56.819732666015597</v>
      </c>
      <c r="C1327" s="6">
        <v>653.48596191406295</v>
      </c>
    </row>
    <row r="1328" spans="1:3" ht="12.75">
      <c r="A1328" s="5">
        <v>45365.84375</v>
      </c>
      <c r="B1328" s="6">
        <v>-55.506065368652301</v>
      </c>
      <c r="C1328" s="6">
        <v>653.08941650390602</v>
      </c>
    </row>
    <row r="1329" spans="1:3" ht="12.75">
      <c r="A1329" s="5">
        <v>45365.854166666664</v>
      </c>
      <c r="B1329" s="6">
        <v>-54.197601318359403</v>
      </c>
      <c r="C1329" s="6">
        <v>653.05432128906295</v>
      </c>
    </row>
    <row r="1330" spans="1:3" ht="12.75">
      <c r="A1330" s="5">
        <v>45365.864583333328</v>
      </c>
      <c r="B1330" s="6">
        <v>-52.8891410827637</v>
      </c>
      <c r="C1330" s="6">
        <v>653.089111328125</v>
      </c>
    </row>
    <row r="1331" spans="1:3" ht="12.75">
      <c r="A1331" s="5">
        <v>45365.875</v>
      </c>
      <c r="B1331" s="6">
        <v>-51.4981689453125</v>
      </c>
      <c r="C1331" s="6">
        <v>653.12390136718795</v>
      </c>
    </row>
    <row r="1332" spans="1:3" ht="12.75">
      <c r="A1332" s="5">
        <v>45365.885416666664</v>
      </c>
      <c r="B1332" s="6">
        <v>-48.814159393310497</v>
      </c>
      <c r="C1332" s="6">
        <v>653.17980957031295</v>
      </c>
    </row>
    <row r="1333" spans="1:3" ht="12.75">
      <c r="A1333" s="5">
        <v>45365.895833333328</v>
      </c>
      <c r="B1333" s="6">
        <v>-47.335121154785199</v>
      </c>
      <c r="C1333" s="6">
        <v>653.36474609375</v>
      </c>
    </row>
    <row r="1334" spans="1:3" ht="12.75">
      <c r="A1334" s="5">
        <v>45365.90625</v>
      </c>
      <c r="B1334" s="6">
        <v>-51.196266174316399</v>
      </c>
      <c r="C1334" s="6">
        <v>653.57159423828102</v>
      </c>
    </row>
    <row r="1335" spans="1:3" ht="12.75">
      <c r="A1335" s="5">
        <v>45365.916666666664</v>
      </c>
      <c r="B1335" s="6">
        <v>-51.274570465087898</v>
      </c>
      <c r="C1335" s="6">
        <v>653.77844238281295</v>
      </c>
    </row>
    <row r="1336" spans="1:3" ht="12.75">
      <c r="A1336" s="5">
        <v>45365.927083333328</v>
      </c>
      <c r="B1336" s="6">
        <v>-43.006202697753899</v>
      </c>
      <c r="C1336" s="6">
        <v>653.964111328125</v>
      </c>
    </row>
    <row r="1337" spans="1:3" ht="12.75">
      <c r="A1337" s="5">
        <v>45365.9375</v>
      </c>
      <c r="B1337" s="6">
        <v>-45.742652893066399</v>
      </c>
      <c r="C1337" s="6">
        <v>654.0205078125</v>
      </c>
    </row>
    <row r="1338" spans="1:3" ht="12.75">
      <c r="A1338" s="5">
        <v>45365.947916666664</v>
      </c>
      <c r="B1338" s="6">
        <v>-48.241786956787102</v>
      </c>
      <c r="C1338" s="6">
        <v>654.05499267578102</v>
      </c>
    </row>
    <row r="1339" spans="1:3" ht="12.75">
      <c r="A1339" s="5">
        <v>45365.958333333328</v>
      </c>
      <c r="B1339" s="6">
        <v>-46.172000885009801</v>
      </c>
      <c r="C1339" s="6">
        <v>654.08947753906295</v>
      </c>
    </row>
    <row r="1340" spans="1:3" ht="12.75">
      <c r="A1340" s="5">
        <v>45365.96875</v>
      </c>
      <c r="B1340" s="6">
        <v>-61.344150543212898</v>
      </c>
      <c r="C1340" s="6">
        <v>654.30725097656295</v>
      </c>
    </row>
    <row r="1341" spans="1:3" ht="12.75">
      <c r="A1341" s="5">
        <v>45365.979166666664</v>
      </c>
      <c r="B1341" s="6">
        <v>-64.589660644531307</v>
      </c>
      <c r="C1341" s="6">
        <v>655.64453125</v>
      </c>
    </row>
    <row r="1342" spans="1:3" ht="12.75">
      <c r="A1342" s="5">
        <v>45365.989583333328</v>
      </c>
      <c r="B1342" s="6">
        <v>-65.277671813964801</v>
      </c>
      <c r="C1342" s="6">
        <v>657.17181396484398</v>
      </c>
    </row>
    <row r="1343" spans="1:3" ht="12.75">
      <c r="A1343" s="5">
        <v>45366</v>
      </c>
      <c r="B1343" s="6">
        <v>-61.974498748779297</v>
      </c>
      <c r="C1343" s="6">
        <v>658.69903564453102</v>
      </c>
    </row>
    <row r="1344" spans="1:3" ht="12.75">
      <c r="A1344" s="5">
        <v>45366.010416666664</v>
      </c>
      <c r="B1344" s="6">
        <v>-38.650634765625</v>
      </c>
      <c r="C1344" s="6">
        <v>659.87445068359398</v>
      </c>
    </row>
    <row r="1345" spans="1:3" ht="12.75">
      <c r="A1345" s="5">
        <v>45366.020833333328</v>
      </c>
      <c r="B1345" s="6">
        <v>-30.713138580322301</v>
      </c>
      <c r="C1345" s="6">
        <v>660.69323730468795</v>
      </c>
    </row>
    <row r="1346" spans="1:3" ht="12.75">
      <c r="A1346" s="5">
        <v>45366.03125</v>
      </c>
      <c r="B1346" s="6">
        <v>-30.030153274536101</v>
      </c>
      <c r="C1346" s="6">
        <v>661.51202392578102</v>
      </c>
    </row>
    <row r="1347" spans="1:3" ht="12.75">
      <c r="A1347" s="5">
        <v>45366.041666666664</v>
      </c>
      <c r="B1347" s="6">
        <v>-29.346870422363299</v>
      </c>
      <c r="C1347" s="6">
        <v>662.330810546875</v>
      </c>
    </row>
    <row r="1348" spans="1:3" ht="12.75">
      <c r="A1348" s="5">
        <v>45366.052083333328</v>
      </c>
      <c r="B1348" s="6">
        <v>-24.723796844482401</v>
      </c>
      <c r="C1348" s="6">
        <v>662.73010253906295</v>
      </c>
    </row>
    <row r="1349" spans="1:3" ht="12.75">
      <c r="A1349" s="5">
        <v>45366.0625</v>
      </c>
      <c r="B1349" s="6">
        <v>-21.646694183349599</v>
      </c>
      <c r="C1349" s="6">
        <v>662.70422363281295</v>
      </c>
    </row>
    <row r="1350" spans="1:3" ht="12.75">
      <c r="A1350" s="5">
        <v>45366.072916666664</v>
      </c>
      <c r="B1350" s="6">
        <v>-19.732759475708001</v>
      </c>
      <c r="C1350" s="6">
        <v>662.67840576171898</v>
      </c>
    </row>
    <row r="1351" spans="1:3" ht="12.75">
      <c r="A1351" s="5">
        <v>45366.083333333328</v>
      </c>
      <c r="B1351" s="6">
        <v>-18.482620239257798</v>
      </c>
      <c r="C1351" s="6">
        <v>662.65252685546898</v>
      </c>
    </row>
    <row r="1352" spans="1:3" ht="12.75">
      <c r="A1352" s="5">
        <v>45366.09375</v>
      </c>
      <c r="B1352" s="6">
        <v>-17.3585395812988</v>
      </c>
      <c r="C1352" s="6">
        <v>662.72515869140602</v>
      </c>
    </row>
    <row r="1353" spans="1:3" ht="12.75">
      <c r="A1353" s="5">
        <v>45366.104166666664</v>
      </c>
      <c r="B1353" s="6">
        <v>-16.219285964965799</v>
      </c>
      <c r="C1353" s="6">
        <v>662.89752197265602</v>
      </c>
    </row>
    <row r="1354" spans="1:3" ht="12.75">
      <c r="A1354" s="5">
        <v>45366.114583333328</v>
      </c>
      <c r="B1354" s="6">
        <v>-13.8864908218384</v>
      </c>
      <c r="C1354" s="6">
        <v>663.06988525390602</v>
      </c>
    </row>
    <row r="1355" spans="1:3" ht="12.75">
      <c r="A1355" s="5">
        <v>45366.125</v>
      </c>
      <c r="B1355" s="6">
        <v>-10.804567337036101</v>
      </c>
      <c r="C1355" s="6">
        <v>663.24224853515602</v>
      </c>
    </row>
    <row r="1356" spans="1:3" ht="12.75">
      <c r="A1356" s="5">
        <v>45366.135416666664</v>
      </c>
      <c r="B1356" s="6">
        <v>-8.2434320449829102</v>
      </c>
      <c r="C1356" s="6">
        <v>663.27728271484398</v>
      </c>
    </row>
    <row r="1357" spans="1:3" ht="12.75">
      <c r="A1357" s="5">
        <v>45366.145833333328</v>
      </c>
      <c r="B1357" s="6">
        <v>-6.08410596847534</v>
      </c>
      <c r="C1357" s="6">
        <v>663.17297363281295</v>
      </c>
    </row>
    <row r="1358" spans="1:3" ht="12.75">
      <c r="A1358" s="5">
        <v>45366.15625</v>
      </c>
      <c r="B1358" s="6">
        <v>-3.9247791767120401</v>
      </c>
      <c r="C1358" s="6">
        <v>663.06872558593795</v>
      </c>
    </row>
    <row r="1359" spans="1:3" ht="12.75">
      <c r="A1359" s="5">
        <v>45366.166666666664</v>
      </c>
      <c r="B1359" s="6">
        <v>-1.67594742774963</v>
      </c>
      <c r="C1359" s="6">
        <v>662.964599609375</v>
      </c>
    </row>
    <row r="1360" spans="1:3" ht="12.75">
      <c r="A1360" s="5">
        <v>45366.177083333328</v>
      </c>
      <c r="B1360" s="6">
        <v>8.6116352081298793</v>
      </c>
      <c r="C1360" s="6">
        <v>662.99737548828102</v>
      </c>
    </row>
    <row r="1361" spans="1:3" ht="12.75">
      <c r="A1361" s="5">
        <v>45366.1875</v>
      </c>
      <c r="B1361" s="6">
        <v>20.229534149169901</v>
      </c>
      <c r="C1361" s="6">
        <v>663.15252685546898</v>
      </c>
    </row>
    <row r="1362" spans="1:3" ht="12.75">
      <c r="A1362" s="5">
        <v>45366.197916666664</v>
      </c>
      <c r="B1362" s="6">
        <v>24.5246181488037</v>
      </c>
      <c r="C1362" s="6">
        <v>663.30767822265602</v>
      </c>
    </row>
    <row r="1363" spans="1:3" ht="12.75">
      <c r="A1363" s="5">
        <v>45366.208333333328</v>
      </c>
      <c r="B1363" s="6">
        <v>23.377183914184599</v>
      </c>
      <c r="C1363" s="6">
        <v>663.46258544921898</v>
      </c>
    </row>
    <row r="1364" spans="1:3" ht="12.75">
      <c r="A1364" s="5">
        <v>45366.21875</v>
      </c>
      <c r="B1364" s="6">
        <v>9.5212049484252894</v>
      </c>
      <c r="C1364" s="6">
        <v>663.37634277343795</v>
      </c>
    </row>
    <row r="1365" spans="1:3" ht="12.75">
      <c r="A1365" s="5">
        <v>45366.229166666664</v>
      </c>
      <c r="B1365" s="6">
        <v>18.256183624267599</v>
      </c>
      <c r="C1365" s="6">
        <v>663.07464599609398</v>
      </c>
    </row>
    <row r="1366" spans="1:3" ht="12.75">
      <c r="A1366" s="5">
        <v>45366.239583333328</v>
      </c>
      <c r="B1366" s="6">
        <v>24.774002075195298</v>
      </c>
      <c r="C1366" s="6">
        <v>662.77301025390602</v>
      </c>
    </row>
    <row r="1367" spans="1:3" ht="12.75">
      <c r="A1367" s="5">
        <v>45366.25</v>
      </c>
      <c r="B1367" s="6">
        <v>31.1968383789063</v>
      </c>
      <c r="C1367" s="6">
        <v>662.47149658203102</v>
      </c>
    </row>
    <row r="1368" spans="1:3" ht="12.75">
      <c r="A1368" s="5">
        <v>45366.260416666664</v>
      </c>
      <c r="B1368" s="6">
        <v>43.706794738769503</v>
      </c>
      <c r="C1368" s="6">
        <v>662.33380126953102</v>
      </c>
    </row>
    <row r="1369" spans="1:3" ht="12.75">
      <c r="A1369" s="5">
        <v>45366.270833333328</v>
      </c>
      <c r="B1369" s="6">
        <v>53.872520446777301</v>
      </c>
      <c r="C1369" s="6">
        <v>662.342529296875</v>
      </c>
    </row>
    <row r="1370" spans="1:3" ht="12.75">
      <c r="A1370" s="5">
        <v>45366.28125</v>
      </c>
      <c r="B1370" s="6">
        <v>57.686367034912102</v>
      </c>
      <c r="C1370" s="6">
        <v>662.35119628906295</v>
      </c>
    </row>
    <row r="1371" spans="1:3" ht="12.75">
      <c r="A1371" s="5">
        <v>45366.291666666664</v>
      </c>
      <c r="B1371" s="6">
        <v>62.697074890136697</v>
      </c>
      <c r="C1371" s="6">
        <v>662.35736083984398</v>
      </c>
    </row>
    <row r="1372" spans="1:3" ht="12.75">
      <c r="A1372" s="5">
        <v>45366.302083333328</v>
      </c>
      <c r="B1372" s="6">
        <v>60.147068023681598</v>
      </c>
      <c r="C1372" s="6">
        <v>661.637939453125</v>
      </c>
    </row>
    <row r="1373" spans="1:3" ht="12.75">
      <c r="A1373" s="5">
        <v>45366.3125</v>
      </c>
      <c r="B1373" s="6">
        <v>54.421791076660199</v>
      </c>
      <c r="C1373" s="6">
        <v>660.34710693359398</v>
      </c>
    </row>
    <row r="1374" spans="1:3" ht="12.75">
      <c r="A1374" s="5">
        <v>45366.322916666664</v>
      </c>
      <c r="B1374" s="6">
        <v>46.8021430969238</v>
      </c>
      <c r="C1374" s="6">
        <v>659.05627441406295</v>
      </c>
    </row>
    <row r="1375" spans="1:3" ht="12.75">
      <c r="A1375" s="5">
        <v>45366.333333333328</v>
      </c>
      <c r="B1375" s="6">
        <v>26.520092010498001</v>
      </c>
      <c r="C1375" s="6">
        <v>657.721923828125</v>
      </c>
    </row>
    <row r="1376" spans="1:3" ht="12.75">
      <c r="A1376" s="5">
        <v>45366.34375</v>
      </c>
      <c r="B1376" s="6">
        <v>13.1819705963135</v>
      </c>
      <c r="C1376" s="6">
        <v>656.037353515625</v>
      </c>
    </row>
    <row r="1377" spans="1:3" ht="12.75">
      <c r="A1377" s="5">
        <v>45366.354166666664</v>
      </c>
      <c r="B1377" s="6">
        <v>-1.80147385597229</v>
      </c>
      <c r="C1377" s="6">
        <v>654.59564208984398</v>
      </c>
    </row>
    <row r="1378" spans="1:3" ht="12.75">
      <c r="A1378" s="5">
        <v>45366.364583333328</v>
      </c>
      <c r="B1378" s="6">
        <v>-11.0439548492432</v>
      </c>
      <c r="C1378" s="6">
        <v>654.33795166015602</v>
      </c>
    </row>
    <row r="1379" spans="1:3" ht="12.75">
      <c r="A1379" s="5">
        <v>45366.375</v>
      </c>
      <c r="B1379" s="6">
        <v>-21.884904861450199</v>
      </c>
      <c r="C1379" s="6">
        <v>654.19140625</v>
      </c>
    </row>
    <row r="1380" spans="1:3" ht="12.75">
      <c r="A1380" s="5">
        <v>45366.385416666664</v>
      </c>
      <c r="B1380" s="6">
        <v>-36.909080505371101</v>
      </c>
      <c r="C1380" s="6">
        <v>654.04486083984398</v>
      </c>
    </row>
    <row r="1381" spans="1:3" ht="12.75">
      <c r="A1381" s="5">
        <v>45366.395833333328</v>
      </c>
      <c r="B1381" s="6">
        <v>-47.732334136962898</v>
      </c>
      <c r="C1381" s="6">
        <v>653.95458984375</v>
      </c>
    </row>
    <row r="1382" spans="1:3" ht="12.75">
      <c r="A1382" s="5">
        <v>45366.40625</v>
      </c>
      <c r="B1382" s="6">
        <v>-58.817901611328097</v>
      </c>
      <c r="C1382" s="6">
        <v>654.07293701171898</v>
      </c>
    </row>
    <row r="1383" spans="1:3" ht="12.75">
      <c r="A1383" s="5">
        <v>45366.416666666664</v>
      </c>
      <c r="B1383" s="6">
        <v>-65.024368286132798</v>
      </c>
      <c r="C1383" s="6">
        <v>654.21081542968795</v>
      </c>
    </row>
    <row r="1384" spans="1:3" ht="12.75">
      <c r="A1384" s="5">
        <v>45366.427083333328</v>
      </c>
      <c r="B1384" s="6">
        <v>-80.655204772949205</v>
      </c>
      <c r="C1384" s="6">
        <v>654.34875488281295</v>
      </c>
    </row>
    <row r="1385" spans="1:3" ht="12.75">
      <c r="A1385" s="5">
        <v>45366.4375</v>
      </c>
      <c r="B1385" s="6">
        <v>-89.113952636718807</v>
      </c>
      <c r="C1385" s="6">
        <v>654.74743652343795</v>
      </c>
    </row>
    <row r="1386" spans="1:3" ht="12.75">
      <c r="A1386" s="5">
        <v>45366.447916666664</v>
      </c>
      <c r="B1386" s="6">
        <v>-95.156303405761705</v>
      </c>
      <c r="C1386" s="6">
        <v>656.11315917968795</v>
      </c>
    </row>
    <row r="1387" spans="1:3" ht="12.75">
      <c r="A1387" s="5">
        <v>45366.458333333328</v>
      </c>
      <c r="B1387" s="6">
        <v>-94.501266479492202</v>
      </c>
      <c r="C1387" s="6">
        <v>657.56976318359398</v>
      </c>
    </row>
    <row r="1388" spans="1:3" ht="12.75">
      <c r="A1388" s="5">
        <v>45366.46875</v>
      </c>
      <c r="B1388" s="6">
        <v>-80.098075866699205</v>
      </c>
      <c r="C1388" s="6">
        <v>659.02630615234398</v>
      </c>
    </row>
    <row r="1389" spans="1:3" ht="12.75">
      <c r="A1389" s="5">
        <v>45366.479166666664</v>
      </c>
      <c r="B1389" s="6">
        <v>-73.856887817382798</v>
      </c>
      <c r="C1389" s="6">
        <v>660.24169921875</v>
      </c>
    </row>
    <row r="1390" spans="1:3" ht="12.75">
      <c r="A1390" s="5">
        <v>45366.489583333328</v>
      </c>
      <c r="B1390" s="6">
        <v>-69.265930175781307</v>
      </c>
      <c r="C1390" s="6">
        <v>660.56256103515602</v>
      </c>
    </row>
    <row r="1391" spans="1:3" ht="12.75">
      <c r="A1391" s="5">
        <v>45366.5</v>
      </c>
      <c r="B1391" s="6">
        <v>-75.306365966796903</v>
      </c>
      <c r="C1391" s="6">
        <v>660.79943847656295</v>
      </c>
    </row>
    <row r="1392" spans="1:3" ht="12.75">
      <c r="A1392" s="5">
        <v>45366.510416666664</v>
      </c>
      <c r="B1392" s="6">
        <v>-70.951316833496094</v>
      </c>
      <c r="C1392" s="6">
        <v>661.2724609375</v>
      </c>
    </row>
    <row r="1393" spans="1:3" ht="12.75">
      <c r="A1393" s="5">
        <v>45366.520833333328</v>
      </c>
      <c r="B1393" s="6">
        <v>-64.245689392089801</v>
      </c>
      <c r="C1393" s="6">
        <v>662.13702392578102</v>
      </c>
    </row>
    <row r="1394" spans="1:3" ht="12.75">
      <c r="A1394" s="5">
        <v>45366.53125</v>
      </c>
      <c r="B1394" s="6">
        <v>-65.826026916503906</v>
      </c>
      <c r="C1394" s="6">
        <v>663.00750732421898</v>
      </c>
    </row>
    <row r="1395" spans="1:3" ht="12.75">
      <c r="A1395" s="5">
        <v>45366.541666666664</v>
      </c>
      <c r="B1395" s="6">
        <v>-73.612327575683594</v>
      </c>
      <c r="C1395" s="6">
        <v>663.87805175781295</v>
      </c>
    </row>
    <row r="1396" spans="1:3" ht="12.75">
      <c r="A1396" s="5">
        <v>45366.552083333328</v>
      </c>
      <c r="B1396" s="6">
        <v>-79.589920043945298</v>
      </c>
      <c r="C1396" s="6">
        <v>666.85235595703102</v>
      </c>
    </row>
    <row r="1397" spans="1:3" ht="12.75">
      <c r="A1397" s="5">
        <v>45366.5625</v>
      </c>
      <c r="B1397" s="6">
        <v>-53.244583129882798</v>
      </c>
      <c r="C1397" s="6">
        <v>670.87115478515602</v>
      </c>
    </row>
    <row r="1398" spans="1:3" ht="12.75">
      <c r="A1398" s="5">
        <v>45366.572916666664</v>
      </c>
      <c r="B1398" s="6">
        <v>-49.857334136962898</v>
      </c>
      <c r="C1398" s="6">
        <v>670.88928222656295</v>
      </c>
    </row>
    <row r="1399" spans="1:3" ht="12.75">
      <c r="A1399" s="5">
        <v>45366.583333333328</v>
      </c>
      <c r="B1399" s="6">
        <v>-50.843883514404297</v>
      </c>
      <c r="C1399" s="6">
        <v>670.84619140625</v>
      </c>
    </row>
    <row r="1400" spans="1:3" ht="12.75">
      <c r="A1400" s="5">
        <v>45366.59375</v>
      </c>
      <c r="B1400" s="6">
        <v>-21.853633880615199</v>
      </c>
      <c r="C1400" s="6">
        <v>670.80310058593795</v>
      </c>
    </row>
    <row r="1401" spans="1:3" ht="12.75">
      <c r="A1401" s="5">
        <v>45366.604166666664</v>
      </c>
      <c r="B1401" s="6">
        <v>-5.9497089385986301</v>
      </c>
      <c r="C1401" s="6">
        <v>670.47735595703102</v>
      </c>
    </row>
    <row r="1402" spans="1:3" ht="12.75">
      <c r="A1402" s="5">
        <v>45366.614583333328</v>
      </c>
      <c r="B1402" s="6">
        <v>-10.4310607910156</v>
      </c>
      <c r="C1402" s="6">
        <v>669.68292236328102</v>
      </c>
    </row>
    <row r="1403" spans="1:3" ht="12.75">
      <c r="A1403" s="5">
        <v>45366.625</v>
      </c>
      <c r="B1403" s="6">
        <v>-12.5012340545654</v>
      </c>
      <c r="C1403" s="6">
        <v>668.88140869140602</v>
      </c>
    </row>
    <row r="1404" spans="1:3" ht="12.75">
      <c r="A1404" s="5">
        <v>45366.635416666664</v>
      </c>
      <c r="B1404" s="6">
        <v>-9.3066959381103498</v>
      </c>
      <c r="C1404" s="6">
        <v>668.079833984375</v>
      </c>
    </row>
    <row r="1405" spans="1:3" ht="12.75">
      <c r="A1405" s="5">
        <v>45366.645833333328</v>
      </c>
      <c r="B1405" s="6">
        <v>0.86955070495605502</v>
      </c>
      <c r="C1405" s="6">
        <v>667.88854980468795</v>
      </c>
    </row>
    <row r="1406" spans="1:3" ht="12.75">
      <c r="A1406" s="5">
        <v>45366.65625</v>
      </c>
      <c r="B1406" s="6">
        <v>4.7270555496215803</v>
      </c>
      <c r="C1406" s="6">
        <v>668.70928955078102</v>
      </c>
    </row>
    <row r="1407" spans="1:3" ht="12.75">
      <c r="A1407" s="5">
        <v>45366.666666666664</v>
      </c>
      <c r="B1407" s="6">
        <v>-1.9221594333648699</v>
      </c>
      <c r="C1407" s="6">
        <v>669.54528808593795</v>
      </c>
    </row>
    <row r="1408" spans="1:3" ht="12.75">
      <c r="A1408" s="5">
        <v>45366.677083333328</v>
      </c>
      <c r="B1408" s="6">
        <v>-15.273840904235801</v>
      </c>
      <c r="C1408" s="6">
        <v>670.38128662109398</v>
      </c>
    </row>
    <row r="1409" spans="1:3" ht="12.75">
      <c r="A1409" s="5">
        <v>45366.6875</v>
      </c>
      <c r="B1409" s="6">
        <v>-23.940261840820298</v>
      </c>
      <c r="C1409" s="6">
        <v>670.69378662109398</v>
      </c>
    </row>
    <row r="1410" spans="1:3" ht="12.75">
      <c r="A1410" s="5">
        <v>45366.697916666664</v>
      </c>
      <c r="B1410" s="6">
        <v>-22.4359645843506</v>
      </c>
      <c r="C1410" s="6">
        <v>670.13806152343795</v>
      </c>
    </row>
    <row r="1411" spans="1:3" ht="12.75">
      <c r="A1411" s="5">
        <v>45366.708333333328</v>
      </c>
      <c r="B1411" s="6">
        <v>-12.053728103637701</v>
      </c>
      <c r="C1411" s="6">
        <v>669.56921386718795</v>
      </c>
    </row>
    <row r="1412" spans="1:3" ht="12.75">
      <c r="A1412" s="5">
        <v>45366.71875</v>
      </c>
      <c r="B1412" s="6">
        <v>-17.538446426391602</v>
      </c>
      <c r="C1412" s="6">
        <v>669.00042724609398</v>
      </c>
    </row>
    <row r="1413" spans="1:3" ht="12.75">
      <c r="A1413" s="5">
        <v>45366.729166666664</v>
      </c>
      <c r="B1413" s="6">
        <v>-15.102261543273899</v>
      </c>
      <c r="C1413" s="6">
        <v>668.61639404296898</v>
      </c>
    </row>
    <row r="1414" spans="1:3" ht="12.75">
      <c r="A1414" s="5">
        <v>45366.739583333328</v>
      </c>
      <c r="B1414" s="6">
        <v>-6.4717159271240199</v>
      </c>
      <c r="C1414" s="6">
        <v>668.53894042968795</v>
      </c>
    </row>
    <row r="1415" spans="1:3" ht="12.75">
      <c r="A1415" s="5">
        <v>45366.75</v>
      </c>
      <c r="B1415" s="6">
        <v>-19.6303806304932</v>
      </c>
      <c r="C1415" s="6">
        <v>667.87127685546898</v>
      </c>
    </row>
    <row r="1416" spans="1:3" ht="12.75">
      <c r="A1416" s="5">
        <v>45366.760416666664</v>
      </c>
      <c r="B1416" s="6">
        <v>-18.510982513427699</v>
      </c>
      <c r="C1416" s="6">
        <v>665.18157958984398</v>
      </c>
    </row>
    <row r="1417" spans="1:3" ht="12.75">
      <c r="A1417" s="5">
        <v>45366.770833333328</v>
      </c>
      <c r="B1417" s="6">
        <v>-15.9470539093018</v>
      </c>
      <c r="C1417" s="6">
        <v>663.49713134765602</v>
      </c>
    </row>
    <row r="1418" spans="1:3" ht="12.75">
      <c r="A1418" s="5">
        <v>45366.78125</v>
      </c>
      <c r="B1418" s="6">
        <v>-20.518264770507798</v>
      </c>
      <c r="C1418" s="6">
        <v>661.906494140625</v>
      </c>
    </row>
    <row r="1419" spans="1:3" ht="12.75">
      <c r="A1419" s="5">
        <v>45366.791666666664</v>
      </c>
      <c r="B1419" s="6">
        <v>-31.282373428344702</v>
      </c>
      <c r="C1419" s="6">
        <v>660.6240234375</v>
      </c>
    </row>
    <row r="1420" spans="1:3" ht="12.75">
      <c r="A1420" s="5">
        <v>45366.802083333328</v>
      </c>
      <c r="B1420" s="6">
        <v>-44.750965118408203</v>
      </c>
      <c r="C1420" s="6">
        <v>659.36566162109398</v>
      </c>
    </row>
    <row r="1421" spans="1:3" ht="12.75">
      <c r="A1421" s="5">
        <v>45366.8125</v>
      </c>
      <c r="B1421" s="6">
        <v>-45.313152313232401</v>
      </c>
      <c r="C1421" s="6">
        <v>658.10729980468795</v>
      </c>
    </row>
    <row r="1422" spans="1:3" ht="12.75">
      <c r="A1422" s="5">
        <v>45366.822916666664</v>
      </c>
      <c r="B1422" s="6">
        <v>-45.639118194580099</v>
      </c>
      <c r="C1422" s="6">
        <v>656.65447998046898</v>
      </c>
    </row>
    <row r="1423" spans="1:3" ht="12.75">
      <c r="A1423" s="5">
        <v>45366.833333333328</v>
      </c>
      <c r="B1423" s="6">
        <v>-55.826812744140597</v>
      </c>
      <c r="C1423" s="6">
        <v>654.56219482421898</v>
      </c>
    </row>
    <row r="1424" spans="1:3" ht="12.75">
      <c r="A1424" s="5">
        <v>45366.84375</v>
      </c>
      <c r="B1424" s="6">
        <v>-68.004989624023395</v>
      </c>
      <c r="C1424" s="6">
        <v>652.41979980468795</v>
      </c>
    </row>
    <row r="1425" spans="1:3" ht="12.75">
      <c r="A1425" s="5">
        <v>45366.854166666664</v>
      </c>
      <c r="B1425" s="6">
        <v>-76.764129638671903</v>
      </c>
      <c r="C1425" s="6">
        <v>650.53680419921898</v>
      </c>
    </row>
    <row r="1426" spans="1:3" ht="12.75">
      <c r="A1426" s="5">
        <v>45366.864583333328</v>
      </c>
      <c r="B1426" s="6">
        <v>-79.723709106445298</v>
      </c>
      <c r="C1426" s="6">
        <v>651.09161376953102</v>
      </c>
    </row>
    <row r="1427" spans="1:3" ht="12.75">
      <c r="A1427" s="5">
        <v>45366.875</v>
      </c>
      <c r="B1427" s="6">
        <v>-82.007957458496094</v>
      </c>
      <c r="C1427" s="6">
        <v>652.24652099609398</v>
      </c>
    </row>
    <row r="1428" spans="1:3" ht="12.75">
      <c r="A1428" s="5">
        <v>45366.885416666664</v>
      </c>
      <c r="B1428" s="6">
        <v>-72.861160278320298</v>
      </c>
      <c r="C1428" s="6">
        <v>653.40142822265602</v>
      </c>
    </row>
    <row r="1429" spans="1:3" ht="12.75">
      <c r="A1429" s="5">
        <v>45366.895833333328</v>
      </c>
      <c r="B1429" s="6">
        <v>-66.584938049316406</v>
      </c>
      <c r="C1429" s="6">
        <v>654.31182861328102</v>
      </c>
    </row>
    <row r="1430" spans="1:3" ht="12.75">
      <c r="A1430" s="5">
        <v>45366.90625</v>
      </c>
      <c r="B1430" s="6">
        <v>-66.806594848632798</v>
      </c>
      <c r="C1430" s="6">
        <v>652.92401123046898</v>
      </c>
    </row>
    <row r="1431" spans="1:3" ht="12.75">
      <c r="A1431" s="5">
        <v>45366.916666666664</v>
      </c>
      <c r="B1431" s="6">
        <v>-82.789108276367202</v>
      </c>
      <c r="C1431" s="6">
        <v>651.85107421875</v>
      </c>
    </row>
    <row r="1432" spans="1:3" ht="12.75">
      <c r="A1432" s="5">
        <v>45366.927083333328</v>
      </c>
      <c r="B1432" s="6">
        <v>-78.676589965820298</v>
      </c>
      <c r="C1432" s="6">
        <v>662.94378662109398</v>
      </c>
    </row>
    <row r="1433" spans="1:3" ht="12.75">
      <c r="A1433" s="5">
        <v>45366.9375</v>
      </c>
      <c r="B1433" s="6">
        <v>-85.649856567382798</v>
      </c>
      <c r="C1433" s="6">
        <v>665.46520996093795</v>
      </c>
    </row>
    <row r="1434" spans="1:3" ht="12.75">
      <c r="A1434" s="5">
        <v>45366.947916666664</v>
      </c>
      <c r="B1434" s="6">
        <v>-92.649864196777301</v>
      </c>
      <c r="C1434" s="6">
        <v>666.91705322265602</v>
      </c>
    </row>
    <row r="1435" spans="1:3" ht="12.75">
      <c r="A1435" s="5">
        <v>45366.958333333328</v>
      </c>
      <c r="B1435" s="6">
        <v>-96.281158447265597</v>
      </c>
      <c r="C1435" s="6">
        <v>668.36895751953102</v>
      </c>
    </row>
    <row r="1436" spans="1:3" ht="12.75">
      <c r="A1436" s="5">
        <v>45366.96875</v>
      </c>
      <c r="B1436" s="6">
        <v>-88.007537841796903</v>
      </c>
      <c r="C1436" s="6">
        <v>669.62615966796898</v>
      </c>
    </row>
    <row r="1437" spans="1:3" ht="12.75">
      <c r="A1437" s="5">
        <v>45366.979166666664</v>
      </c>
      <c r="B1437" s="6">
        <v>-99.400375366210895</v>
      </c>
      <c r="C1437" s="6">
        <v>670.56072998046898</v>
      </c>
    </row>
    <row r="1438" spans="1:3" ht="12.75">
      <c r="A1438" s="5">
        <v>45366.989583333328</v>
      </c>
      <c r="B1438" s="6">
        <v>-108.876091003418</v>
      </c>
      <c r="C1438" s="6">
        <v>671.49035644531295</v>
      </c>
    </row>
    <row r="1439" spans="1:3" ht="12.75">
      <c r="A1439" s="5">
        <v>45367</v>
      </c>
      <c r="B1439" s="6">
        <v>-63.414741516113303</v>
      </c>
      <c r="C1439" s="6">
        <v>691.09326171875</v>
      </c>
    </row>
    <row r="1440" spans="1:3" ht="12.75">
      <c r="A1440" s="5">
        <v>45367.010416666664</v>
      </c>
      <c r="B1440" s="6">
        <v>-13.9751110076904</v>
      </c>
      <c r="C1440" s="6">
        <v>712.725341796875</v>
      </c>
    </row>
    <row r="1441" spans="1:3" ht="12.75">
      <c r="A1441" s="5">
        <v>45367.020833333328</v>
      </c>
      <c r="B1441" s="6">
        <v>-22.760984420776399</v>
      </c>
      <c r="C1441" s="6">
        <v>709.25872802734398</v>
      </c>
    </row>
    <row r="1442" spans="1:3" ht="12.75">
      <c r="A1442" s="5">
        <v>45367.03125</v>
      </c>
      <c r="B1442" s="6">
        <v>-25.2867832183838</v>
      </c>
      <c r="C1442" s="6">
        <v>708.36236572265602</v>
      </c>
    </row>
    <row r="1443" spans="1:3" ht="12.75">
      <c r="A1443" s="5">
        <v>45367.041666666664</v>
      </c>
      <c r="B1443" s="6">
        <v>-29.616888046264599</v>
      </c>
      <c r="C1443" s="6">
        <v>707.46600341796898</v>
      </c>
    </row>
    <row r="1444" spans="1:3" ht="12.75">
      <c r="A1444" s="5">
        <v>45367.052083333328</v>
      </c>
      <c r="B1444" s="6">
        <v>-26.187595367431602</v>
      </c>
      <c r="C1444" s="6">
        <v>706.70104980468795</v>
      </c>
    </row>
    <row r="1445" spans="1:3" ht="12.75">
      <c r="A1445" s="5">
        <v>45367.0625</v>
      </c>
      <c r="B1445" s="6">
        <v>-30.2830486297607</v>
      </c>
      <c r="C1445" s="6">
        <v>706.639892578125</v>
      </c>
    </row>
    <row r="1446" spans="1:3" ht="12.75">
      <c r="A1446" s="5">
        <v>45367.072916666664</v>
      </c>
      <c r="B1446" s="6">
        <v>-31.409349441528299</v>
      </c>
      <c r="C1446" s="6">
        <v>706.68298339843795</v>
      </c>
    </row>
    <row r="1447" spans="1:3" ht="12.75">
      <c r="A1447" s="5">
        <v>45367.083333333328</v>
      </c>
      <c r="B1447" s="6">
        <v>-26.310829162597699</v>
      </c>
      <c r="C1447" s="6">
        <v>706.72607421875</v>
      </c>
    </row>
    <row r="1448" spans="1:3" ht="12.75">
      <c r="A1448" s="5">
        <v>45367.09375</v>
      </c>
      <c r="B1448" s="6">
        <v>-27.655342102050799</v>
      </c>
      <c r="C1448" s="6">
        <v>706.75469970703102</v>
      </c>
    </row>
    <row r="1449" spans="1:3" ht="12.75">
      <c r="A1449" s="5">
        <v>45367.104166666664</v>
      </c>
      <c r="B1449" s="6">
        <v>-29.410549163818398</v>
      </c>
      <c r="C1449" s="6">
        <v>706.70587158203102</v>
      </c>
    </row>
    <row r="1450" spans="1:3" ht="12.75">
      <c r="A1450" s="5">
        <v>45367.114583333328</v>
      </c>
      <c r="B1450" s="6">
        <v>-28.9587097167969</v>
      </c>
      <c r="C1450" s="6">
        <v>706.6455078125</v>
      </c>
    </row>
    <row r="1451" spans="1:3" ht="12.75">
      <c r="A1451" s="5">
        <v>45367.125</v>
      </c>
      <c r="B1451" s="6">
        <v>-27.578477859497099</v>
      </c>
      <c r="C1451" s="6">
        <v>706.585205078125</v>
      </c>
    </row>
    <row r="1452" spans="1:3" ht="12.75">
      <c r="A1452" s="5">
        <v>45367.135416666664</v>
      </c>
      <c r="B1452" s="6">
        <v>-27.068208694458001</v>
      </c>
      <c r="C1452" s="6">
        <v>706.50677490234398</v>
      </c>
    </row>
    <row r="1453" spans="1:3" ht="12.75">
      <c r="A1453" s="5">
        <v>45367.145833333328</v>
      </c>
      <c r="B1453" s="6">
        <v>-27.8658657073975</v>
      </c>
      <c r="C1453" s="6">
        <v>706.33148193359398</v>
      </c>
    </row>
    <row r="1454" spans="1:3" ht="12.75">
      <c r="A1454" s="5">
        <v>45367.15625</v>
      </c>
      <c r="B1454" s="6">
        <v>-24.766138076782202</v>
      </c>
      <c r="C1454" s="6">
        <v>706.14190673828102</v>
      </c>
    </row>
    <row r="1455" spans="1:3" ht="12.75">
      <c r="A1455" s="5">
        <v>45367.166666666664</v>
      </c>
      <c r="B1455" s="6">
        <v>-14.797365188598601</v>
      </c>
      <c r="C1455" s="6">
        <v>705.95227050781295</v>
      </c>
    </row>
    <row r="1456" spans="1:3" ht="12.75">
      <c r="A1456" s="5">
        <v>45367.177083333328</v>
      </c>
      <c r="B1456" s="6">
        <v>-7.2321915626525897</v>
      </c>
      <c r="C1456" s="6">
        <v>705.84704589843795</v>
      </c>
    </row>
    <row r="1457" spans="1:3" ht="12.75">
      <c r="A1457" s="5">
        <v>45367.1875</v>
      </c>
      <c r="B1457" s="6">
        <v>-0.79516303539276101</v>
      </c>
      <c r="C1457" s="6">
        <v>706.19378662109398</v>
      </c>
    </row>
    <row r="1458" spans="1:3" ht="12.75">
      <c r="A1458" s="5">
        <v>45367.197916666664</v>
      </c>
      <c r="B1458" s="6">
        <v>7.0301470756530797</v>
      </c>
      <c r="C1458" s="6">
        <v>706.60748291015602</v>
      </c>
    </row>
    <row r="1459" spans="1:3" ht="12.75">
      <c r="A1459" s="5">
        <v>45367.208333333328</v>
      </c>
      <c r="B1459" s="6">
        <v>15.1049890518188</v>
      </c>
      <c r="C1459" s="6">
        <v>707.021240234375</v>
      </c>
    </row>
    <row r="1460" spans="1:3" ht="12.75">
      <c r="A1460" s="5">
        <v>45367.21875</v>
      </c>
      <c r="B1460" s="6">
        <v>7.6858582496643102</v>
      </c>
      <c r="C1460" s="6">
        <v>707.37585449218795</v>
      </c>
    </row>
    <row r="1461" spans="1:3" ht="12.75">
      <c r="A1461" s="5">
        <v>45367.229166666664</v>
      </c>
      <c r="B1461" s="6">
        <v>10.377417564392101</v>
      </c>
      <c r="C1461" s="6">
        <v>707.41412353515602</v>
      </c>
    </row>
    <row r="1462" spans="1:3" ht="12.75">
      <c r="A1462" s="5">
        <v>45367.239583333328</v>
      </c>
      <c r="B1462" s="6">
        <v>21.703201293945298</v>
      </c>
      <c r="C1462" s="6">
        <v>707.40545654296898</v>
      </c>
    </row>
    <row r="1463" spans="1:3" ht="12.75">
      <c r="A1463" s="5">
        <v>45367.25</v>
      </c>
      <c r="B1463" s="6">
        <v>32.636085510253899</v>
      </c>
      <c r="C1463" s="6">
        <v>707.39685058593795</v>
      </c>
    </row>
    <row r="1464" spans="1:3" ht="12.75">
      <c r="A1464" s="5">
        <v>45367.260416666664</v>
      </c>
      <c r="B1464" s="6">
        <v>38.644416809082003</v>
      </c>
      <c r="C1464" s="6">
        <v>707.32916259765602</v>
      </c>
    </row>
    <row r="1465" spans="1:3" ht="12.75">
      <c r="A1465" s="5">
        <v>45367.270833333328</v>
      </c>
      <c r="B1465" s="6">
        <v>37.775077819824197</v>
      </c>
      <c r="C1465" s="6">
        <v>706.94512939453102</v>
      </c>
    </row>
    <row r="1466" spans="1:3" ht="12.75">
      <c r="A1466" s="5">
        <v>45367.28125</v>
      </c>
      <c r="B1466" s="6">
        <v>41.208011627197301</v>
      </c>
      <c r="C1466" s="6">
        <v>706.51416015625</v>
      </c>
    </row>
    <row r="1467" spans="1:3" ht="12.75">
      <c r="A1467" s="5">
        <v>45367.291666666664</v>
      </c>
      <c r="B1467" s="6">
        <v>41.499984741210902</v>
      </c>
      <c r="C1467" s="6">
        <v>706.083251953125</v>
      </c>
    </row>
    <row r="1468" spans="1:3" ht="12.75">
      <c r="A1468" s="5">
        <v>45367.302083333328</v>
      </c>
      <c r="B1468" s="6">
        <v>40.372272491455099</v>
      </c>
      <c r="C1468" s="6">
        <v>705.71740722656295</v>
      </c>
    </row>
    <row r="1469" spans="1:3" ht="12.75">
      <c r="A1469" s="5">
        <v>45367.3125</v>
      </c>
      <c r="B1469" s="6">
        <v>46.712165832519503</v>
      </c>
      <c r="C1469" s="6">
        <v>705.7001953125</v>
      </c>
    </row>
    <row r="1470" spans="1:3" ht="12.75">
      <c r="A1470" s="5">
        <v>45367.322916666664</v>
      </c>
      <c r="B1470" s="6">
        <v>40.807781219482401</v>
      </c>
      <c r="C1470" s="6">
        <v>705.73468017578102</v>
      </c>
    </row>
    <row r="1471" spans="1:3" ht="12.75">
      <c r="A1471" s="5">
        <v>45367.333333333328</v>
      </c>
      <c r="B1471" s="6">
        <v>26.1562595367432</v>
      </c>
      <c r="C1471" s="6">
        <v>705.76916503906295</v>
      </c>
    </row>
    <row r="1472" spans="1:3" ht="12.75">
      <c r="A1472" s="5">
        <v>45367.34375</v>
      </c>
      <c r="B1472" s="6">
        <v>13.719326972961399</v>
      </c>
      <c r="C1472" s="6">
        <v>705.78552246093795</v>
      </c>
    </row>
    <row r="1473" spans="1:3" ht="12.75">
      <c r="A1473" s="5">
        <v>45367.354166666664</v>
      </c>
      <c r="B1473" s="6">
        <v>5.9056019783020002</v>
      </c>
      <c r="C1473" s="6">
        <v>705.705078125</v>
      </c>
    </row>
    <row r="1474" spans="1:3" ht="12.75">
      <c r="A1474" s="5">
        <v>45367.364583333328</v>
      </c>
      <c r="B1474" s="6">
        <v>-5.1214237213134801</v>
      </c>
      <c r="C1474" s="6">
        <v>705.61029052734398</v>
      </c>
    </row>
    <row r="1475" spans="1:3" ht="12.75">
      <c r="A1475" s="5">
        <v>45367.375</v>
      </c>
      <c r="B1475" s="6">
        <v>-13.108050346374499</v>
      </c>
      <c r="C1475" s="6">
        <v>705.51544189453102</v>
      </c>
    </row>
    <row r="1476" spans="1:3" ht="12.75">
      <c r="A1476" s="5">
        <v>45367.385416666664</v>
      </c>
      <c r="B1476" s="6">
        <v>-16.582496643066399</v>
      </c>
      <c r="C1476" s="6">
        <v>705.58233642578102</v>
      </c>
    </row>
    <row r="1477" spans="1:3" ht="12.75">
      <c r="A1477" s="5">
        <v>45367.395833333328</v>
      </c>
      <c r="B1477" s="6">
        <v>-18.365476608276399</v>
      </c>
      <c r="C1477" s="6">
        <v>706.515380859375</v>
      </c>
    </row>
    <row r="1478" spans="1:3" ht="12.75">
      <c r="A1478" s="5">
        <v>45367.40625</v>
      </c>
      <c r="B1478" s="6">
        <v>-23.9863681793213</v>
      </c>
      <c r="C1478" s="6">
        <v>707.57666015625</v>
      </c>
    </row>
    <row r="1479" spans="1:3" ht="12.75">
      <c r="A1479" s="5">
        <v>45367.416666666664</v>
      </c>
      <c r="B1479" s="6">
        <v>-22.731752395629901</v>
      </c>
      <c r="C1479" s="6">
        <v>708.637939453125</v>
      </c>
    </row>
    <row r="1480" spans="1:3" ht="12.75">
      <c r="A1480" s="5">
        <v>45367.427083333328</v>
      </c>
      <c r="B1480" s="6">
        <v>-20.7004280090332</v>
      </c>
      <c r="C1480" s="6">
        <v>709.55328369140602</v>
      </c>
    </row>
    <row r="1481" spans="1:3" ht="12.75">
      <c r="A1481" s="5">
        <v>45367.4375</v>
      </c>
      <c r="B1481" s="6">
        <v>-25.9615287780762</v>
      </c>
      <c r="C1481" s="6">
        <v>709.69976806640602</v>
      </c>
    </row>
    <row r="1482" spans="1:3" ht="12.75">
      <c r="A1482" s="5">
        <v>45367.447916666664</v>
      </c>
      <c r="B1482" s="6">
        <v>-28.8597011566162</v>
      </c>
      <c r="C1482" s="6">
        <v>709.73449707031295</v>
      </c>
    </row>
    <row r="1483" spans="1:3" ht="12.75">
      <c r="A1483" s="5">
        <v>45367.458333333328</v>
      </c>
      <c r="B1483" s="6">
        <v>-35.736873626708999</v>
      </c>
      <c r="C1483" s="6">
        <v>709.76922607421898</v>
      </c>
    </row>
    <row r="1484" spans="1:3" ht="12.75">
      <c r="A1484" s="5">
        <v>45367.46875</v>
      </c>
      <c r="B1484" s="6">
        <v>-31.921272277831999</v>
      </c>
      <c r="C1484" s="6">
        <v>709.79705810546898</v>
      </c>
    </row>
    <row r="1485" spans="1:3" ht="12.75">
      <c r="A1485" s="5">
        <v>45367.479166666664</v>
      </c>
      <c r="B1485" s="6">
        <v>-38.7233695983887</v>
      </c>
      <c r="C1485" s="6">
        <v>709.79260253906295</v>
      </c>
    </row>
    <row r="1486" spans="1:3" ht="12.75">
      <c r="A1486" s="5">
        <v>45367.489583333328</v>
      </c>
      <c r="B1486" s="6">
        <v>-45.334529876708999</v>
      </c>
      <c r="C1486" s="6">
        <v>709.78399658203102</v>
      </c>
    </row>
    <row r="1487" spans="1:3" ht="12.75">
      <c r="A1487" s="5">
        <v>45367.5</v>
      </c>
      <c r="B1487" s="6">
        <v>-45.9827690124512</v>
      </c>
      <c r="C1487" s="6">
        <v>709.77532958984398</v>
      </c>
    </row>
    <row r="1488" spans="1:3" ht="12.75">
      <c r="A1488" s="5">
        <v>45367.510416666664</v>
      </c>
      <c r="B1488" s="6">
        <v>-44.573982238769503</v>
      </c>
      <c r="C1488" s="6">
        <v>709.90295410156295</v>
      </c>
    </row>
    <row r="1489" spans="1:3" ht="12.75">
      <c r="A1489" s="5">
        <v>45367.520833333328</v>
      </c>
      <c r="B1489" s="6">
        <v>-31.097082138061499</v>
      </c>
      <c r="C1489" s="6">
        <v>710.67364501953102</v>
      </c>
    </row>
    <row r="1490" spans="1:3" ht="12.75">
      <c r="A1490" s="5">
        <v>45367.53125</v>
      </c>
      <c r="B1490" s="6">
        <v>-29.1694145202637</v>
      </c>
      <c r="C1490" s="6">
        <v>711.52691650390602</v>
      </c>
    </row>
    <row r="1491" spans="1:3" ht="12.75">
      <c r="A1491" s="5">
        <v>45367.541666666664</v>
      </c>
      <c r="B1491" s="6">
        <v>-33.322608947753899</v>
      </c>
      <c r="C1491" s="6">
        <v>712.38018798828102</v>
      </c>
    </row>
    <row r="1492" spans="1:3" ht="12.75">
      <c r="A1492" s="5">
        <v>45367.552083333328</v>
      </c>
      <c r="B1492" s="6">
        <v>-36.402866363525398</v>
      </c>
      <c r="C1492" s="6">
        <v>713.10675048828102</v>
      </c>
    </row>
    <row r="1493" spans="1:3" ht="12.75">
      <c r="A1493" s="5">
        <v>45367.5625</v>
      </c>
      <c r="B1493" s="6">
        <v>-37.5565376281738</v>
      </c>
      <c r="C1493" s="6">
        <v>713.23529052734398</v>
      </c>
    </row>
    <row r="1494" spans="1:3" ht="12.75">
      <c r="A1494" s="5">
        <v>45367.572916666664</v>
      </c>
      <c r="B1494" s="6">
        <v>-38.341506958007798</v>
      </c>
      <c r="C1494" s="6">
        <v>713.28698730468795</v>
      </c>
    </row>
    <row r="1495" spans="1:3" ht="12.75">
      <c r="A1495" s="5">
        <v>45367.583333333328</v>
      </c>
      <c r="B1495" s="6">
        <v>-38.497516632080099</v>
      </c>
      <c r="C1495" s="6">
        <v>713.33868408203102</v>
      </c>
    </row>
    <row r="1496" spans="1:3" ht="12.75">
      <c r="A1496" s="5">
        <v>45367.59375</v>
      </c>
      <c r="B1496" s="6">
        <v>-34.715549468994098</v>
      </c>
      <c r="C1496" s="6">
        <v>713.37951660156295</v>
      </c>
    </row>
    <row r="1497" spans="1:3" ht="12.75">
      <c r="A1497" s="5">
        <v>45367.604166666664</v>
      </c>
      <c r="B1497" s="6">
        <v>-30.479887008666999</v>
      </c>
      <c r="C1497" s="6">
        <v>713.368896484375</v>
      </c>
    </row>
    <row r="1498" spans="1:3" ht="12.75">
      <c r="A1498" s="5">
        <v>45367.614583333328</v>
      </c>
      <c r="B1498" s="6">
        <v>-29.909603118896499</v>
      </c>
      <c r="C1498" s="6">
        <v>713.35162353515602</v>
      </c>
    </row>
    <row r="1499" spans="1:3" ht="12.75">
      <c r="A1499" s="5">
        <v>45367.625</v>
      </c>
      <c r="B1499" s="6">
        <v>-30.3749694824219</v>
      </c>
      <c r="C1499" s="6">
        <v>713.33441162109398</v>
      </c>
    </row>
    <row r="1500" spans="1:3" ht="12.75">
      <c r="A1500" s="5">
        <v>45367.635416666664</v>
      </c>
      <c r="B1500" s="6">
        <v>-22.5392875671387</v>
      </c>
      <c r="C1500" s="6">
        <v>713.359375</v>
      </c>
    </row>
    <row r="1501" spans="1:3" ht="12.75">
      <c r="A1501" s="5">
        <v>45367.645833333328</v>
      </c>
      <c r="B1501" s="6">
        <v>-23.720048904418899</v>
      </c>
      <c r="C1501" s="6">
        <v>713.583740234375</v>
      </c>
    </row>
    <row r="1502" spans="1:3" ht="12.75">
      <c r="A1502" s="5">
        <v>45367.65625</v>
      </c>
      <c r="B1502" s="6">
        <v>-24.783317565918001</v>
      </c>
      <c r="C1502" s="6">
        <v>713.83367919921898</v>
      </c>
    </row>
    <row r="1503" spans="1:3" ht="12.75">
      <c r="A1503" s="5">
        <v>45367.666666666664</v>
      </c>
      <c r="B1503" s="6">
        <v>-28.5485534667969</v>
      </c>
      <c r="C1503" s="6">
        <v>714.08367919921898</v>
      </c>
    </row>
    <row r="1504" spans="1:3" ht="12.75">
      <c r="A1504" s="5">
        <v>45367.677083333328</v>
      </c>
      <c r="B1504" s="6">
        <v>-32.400272369384801</v>
      </c>
      <c r="C1504" s="6">
        <v>714.30773925781295</v>
      </c>
    </row>
    <row r="1505" spans="1:3" ht="12.75">
      <c r="A1505" s="5">
        <v>45367.6875</v>
      </c>
      <c r="B1505" s="6">
        <v>-35.790473937988303</v>
      </c>
      <c r="C1505" s="6">
        <v>714.40960693359398</v>
      </c>
    </row>
    <row r="1506" spans="1:3" ht="12.75">
      <c r="A1506" s="5">
        <v>45367.697916666664</v>
      </c>
      <c r="B1506" s="6">
        <v>-34.067619323730497</v>
      </c>
      <c r="C1506" s="6">
        <v>714.49578857421898</v>
      </c>
    </row>
    <row r="1507" spans="1:3" ht="12.75">
      <c r="A1507" s="5">
        <v>45367.708333333328</v>
      </c>
      <c r="B1507" s="6">
        <v>-23.576452255248999</v>
      </c>
      <c r="C1507" s="6">
        <v>714.58197021484398</v>
      </c>
    </row>
    <row r="1508" spans="1:3" ht="12.75">
      <c r="A1508" s="5">
        <v>45367.71875</v>
      </c>
      <c r="B1508" s="6">
        <v>-30.676628112793001</v>
      </c>
      <c r="C1508" s="6">
        <v>714.65728759765602</v>
      </c>
    </row>
    <row r="1509" spans="1:3" ht="12.75">
      <c r="A1509" s="5">
        <v>45367.729166666664</v>
      </c>
      <c r="B1509" s="6">
        <v>-28.2564811706543</v>
      </c>
      <c r="C1509" s="6">
        <v>714.68127441406295</v>
      </c>
    </row>
    <row r="1510" spans="1:3" ht="12.75">
      <c r="A1510" s="5">
        <v>45367.739583333328</v>
      </c>
      <c r="B1510" s="6">
        <v>-13.7837381362915</v>
      </c>
      <c r="C1510" s="6">
        <v>714.69860839843795</v>
      </c>
    </row>
    <row r="1511" spans="1:3" ht="12.75">
      <c r="A1511" s="5">
        <v>45367.75</v>
      </c>
      <c r="B1511" s="6">
        <v>4.7364964485168501</v>
      </c>
      <c r="C1511" s="6">
        <v>714.71600341796898</v>
      </c>
    </row>
    <row r="1512" spans="1:3" ht="12.75">
      <c r="A1512" s="5">
        <v>45367.760416666664</v>
      </c>
      <c r="B1512" s="6">
        <v>21.313402175903299</v>
      </c>
      <c r="C1512" s="6">
        <v>714.73034667968795</v>
      </c>
    </row>
    <row r="1513" spans="1:3" ht="12.75">
      <c r="A1513" s="5">
        <v>45367.770833333328</v>
      </c>
      <c r="B1513" s="6">
        <v>33.707820892333999</v>
      </c>
      <c r="C1513" s="6">
        <v>714.73175048828102</v>
      </c>
    </row>
    <row r="1514" spans="1:3" ht="12.75">
      <c r="A1514" s="5">
        <v>45367.78125</v>
      </c>
      <c r="B1514" s="6">
        <v>38.9431343078613</v>
      </c>
      <c r="C1514" s="6">
        <v>714.73175048828102</v>
      </c>
    </row>
    <row r="1515" spans="1:3" ht="12.75">
      <c r="A1515" s="5">
        <v>45367.791666666664</v>
      </c>
      <c r="B1515" s="6">
        <v>42.823413848877003</v>
      </c>
      <c r="C1515" s="6">
        <v>714.73175048828102</v>
      </c>
    </row>
    <row r="1516" spans="1:3" ht="12.75">
      <c r="A1516" s="5">
        <v>45367.802083333328</v>
      </c>
      <c r="B1516" s="6">
        <v>44.497245788574197</v>
      </c>
      <c r="C1516" s="6">
        <v>714.70880126953102</v>
      </c>
    </row>
    <row r="1517" spans="1:3" ht="12.75">
      <c r="A1517" s="5">
        <v>45367.8125</v>
      </c>
      <c r="B1517" s="6">
        <v>45.905967712402301</v>
      </c>
      <c r="C1517" s="6">
        <v>714.590087890625</v>
      </c>
    </row>
    <row r="1518" spans="1:3" ht="12.75">
      <c r="A1518" s="5">
        <v>45367.822916666664</v>
      </c>
      <c r="B1518" s="6">
        <v>47.114608764648402</v>
      </c>
      <c r="C1518" s="6">
        <v>714.46081542968795</v>
      </c>
    </row>
    <row r="1519" spans="1:3" ht="12.75">
      <c r="A1519" s="5">
        <v>45367.833333333328</v>
      </c>
      <c r="B1519" s="6">
        <v>48.016170501708999</v>
      </c>
      <c r="C1519" s="6">
        <v>714.33154296875</v>
      </c>
    </row>
    <row r="1520" spans="1:3" ht="12.75">
      <c r="A1520" s="5">
        <v>45367.84375</v>
      </c>
      <c r="B1520" s="6">
        <v>48.913040161132798</v>
      </c>
      <c r="C1520" s="6">
        <v>714.17932128906295</v>
      </c>
    </row>
    <row r="1521" spans="1:3" ht="12.75">
      <c r="A1521" s="5">
        <v>45367.854166666664</v>
      </c>
      <c r="B1521" s="6">
        <v>45.312294006347699</v>
      </c>
      <c r="C1521" s="6">
        <v>713.93133544921898</v>
      </c>
    </row>
    <row r="1522" spans="1:3" ht="12.75">
      <c r="A1522" s="5">
        <v>45367.864583333328</v>
      </c>
      <c r="B1522" s="6">
        <v>38.074909210205099</v>
      </c>
      <c r="C1522" s="6">
        <v>713.67279052734398</v>
      </c>
    </row>
    <row r="1523" spans="1:3" ht="12.75">
      <c r="A1523" s="5">
        <v>45367.875</v>
      </c>
      <c r="B1523" s="6">
        <v>34.621120452880902</v>
      </c>
      <c r="C1523" s="6">
        <v>713.41418457031295</v>
      </c>
    </row>
    <row r="1524" spans="1:3" ht="12.75">
      <c r="A1524" s="5">
        <v>45367.885416666664</v>
      </c>
      <c r="B1524" s="6">
        <v>41.823326110839801</v>
      </c>
      <c r="C1524" s="6">
        <v>713.16021728515602</v>
      </c>
    </row>
    <row r="1525" spans="1:3" ht="12.75">
      <c r="A1525" s="5">
        <v>45367.895833333328</v>
      </c>
      <c r="B1525" s="6">
        <v>42.771228790283203</v>
      </c>
      <c r="C1525" s="6">
        <v>712.92541503906295</v>
      </c>
    </row>
    <row r="1526" spans="1:3" ht="12.75">
      <c r="A1526" s="5">
        <v>45367.90625</v>
      </c>
      <c r="B1526" s="6">
        <v>41.862110137939503</v>
      </c>
      <c r="C1526" s="6">
        <v>712.69268798828102</v>
      </c>
    </row>
    <row r="1527" spans="1:3" ht="12.75">
      <c r="A1527" s="5">
        <v>45367.916666666664</v>
      </c>
      <c r="B1527" s="6">
        <v>45.726535797119098</v>
      </c>
      <c r="C1527" s="6">
        <v>712.4599609375</v>
      </c>
    </row>
    <row r="1528" spans="1:3" ht="12.75">
      <c r="A1528" s="5">
        <v>45367.927083333328</v>
      </c>
      <c r="B1528" s="6">
        <v>47.940387725830099</v>
      </c>
      <c r="C1528" s="6">
        <v>712.33319091796898</v>
      </c>
    </row>
    <row r="1529" spans="1:3" ht="12.75">
      <c r="A1529" s="5">
        <v>45367.9375</v>
      </c>
      <c r="B1529" s="6">
        <v>42.331504821777301</v>
      </c>
      <c r="C1529" s="6">
        <v>712.64892578125</v>
      </c>
    </row>
    <row r="1530" spans="1:3" ht="12.75">
      <c r="A1530" s="5">
        <v>45367.947916666664</v>
      </c>
      <c r="B1530" s="6">
        <v>34.411483764648402</v>
      </c>
      <c r="C1530" s="6">
        <v>713.01348876953102</v>
      </c>
    </row>
    <row r="1531" spans="1:3" ht="12.75">
      <c r="A1531" s="5">
        <v>45367.958333333328</v>
      </c>
      <c r="B1531" s="6">
        <v>35.010711669921903</v>
      </c>
      <c r="C1531" s="6">
        <v>713.38439941406295</v>
      </c>
    </row>
    <row r="1532" spans="1:3" ht="12.75">
      <c r="A1532" s="5">
        <v>45367.96875</v>
      </c>
      <c r="B1532" s="6">
        <v>39.176773071289098</v>
      </c>
      <c r="C1532" s="6">
        <v>714.55358886718795</v>
      </c>
    </row>
    <row r="1533" spans="1:3" ht="12.75">
      <c r="A1533" s="5">
        <v>45367.979166666664</v>
      </c>
      <c r="B1533" s="6">
        <v>51.534137725830099</v>
      </c>
      <c r="C1533" s="6">
        <v>716.60369873046898</v>
      </c>
    </row>
    <row r="1534" spans="1:3" ht="12.75">
      <c r="A1534" s="5">
        <v>45367.989583333328</v>
      </c>
      <c r="B1534" s="6">
        <v>51.922985076904297</v>
      </c>
      <c r="C1534" s="6">
        <v>718.713134765625</v>
      </c>
    </row>
    <row r="1535" spans="1:3" ht="12.75">
      <c r="A1535" s="5">
        <v>45368</v>
      </c>
      <c r="B1535" s="6">
        <v>69.054336547851605</v>
      </c>
      <c r="C1535" s="6">
        <v>715.224609375</v>
      </c>
    </row>
    <row r="1536" spans="1:3" ht="12.75">
      <c r="A1536" s="5">
        <v>45368.010416666664</v>
      </c>
      <c r="B1536" s="6">
        <v>59.368595123291001</v>
      </c>
      <c r="C1536" s="6">
        <v>711.50555419921898</v>
      </c>
    </row>
    <row r="1537" spans="1:3" ht="12.75">
      <c r="A1537" s="5">
        <v>45368.020833333328</v>
      </c>
      <c r="B1537" s="6">
        <v>48.6365966796875</v>
      </c>
      <c r="C1537" s="6">
        <v>707.9033203125</v>
      </c>
    </row>
    <row r="1538" spans="1:3" ht="12.75">
      <c r="A1538" s="5">
        <v>45368.03125</v>
      </c>
      <c r="B1538" s="6">
        <v>43.028770446777301</v>
      </c>
      <c r="C1538" s="6">
        <v>706.4453125</v>
      </c>
    </row>
    <row r="1539" spans="1:3" ht="12.75">
      <c r="A1539" s="5">
        <v>45368.041666666664</v>
      </c>
      <c r="B1539" s="6">
        <v>45.8720703125</v>
      </c>
      <c r="C1539" s="6">
        <v>706.31604003906295</v>
      </c>
    </row>
    <row r="1540" spans="1:3" ht="12.75">
      <c r="A1540" s="5">
        <v>45368.052083333328</v>
      </c>
      <c r="B1540" s="6">
        <v>48.869308471679702</v>
      </c>
      <c r="C1540" s="6">
        <v>706.18670654296898</v>
      </c>
    </row>
    <row r="1541" spans="1:3" ht="12.75">
      <c r="A1541" s="5">
        <v>45368.0625</v>
      </c>
      <c r="B1541" s="6">
        <v>50.585723876953097</v>
      </c>
      <c r="C1541" s="6">
        <v>706.067626953125</v>
      </c>
    </row>
    <row r="1542" spans="1:3" ht="12.75">
      <c r="A1542" s="5">
        <v>45368.072916666664</v>
      </c>
      <c r="B1542" s="6">
        <v>51.912570953369098</v>
      </c>
      <c r="C1542" s="6">
        <v>706.69781494140602</v>
      </c>
    </row>
    <row r="1543" spans="1:3" ht="12.75">
      <c r="A1543" s="5">
        <v>45368.083333333328</v>
      </c>
      <c r="B1543" s="6">
        <v>60.724716186523402</v>
      </c>
      <c r="C1543" s="6">
        <v>707.79241943359398</v>
      </c>
    </row>
    <row r="1544" spans="1:3" ht="12.75">
      <c r="A1544" s="5">
        <v>45368.09375</v>
      </c>
      <c r="B1544" s="6">
        <v>70.416893005371094</v>
      </c>
      <c r="C1544" s="6">
        <v>708.88702392578102</v>
      </c>
    </row>
    <row r="1545" spans="1:3" ht="12.75">
      <c r="A1545" s="5">
        <v>45368.104166666664</v>
      </c>
      <c r="B1545" s="6">
        <v>75.062316894531307</v>
      </c>
      <c r="C1545" s="6">
        <v>709.94812011718795</v>
      </c>
    </row>
    <row r="1546" spans="1:3" ht="12.75">
      <c r="A1546" s="5">
        <v>45368.114583333328</v>
      </c>
      <c r="B1546" s="6">
        <v>59.953426361083999</v>
      </c>
      <c r="C1546" s="6">
        <v>708.53936767578102</v>
      </c>
    </row>
    <row r="1547" spans="1:3" ht="12.75">
      <c r="A1547" s="5">
        <v>45368.125</v>
      </c>
      <c r="B1547" s="6">
        <v>1.7308944463729901</v>
      </c>
      <c r="C1547" s="6">
        <v>692.19635009765602</v>
      </c>
    </row>
    <row r="1548" spans="1:3" ht="12.75">
      <c r="A1548" s="5">
        <v>45368.135416666664</v>
      </c>
      <c r="B1548" s="6">
        <v>-53.216434478759801</v>
      </c>
      <c r="C1548" s="6">
        <v>663.03509521484398</v>
      </c>
    </row>
    <row r="1549" spans="1:3" ht="12.75">
      <c r="A1549" s="5">
        <v>45368.145833333328</v>
      </c>
      <c r="B1549" s="6">
        <v>-55.681861877441399</v>
      </c>
      <c r="C1549" s="6">
        <v>666.21423339843795</v>
      </c>
    </row>
    <row r="1550" spans="1:3" ht="12.75">
      <c r="A1550" s="5">
        <v>45368.15625</v>
      </c>
      <c r="B1550" s="6">
        <v>-54.291831970214801</v>
      </c>
      <c r="C1550" s="6">
        <v>666.688232421875</v>
      </c>
    </row>
    <row r="1551" spans="1:3" ht="12.75">
      <c r="A1551" s="5">
        <v>45368.166666666664</v>
      </c>
      <c r="B1551" s="6">
        <v>-49.192806243896499</v>
      </c>
      <c r="C1551" s="6">
        <v>667.16229248046898</v>
      </c>
    </row>
    <row r="1552" spans="1:3" ht="12.75">
      <c r="A1552" s="5">
        <v>45368.177083333328</v>
      </c>
      <c r="B1552" s="6">
        <v>-34.824722290039098</v>
      </c>
      <c r="C1552" s="6">
        <v>667.50933837890602</v>
      </c>
    </row>
    <row r="1553" spans="1:3" ht="12.75">
      <c r="A1553" s="5">
        <v>45368.1875</v>
      </c>
      <c r="B1553" s="6">
        <v>-28.2496223449707</v>
      </c>
      <c r="C1553" s="6">
        <v>667.08068847656295</v>
      </c>
    </row>
    <row r="1554" spans="1:3" ht="12.75">
      <c r="A1554" s="5">
        <v>45368.197916666664</v>
      </c>
      <c r="B1554" s="6">
        <v>-26.025255203247099</v>
      </c>
      <c r="C1554" s="6">
        <v>666.52044677734398</v>
      </c>
    </row>
    <row r="1555" spans="1:3" ht="12.75">
      <c r="A1555" s="5">
        <v>45368.208333333328</v>
      </c>
      <c r="B1555" s="6">
        <v>-29.942567825317401</v>
      </c>
      <c r="C1555" s="6">
        <v>665.96026611328102</v>
      </c>
    </row>
    <row r="1556" spans="1:3" ht="12.75">
      <c r="A1556" s="5">
        <v>45368.21875</v>
      </c>
      <c r="B1556" s="6">
        <v>-35.586170196533203</v>
      </c>
      <c r="C1556" s="6">
        <v>665.46136474609398</v>
      </c>
    </row>
    <row r="1557" spans="1:3" ht="12.75">
      <c r="A1557" s="5">
        <v>45368.229166666664</v>
      </c>
      <c r="B1557" s="6">
        <v>-33.114013671875</v>
      </c>
      <c r="C1557" s="6">
        <v>665.33746337890602</v>
      </c>
    </row>
    <row r="1558" spans="1:3" ht="12.75">
      <c r="A1558" s="5">
        <v>45368.239583333328</v>
      </c>
      <c r="B1558" s="6">
        <v>-27.511100769043001</v>
      </c>
      <c r="C1558" s="6">
        <v>665.277099609375</v>
      </c>
    </row>
    <row r="1559" spans="1:3" ht="12.75">
      <c r="A1559" s="5">
        <v>45368.25</v>
      </c>
      <c r="B1559" s="6">
        <v>-21.5134181976318</v>
      </c>
      <c r="C1559" s="6">
        <v>665.216796875</v>
      </c>
    </row>
    <row r="1560" spans="1:3" ht="12.75">
      <c r="A1560" s="5">
        <v>45368.260416666664</v>
      </c>
      <c r="B1560" s="6">
        <v>-1.7639402151107799</v>
      </c>
      <c r="C1560" s="6">
        <v>664.60552978515602</v>
      </c>
    </row>
    <row r="1561" spans="1:3" ht="12.75">
      <c r="A1561" s="5">
        <v>45368.270833333328</v>
      </c>
      <c r="B1561" s="6">
        <v>-13.039424896240201</v>
      </c>
      <c r="C1561" s="6">
        <v>660.62921142578102</v>
      </c>
    </row>
    <row r="1562" spans="1:3" ht="12.75">
      <c r="A1562" s="5">
        <v>45368.28125</v>
      </c>
      <c r="B1562" s="6">
        <v>-23.473058700561499</v>
      </c>
      <c r="C1562" s="6">
        <v>656.70471191406295</v>
      </c>
    </row>
    <row r="1563" spans="1:3" ht="12.75">
      <c r="A1563" s="5">
        <v>45368.291666666664</v>
      </c>
      <c r="B1563" s="6">
        <v>-22.907669067382798</v>
      </c>
      <c r="C1563" s="6">
        <v>655.7197265625</v>
      </c>
    </row>
    <row r="1564" spans="1:3" ht="12.75">
      <c r="A1564" s="5">
        <v>45368.302083333328</v>
      </c>
      <c r="B1564" s="6">
        <v>-35.603916168212898</v>
      </c>
      <c r="C1564" s="6">
        <v>655.1123046875</v>
      </c>
    </row>
    <row r="1565" spans="1:3" ht="12.75">
      <c r="A1565" s="5">
        <v>45368.3125</v>
      </c>
      <c r="B1565" s="6">
        <v>-39.735301971435497</v>
      </c>
      <c r="C1565" s="6">
        <v>654.50482177734398</v>
      </c>
    </row>
    <row r="1566" spans="1:3" ht="12.75">
      <c r="A1566" s="5">
        <v>45368.322916666664</v>
      </c>
      <c r="B1566" s="6">
        <v>-58.758495330810497</v>
      </c>
      <c r="C1566" s="6">
        <v>653.36138916015602</v>
      </c>
    </row>
    <row r="1567" spans="1:3" ht="12.75">
      <c r="A1567" s="5">
        <v>45368.333333333328</v>
      </c>
      <c r="B1567" s="6">
        <v>-93.720375061035199</v>
      </c>
      <c r="C1567" s="6">
        <v>660.37927246093795</v>
      </c>
    </row>
    <row r="1568" spans="1:3" ht="12.75">
      <c r="A1568" s="5">
        <v>45368.34375</v>
      </c>
      <c r="B1568" s="6">
        <v>-81.408203125</v>
      </c>
      <c r="C1568" s="6">
        <v>662.279052734375</v>
      </c>
    </row>
    <row r="1569" spans="1:3" ht="12.75">
      <c r="A1569" s="5">
        <v>45368.354166666664</v>
      </c>
      <c r="B1569" s="6">
        <v>-51.177162170410199</v>
      </c>
      <c r="C1569" s="6">
        <v>666.38995361328102</v>
      </c>
    </row>
    <row r="1570" spans="1:3" ht="12.75">
      <c r="A1570" s="5">
        <v>45368.364583333328</v>
      </c>
      <c r="B1570" s="6">
        <v>-47.670684814453097</v>
      </c>
      <c r="C1570" s="6">
        <v>668.54260253906295</v>
      </c>
    </row>
    <row r="1571" spans="1:3" ht="12.75">
      <c r="A1571" s="5">
        <v>45368.375</v>
      </c>
      <c r="B1571" s="6">
        <v>-54.850124359130902</v>
      </c>
      <c r="C1571" s="6">
        <v>668.189208984375</v>
      </c>
    </row>
    <row r="1572" spans="1:3" ht="12.75">
      <c r="A1572" s="5">
        <v>45368.385416666664</v>
      </c>
      <c r="B1572" s="6">
        <v>-66.279525756835895</v>
      </c>
      <c r="C1572" s="6">
        <v>667.83587646484398</v>
      </c>
    </row>
    <row r="1573" spans="1:3" ht="12.75">
      <c r="A1573" s="5">
        <v>45368.395833333328</v>
      </c>
      <c r="B1573" s="6">
        <v>-70.168777465820298</v>
      </c>
      <c r="C1573" s="6">
        <v>667.48736572265602</v>
      </c>
    </row>
    <row r="1574" spans="1:3" ht="12.75">
      <c r="A1574" s="5">
        <v>45368.40625</v>
      </c>
      <c r="B1574" s="6">
        <v>-75.689468383789105</v>
      </c>
      <c r="C1574" s="6">
        <v>668.49346923828102</v>
      </c>
    </row>
    <row r="1575" spans="1:3" ht="12.75">
      <c r="A1575" s="5">
        <v>45368.416666666664</v>
      </c>
      <c r="B1575" s="6">
        <v>-87.666915893554702</v>
      </c>
      <c r="C1575" s="6">
        <v>670.56195068359398</v>
      </c>
    </row>
    <row r="1576" spans="1:3" ht="12.75">
      <c r="A1576" s="5">
        <v>45368.427083333328</v>
      </c>
      <c r="B1576" s="6">
        <v>-96.466835021972699</v>
      </c>
      <c r="C1576" s="6">
        <v>673.34857177734398</v>
      </c>
    </row>
    <row r="1577" spans="1:3" ht="12.75">
      <c r="A1577" s="5">
        <v>45368.4375</v>
      </c>
      <c r="B1577" s="6">
        <v>-77.554725646972699</v>
      </c>
      <c r="C1577" s="6">
        <v>687.25823974609398</v>
      </c>
    </row>
    <row r="1578" spans="1:3" ht="12.75">
      <c r="A1578" s="5">
        <v>45368.447916666664</v>
      </c>
      <c r="B1578" s="6">
        <v>-71.825523376464801</v>
      </c>
      <c r="C1578" s="6">
        <v>706.18859863281295</v>
      </c>
    </row>
    <row r="1579" spans="1:3" ht="12.75">
      <c r="A1579" s="5">
        <v>45368.458333333328</v>
      </c>
      <c r="B1579" s="6">
        <v>-40.735130310058601</v>
      </c>
      <c r="C1579" s="6">
        <v>707.47491455078102</v>
      </c>
    </row>
    <row r="1580" spans="1:3" ht="12.75">
      <c r="A1580" s="5">
        <v>45368.46875</v>
      </c>
      <c r="B1580" s="6">
        <v>-28.937129974365199</v>
      </c>
      <c r="C1580" s="6">
        <v>708.76123046875</v>
      </c>
    </row>
    <row r="1581" spans="1:3" ht="12.75">
      <c r="A1581" s="5">
        <v>45368.479166666664</v>
      </c>
      <c r="B1581" s="6">
        <v>-23.738634109497099</v>
      </c>
      <c r="C1581" s="6">
        <v>709.98583984375</v>
      </c>
    </row>
    <row r="1582" spans="1:3" ht="12.75">
      <c r="A1582" s="5">
        <v>45368.489583333328</v>
      </c>
      <c r="B1582" s="6">
        <v>-21.385128021240199</v>
      </c>
      <c r="C1582" s="6">
        <v>709.9658203125</v>
      </c>
    </row>
    <row r="1583" spans="1:3" ht="12.75">
      <c r="A1583" s="5">
        <v>45368.5</v>
      </c>
      <c r="B1583" s="6">
        <v>-19.551124572753899</v>
      </c>
      <c r="C1583" s="6">
        <v>709.457275390625</v>
      </c>
    </row>
    <row r="1584" spans="1:3" ht="12.75">
      <c r="A1584" s="5">
        <v>45368.510416666664</v>
      </c>
      <c r="B1584" s="6">
        <v>-18.882616043090799</v>
      </c>
      <c r="C1584" s="6">
        <v>708.94879150390602</v>
      </c>
    </row>
    <row r="1585" spans="1:3" ht="12.75">
      <c r="A1585" s="5">
        <v>45368.520833333328</v>
      </c>
      <c r="B1585" s="6">
        <v>-45.432216644287102</v>
      </c>
      <c r="C1585" s="6">
        <v>708.47076416015602</v>
      </c>
    </row>
    <row r="1586" spans="1:3" ht="12.75">
      <c r="A1586" s="5">
        <v>45368.53125</v>
      </c>
      <c r="B1586" s="6">
        <v>-55.307750701904297</v>
      </c>
      <c r="C1586" s="6">
        <v>708.6083984375</v>
      </c>
    </row>
    <row r="1587" spans="1:3" ht="12.75">
      <c r="A1587" s="5">
        <v>45368.541666666664</v>
      </c>
      <c r="B1587" s="6">
        <v>-55.2828178405762</v>
      </c>
      <c r="C1587" s="6">
        <v>708.98760986328102</v>
      </c>
    </row>
    <row r="1588" spans="1:3" ht="12.75">
      <c r="A1588" s="5">
        <v>45368.552083333328</v>
      </c>
      <c r="B1588" s="6">
        <v>-51.810550689697301</v>
      </c>
      <c r="C1588" s="6">
        <v>709.36682128906295</v>
      </c>
    </row>
    <row r="1589" spans="1:3" ht="12.75">
      <c r="A1589" s="5">
        <v>45368.5625</v>
      </c>
      <c r="B1589" s="6">
        <v>-50.150211334228501</v>
      </c>
      <c r="C1589" s="6">
        <v>709.73480224609398</v>
      </c>
    </row>
    <row r="1590" spans="1:3" ht="12.75">
      <c r="A1590" s="5">
        <v>45368.572916666664</v>
      </c>
      <c r="B1590" s="6">
        <v>-50.079959869384801</v>
      </c>
      <c r="C1590" s="6">
        <v>709.8759765625</v>
      </c>
    </row>
    <row r="1591" spans="1:3" ht="12.75">
      <c r="A1591" s="5">
        <v>45368.583333333328</v>
      </c>
      <c r="B1591" s="6">
        <v>-50.1726684570313</v>
      </c>
      <c r="C1591" s="6">
        <v>709.92816162109398</v>
      </c>
    </row>
    <row r="1592" spans="1:3" ht="12.75">
      <c r="A1592" s="5">
        <v>45368.59375</v>
      </c>
      <c r="B1592" s="6">
        <v>-60.097755432128899</v>
      </c>
      <c r="C1592" s="6">
        <v>709.98028564453102</v>
      </c>
    </row>
    <row r="1593" spans="1:3" ht="12.75">
      <c r="A1593" s="5">
        <v>45368.604166666664</v>
      </c>
      <c r="B1593" s="6">
        <v>-59.957279205322301</v>
      </c>
      <c r="C1593" s="6">
        <v>710.02978515625</v>
      </c>
    </row>
    <row r="1594" spans="1:3" ht="12.75">
      <c r="A1594" s="5">
        <v>45368.614583333328</v>
      </c>
      <c r="B1594" s="6">
        <v>-58.055202484130902</v>
      </c>
      <c r="C1594" s="6">
        <v>710.03625488281295</v>
      </c>
    </row>
    <row r="1595" spans="1:3" ht="12.75">
      <c r="A1595" s="5">
        <v>45368.625</v>
      </c>
      <c r="B1595" s="6">
        <v>-55.578487396240199</v>
      </c>
      <c r="C1595" s="6">
        <v>710.027587890625</v>
      </c>
    </row>
    <row r="1596" spans="1:3" ht="12.75">
      <c r="A1596" s="5">
        <v>45368.635416666664</v>
      </c>
      <c r="B1596" s="6">
        <v>-48.864540100097699</v>
      </c>
      <c r="C1596" s="6">
        <v>710.01898193359398</v>
      </c>
    </row>
    <row r="1597" spans="1:3" ht="12.75">
      <c r="A1597" s="5">
        <v>45368.645833333328</v>
      </c>
      <c r="B1597" s="6">
        <v>-45.454269409179702</v>
      </c>
      <c r="C1597" s="6">
        <v>709.9697265625</v>
      </c>
    </row>
    <row r="1598" spans="1:3" ht="12.75">
      <c r="A1598" s="5">
        <v>45368.65625</v>
      </c>
      <c r="B1598" s="6">
        <v>-42.664684295654297</v>
      </c>
      <c r="C1598" s="6">
        <v>709.26123046875</v>
      </c>
    </row>
    <row r="1599" spans="1:3" ht="12.75">
      <c r="A1599" s="5">
        <v>45368.666666666664</v>
      </c>
      <c r="B1599" s="6">
        <v>-41.0195922851563</v>
      </c>
      <c r="C1599" s="6">
        <v>708.32177734375</v>
      </c>
    </row>
    <row r="1600" spans="1:3" ht="12.75">
      <c r="A1600" s="5">
        <v>45368.677083333328</v>
      </c>
      <c r="B1600" s="6">
        <v>-45.0314750671387</v>
      </c>
      <c r="C1600" s="6">
        <v>707.38232421875</v>
      </c>
    </row>
    <row r="1601" spans="1:3" ht="12.75">
      <c r="A1601" s="5">
        <v>45368.6875</v>
      </c>
      <c r="B1601" s="6">
        <v>-67.402885437011705</v>
      </c>
      <c r="C1601" s="6">
        <v>706.48541259765602</v>
      </c>
    </row>
    <row r="1602" spans="1:3" ht="12.75">
      <c r="A1602" s="5">
        <v>45368.697916666664</v>
      </c>
      <c r="B1602" s="6">
        <v>-66.050003051757798</v>
      </c>
      <c r="C1602" s="6">
        <v>706.27819824218795</v>
      </c>
    </row>
    <row r="1603" spans="1:3" ht="12.75">
      <c r="A1603" s="5">
        <v>45368.708333333328</v>
      </c>
      <c r="B1603" s="6">
        <v>-63.529392242431598</v>
      </c>
      <c r="C1603" s="6">
        <v>706.31268310546898</v>
      </c>
    </row>
    <row r="1604" spans="1:3" ht="12.75">
      <c r="A1604" s="5">
        <v>45368.71875</v>
      </c>
      <c r="B1604" s="6">
        <v>-51.987644195556598</v>
      </c>
      <c r="C1604" s="6">
        <v>706.34716796875</v>
      </c>
    </row>
    <row r="1605" spans="1:3" ht="12.75">
      <c r="A1605" s="5">
        <v>45368.729166666664</v>
      </c>
      <c r="B1605" s="6">
        <v>-40.667091369628899</v>
      </c>
      <c r="C1605" s="6">
        <v>706.38244628906295</v>
      </c>
    </row>
    <row r="1606" spans="1:3" ht="12.75">
      <c r="A1606" s="5">
        <v>45368.739583333328</v>
      </c>
      <c r="B1606" s="6">
        <v>-30.694643020629901</v>
      </c>
      <c r="C1606" s="6">
        <v>706.42987060546898</v>
      </c>
    </row>
    <row r="1607" spans="1:3" ht="12.75">
      <c r="A1607" s="5">
        <v>45368.75</v>
      </c>
      <c r="B1607" s="6">
        <v>-23.889448165893601</v>
      </c>
      <c r="C1607" s="6">
        <v>706.48156738281295</v>
      </c>
    </row>
    <row r="1608" spans="1:3" ht="12.75">
      <c r="A1608" s="5">
        <v>45368.760416666664</v>
      </c>
      <c r="B1608" s="6">
        <v>-17.348882675170898</v>
      </c>
      <c r="C1608" s="6">
        <v>706.53332519531295</v>
      </c>
    </row>
    <row r="1609" spans="1:3" ht="12.75">
      <c r="A1609" s="5">
        <v>45368.770833333328</v>
      </c>
      <c r="B1609" s="6">
        <v>-18.031553268432599</v>
      </c>
      <c r="C1609" s="6">
        <v>706.58160400390602</v>
      </c>
    </row>
    <row r="1610" spans="1:3" ht="12.75">
      <c r="A1610" s="5">
        <v>45368.78125</v>
      </c>
      <c r="B1610" s="6">
        <v>-3.7025580406189</v>
      </c>
      <c r="C1610" s="6">
        <v>706.57501220703102</v>
      </c>
    </row>
    <row r="1611" spans="1:3" ht="12.75">
      <c r="A1611" s="5">
        <v>45368.791666666664</v>
      </c>
      <c r="B1611" s="6">
        <v>-4.2392935752868697</v>
      </c>
      <c r="C1611" s="6">
        <v>706.54913330078102</v>
      </c>
    </row>
    <row r="1612" spans="1:3" ht="12.75">
      <c r="A1612" s="5">
        <v>45368.802083333328</v>
      </c>
      <c r="B1612" s="6">
        <v>-12.1193685531616</v>
      </c>
      <c r="C1612" s="6">
        <v>706.52325439453102</v>
      </c>
    </row>
    <row r="1613" spans="1:3" ht="12.75">
      <c r="A1613" s="5">
        <v>45368.8125</v>
      </c>
      <c r="B1613" s="6">
        <v>-12.701388359069799</v>
      </c>
      <c r="C1613" s="6">
        <v>706.49554443359398</v>
      </c>
    </row>
    <row r="1614" spans="1:3" ht="12.75">
      <c r="A1614" s="5">
        <v>45368.822916666664</v>
      </c>
      <c r="B1614" s="6">
        <v>-11.5808362960815</v>
      </c>
      <c r="C1614" s="6">
        <v>706.437255859375</v>
      </c>
    </row>
    <row r="1615" spans="1:3" ht="12.75">
      <c r="A1615" s="5">
        <v>45368.833333333328</v>
      </c>
      <c r="B1615" s="6">
        <v>-10.923886299133301</v>
      </c>
      <c r="C1615" s="6">
        <v>706.36828613281295</v>
      </c>
    </row>
    <row r="1616" spans="1:3" ht="12.75">
      <c r="A1616" s="5">
        <v>45368.84375</v>
      </c>
      <c r="B1616" s="6">
        <v>-14.5357904434204</v>
      </c>
      <c r="C1616" s="6">
        <v>706.29937744140602</v>
      </c>
    </row>
    <row r="1617" spans="1:3" ht="12.75">
      <c r="A1617" s="5">
        <v>45368.854166666664</v>
      </c>
      <c r="B1617" s="6">
        <v>-17.0996990203857</v>
      </c>
      <c r="C1617" s="6">
        <v>706.23455810546898</v>
      </c>
    </row>
    <row r="1618" spans="1:3" ht="12.75">
      <c r="A1618" s="5">
        <v>45368.864583333328</v>
      </c>
      <c r="B1618" s="6">
        <v>-18.410223007202099</v>
      </c>
      <c r="C1618" s="6">
        <v>706.23687744140602</v>
      </c>
    </row>
    <row r="1619" spans="1:3" ht="12.75">
      <c r="A1619" s="5">
        <v>45368.875</v>
      </c>
      <c r="B1619" s="6">
        <v>-14.434002876281699</v>
      </c>
      <c r="C1619" s="6">
        <v>706.26275634765602</v>
      </c>
    </row>
    <row r="1620" spans="1:3" ht="12.75">
      <c r="A1620" s="5">
        <v>45368.885416666664</v>
      </c>
      <c r="B1620" s="6">
        <v>-8.7161464691162092</v>
      </c>
      <c r="C1620" s="6">
        <v>706.28863525390602</v>
      </c>
    </row>
    <row r="1621" spans="1:3" ht="12.75">
      <c r="A1621" s="5">
        <v>45368.895833333328</v>
      </c>
      <c r="B1621" s="6">
        <v>-6.3200340270996103</v>
      </c>
      <c r="C1621" s="6">
        <v>706.31256103515602</v>
      </c>
    </row>
    <row r="1622" spans="1:3" ht="12.75">
      <c r="A1622" s="5">
        <v>45368.90625</v>
      </c>
      <c r="B1622" s="6">
        <v>-12.396084785461399</v>
      </c>
      <c r="C1622" s="6">
        <v>706.305908203125</v>
      </c>
    </row>
    <row r="1623" spans="1:3" ht="12.75">
      <c r="A1623" s="5">
        <v>45368.916666666664</v>
      </c>
      <c r="B1623" s="6">
        <v>-19.6178798675537</v>
      </c>
      <c r="C1623" s="6">
        <v>706.28851318359398</v>
      </c>
    </row>
    <row r="1624" spans="1:3" ht="12.75">
      <c r="A1624" s="5">
        <v>45368.927083333328</v>
      </c>
      <c r="B1624" s="6">
        <v>-24.416963577270501</v>
      </c>
      <c r="C1624" s="6">
        <v>706.27117919921898</v>
      </c>
    </row>
    <row r="1625" spans="1:3" ht="12.75">
      <c r="A1625" s="5">
        <v>45368.9375</v>
      </c>
      <c r="B1625" s="6">
        <v>-26.650976181030298</v>
      </c>
      <c r="C1625" s="6">
        <v>706.276123046875</v>
      </c>
    </row>
    <row r="1626" spans="1:3" ht="12.75">
      <c r="A1626" s="5">
        <v>45368.947916666664</v>
      </c>
      <c r="B1626" s="6">
        <v>-29.069261550903299</v>
      </c>
      <c r="C1626" s="6">
        <v>706.57940673828102</v>
      </c>
    </row>
    <row r="1627" spans="1:3" ht="12.75">
      <c r="A1627" s="5">
        <v>45368.958333333328</v>
      </c>
      <c r="B1627" s="6">
        <v>-28.778099060058601</v>
      </c>
      <c r="C1627" s="6">
        <v>706.97589111328102</v>
      </c>
    </row>
    <row r="1628" spans="1:3" ht="12.75">
      <c r="A1628" s="5">
        <v>45368.96875</v>
      </c>
      <c r="B1628" s="6">
        <v>-43.219779968261697</v>
      </c>
      <c r="C1628" s="6">
        <v>707.37237548828102</v>
      </c>
    </row>
    <row r="1629" spans="1:3" ht="12.75">
      <c r="A1629" s="5">
        <v>45368.979166666664</v>
      </c>
      <c r="B1629" s="6">
        <v>-48.018367767333999</v>
      </c>
      <c r="C1629" s="6">
        <v>707.78045654296898</v>
      </c>
    </row>
    <row r="1630" spans="1:3" ht="12.75">
      <c r="A1630" s="5">
        <v>45368.989583333328</v>
      </c>
      <c r="B1630" s="6">
        <v>-57.180587768554702</v>
      </c>
      <c r="C1630" s="6">
        <v>708.34387207031295</v>
      </c>
    </row>
    <row r="1631" spans="1:3" ht="12.75">
      <c r="A1631" s="5">
        <v>45369</v>
      </c>
      <c r="B1631" s="6">
        <v>-55.441703796386697</v>
      </c>
      <c r="C1631" s="6">
        <v>708.955810546875</v>
      </c>
    </row>
    <row r="1632" spans="1:3" ht="12.75">
      <c r="A1632" s="5">
        <v>45369.010416666664</v>
      </c>
      <c r="B1632" s="6">
        <v>-25.192592620849599</v>
      </c>
      <c r="C1632" s="6">
        <v>709.56774902343795</v>
      </c>
    </row>
    <row r="1633" spans="1:3" ht="12.75">
      <c r="A1633" s="5">
        <v>45369.020833333328</v>
      </c>
      <c r="B1633" s="6">
        <v>-30.961664199829102</v>
      </c>
      <c r="C1633" s="6">
        <v>710.143310546875</v>
      </c>
    </row>
    <row r="1634" spans="1:3" ht="12.75">
      <c r="A1634" s="5">
        <v>45369.03125</v>
      </c>
      <c r="B1634" s="6">
        <v>-32.785800933837898</v>
      </c>
      <c r="C1634" s="6">
        <v>710.23400878906295</v>
      </c>
    </row>
    <row r="1635" spans="1:3" ht="12.75">
      <c r="A1635" s="5">
        <v>45369.041666666664</v>
      </c>
      <c r="B1635" s="6">
        <v>-34.059616088867202</v>
      </c>
      <c r="C1635" s="6">
        <v>710.17315673828102</v>
      </c>
    </row>
    <row r="1636" spans="1:3" ht="12.75">
      <c r="A1636" s="5">
        <v>45369.052083333328</v>
      </c>
      <c r="B1636" s="6">
        <v>-23.618812561035199</v>
      </c>
      <c r="C1636" s="6">
        <v>710.1123046875</v>
      </c>
    </row>
    <row r="1637" spans="1:3" ht="12.75">
      <c r="A1637" s="5">
        <v>45369.0625</v>
      </c>
      <c r="B1637" s="6">
        <v>-14.21546459198</v>
      </c>
      <c r="C1637" s="6">
        <v>710.05487060546898</v>
      </c>
    </row>
    <row r="1638" spans="1:3" ht="12.75">
      <c r="A1638" s="5">
        <v>45369.072916666664</v>
      </c>
      <c r="B1638" s="6">
        <v>-12.387890815734901</v>
      </c>
      <c r="C1638" s="6">
        <v>710.03564453125</v>
      </c>
    </row>
    <row r="1639" spans="1:3" ht="12.75">
      <c r="A1639" s="5">
        <v>45369.083333333328</v>
      </c>
      <c r="B1639" s="6">
        <v>-10.5603179931641</v>
      </c>
      <c r="C1639" s="6">
        <v>710.02703857421898</v>
      </c>
    </row>
    <row r="1640" spans="1:3" ht="12.75">
      <c r="A1640" s="5">
        <v>45369.09375</v>
      </c>
      <c r="B1640" s="6">
        <v>-8.7248849868774396</v>
      </c>
      <c r="C1640" s="6">
        <v>710.01843261718795</v>
      </c>
    </row>
    <row r="1641" spans="1:3" ht="12.75">
      <c r="A1641" s="5">
        <v>45369.104166666664</v>
      </c>
      <c r="B1641" s="6">
        <v>-6.5889005661010698</v>
      </c>
      <c r="C1641" s="6">
        <v>710.01037597656295</v>
      </c>
    </row>
    <row r="1642" spans="1:3" ht="12.75">
      <c r="A1642" s="5">
        <v>45369.114583333328</v>
      </c>
      <c r="B1642" s="6">
        <v>-4.6087093353271502</v>
      </c>
      <c r="C1642" s="6">
        <v>710.00860595703102</v>
      </c>
    </row>
    <row r="1643" spans="1:3" ht="12.75">
      <c r="A1643" s="5">
        <v>45369.125</v>
      </c>
      <c r="B1643" s="6">
        <v>-3.6538388729095499</v>
      </c>
      <c r="C1643" s="6">
        <v>710.00860595703102</v>
      </c>
    </row>
    <row r="1644" spans="1:3" ht="12.75">
      <c r="A1644" s="5">
        <v>45369.135416666664</v>
      </c>
      <c r="B1644" s="6">
        <v>-2.7802848815918</v>
      </c>
      <c r="C1644" s="6">
        <v>710.00860595703102</v>
      </c>
    </row>
    <row r="1645" spans="1:3" ht="12.75">
      <c r="A1645" s="5">
        <v>45369.145833333328</v>
      </c>
      <c r="B1645" s="6">
        <v>-1.8183563947677599</v>
      </c>
      <c r="C1645" s="6">
        <v>710.00726318359398</v>
      </c>
    </row>
    <row r="1646" spans="1:3" ht="12.75">
      <c r="A1646" s="5">
        <v>45369.15625</v>
      </c>
      <c r="B1646" s="6">
        <v>-0.55180162191391002</v>
      </c>
      <c r="C1646" s="6">
        <v>709.9931640625</v>
      </c>
    </row>
    <row r="1647" spans="1:3" ht="12.75">
      <c r="A1647" s="5">
        <v>45369.166666666664</v>
      </c>
      <c r="B1647" s="6">
        <v>-6.0130896568298304</v>
      </c>
      <c r="C1647" s="6">
        <v>709.97595214843795</v>
      </c>
    </row>
    <row r="1648" spans="1:3" ht="12.75">
      <c r="A1648" s="5">
        <v>45369.177083333328</v>
      </c>
      <c r="B1648" s="6">
        <v>-9.9772968292236293</v>
      </c>
      <c r="C1648" s="6">
        <v>709.958740234375</v>
      </c>
    </row>
    <row r="1649" spans="1:3" ht="12.75">
      <c r="A1649" s="5">
        <v>45369.1875</v>
      </c>
      <c r="B1649" s="6">
        <v>-6.0123829841613796</v>
      </c>
      <c r="C1649" s="6">
        <v>709.94763183593795</v>
      </c>
    </row>
    <row r="1650" spans="1:3" ht="12.75">
      <c r="A1650" s="5">
        <v>45369.197916666664</v>
      </c>
      <c r="B1650" s="6">
        <v>-2.0402305126190199</v>
      </c>
      <c r="C1650" s="6">
        <v>709.994140625</v>
      </c>
    </row>
    <row r="1651" spans="1:3" ht="12.75">
      <c r="A1651" s="5">
        <v>45369.208333333328</v>
      </c>
      <c r="B1651" s="6">
        <v>0.70915061235427901</v>
      </c>
      <c r="C1651" s="6">
        <v>710.05499267578102</v>
      </c>
    </row>
    <row r="1652" spans="1:3" ht="12.75">
      <c r="A1652" s="5">
        <v>45369.21875</v>
      </c>
      <c r="B1652" s="6">
        <v>12.1467895507813</v>
      </c>
      <c r="C1652" s="6">
        <v>710.11584472656295</v>
      </c>
    </row>
    <row r="1653" spans="1:3" ht="12.75">
      <c r="A1653" s="5">
        <v>45369.229166666664</v>
      </c>
      <c r="B1653" s="6">
        <v>24.208396911621101</v>
      </c>
      <c r="C1653" s="6">
        <v>710.17181396484398</v>
      </c>
    </row>
    <row r="1654" spans="1:3" ht="12.75">
      <c r="A1654" s="5">
        <v>45369.239583333328</v>
      </c>
      <c r="B1654" s="6">
        <v>34.405704498291001</v>
      </c>
      <c r="C1654" s="6">
        <v>710.18896484375</v>
      </c>
    </row>
    <row r="1655" spans="1:3" ht="12.75">
      <c r="A1655" s="5">
        <v>45369.25</v>
      </c>
      <c r="B1655" s="6">
        <v>42.854209899902301</v>
      </c>
      <c r="C1655" s="6">
        <v>710.19757080078102</v>
      </c>
    </row>
    <row r="1656" spans="1:3" ht="12.75">
      <c r="A1656" s="5">
        <v>45369.260416666664</v>
      </c>
      <c r="B1656" s="6">
        <v>57.821517944335902</v>
      </c>
      <c r="C1656" s="6">
        <v>710.20623779296898</v>
      </c>
    </row>
    <row r="1657" spans="1:3" ht="12.75">
      <c r="A1657" s="5">
        <v>45369.270833333328</v>
      </c>
      <c r="B1657" s="6">
        <v>74.230850219726605</v>
      </c>
      <c r="C1657" s="6">
        <v>710.218017578125</v>
      </c>
    </row>
    <row r="1658" spans="1:3" ht="12.75">
      <c r="A1658" s="5">
        <v>45369.28125</v>
      </c>
      <c r="B1658" s="6">
        <v>86.312820434570298</v>
      </c>
      <c r="C1658" s="6">
        <v>710.25549316406295</v>
      </c>
    </row>
    <row r="1659" spans="1:3" ht="12.75">
      <c r="A1659" s="5">
        <v>45369.291666666664</v>
      </c>
      <c r="B1659" s="6">
        <v>93.754676818847699</v>
      </c>
      <c r="C1659" s="6">
        <v>710.298583984375</v>
      </c>
    </row>
    <row r="1660" spans="1:3" ht="12.75">
      <c r="A1660" s="5">
        <v>45369.302083333328</v>
      </c>
      <c r="B1660" s="6">
        <v>97.831855773925795</v>
      </c>
      <c r="C1660" s="6">
        <v>710.34167480468795</v>
      </c>
    </row>
    <row r="1661" spans="1:3" ht="12.75">
      <c r="A1661" s="5">
        <v>45369.3125</v>
      </c>
      <c r="B1661" s="6">
        <v>88.809616088867202</v>
      </c>
      <c r="C1661" s="6">
        <v>710.38079833984398</v>
      </c>
    </row>
    <row r="1662" spans="1:3" ht="12.75">
      <c r="A1662" s="5">
        <v>45369.322916666664</v>
      </c>
      <c r="B1662" s="6">
        <v>75.783004760742202</v>
      </c>
      <c r="C1662" s="6">
        <v>710.38781738281295</v>
      </c>
    </row>
    <row r="1663" spans="1:3" ht="12.75">
      <c r="A1663" s="5">
        <v>45369.333333333328</v>
      </c>
      <c r="B1663" s="6">
        <v>59.6153373718262</v>
      </c>
      <c r="C1663" s="6">
        <v>710.38781738281295</v>
      </c>
    </row>
    <row r="1664" spans="1:3" ht="12.75">
      <c r="A1664" s="5">
        <v>45369.34375</v>
      </c>
      <c r="B1664" s="6">
        <v>46.965480804443402</v>
      </c>
      <c r="C1664" s="6">
        <v>710.38781738281295</v>
      </c>
    </row>
    <row r="1665" spans="1:3" ht="12.75">
      <c r="A1665" s="5">
        <v>45369.354166666664</v>
      </c>
      <c r="B1665" s="6">
        <v>27.2423801422119</v>
      </c>
      <c r="C1665" s="6">
        <v>710.383056640625</v>
      </c>
    </row>
    <row r="1666" spans="1:3" ht="12.75">
      <c r="A1666" s="5">
        <v>45369.364583333328</v>
      </c>
      <c r="B1666" s="6">
        <v>15.1859731674194</v>
      </c>
      <c r="C1666" s="6">
        <v>710.33978271484398</v>
      </c>
    </row>
    <row r="1667" spans="1:3" ht="12.75">
      <c r="A1667" s="5">
        <v>45369.375</v>
      </c>
      <c r="B1667" s="6">
        <v>7.5183334350585902</v>
      </c>
      <c r="C1667" s="6">
        <v>710.2880859375</v>
      </c>
    </row>
    <row r="1668" spans="1:3" ht="12.75">
      <c r="A1668" s="5">
        <v>45369.385416666664</v>
      </c>
      <c r="B1668" s="6">
        <v>12.3243551254272</v>
      </c>
      <c r="C1668" s="6">
        <v>710.236328125</v>
      </c>
    </row>
    <row r="1669" spans="1:3" ht="12.75">
      <c r="A1669" s="5">
        <v>45369.395833333328</v>
      </c>
      <c r="B1669" s="6">
        <v>6.7768726348876998</v>
      </c>
      <c r="C1669" s="6">
        <v>710.18859863281295</v>
      </c>
    </row>
    <row r="1670" spans="1:3" ht="12.75">
      <c r="A1670" s="5">
        <v>45369.40625</v>
      </c>
      <c r="B1670" s="6">
        <v>2.84873723983765</v>
      </c>
      <c r="C1670" s="6">
        <v>710.17297363281295</v>
      </c>
    </row>
    <row r="1671" spans="1:3" ht="12.75">
      <c r="A1671" s="5">
        <v>45369.416666666664</v>
      </c>
      <c r="B1671" s="6">
        <v>0.0528751611709595</v>
      </c>
      <c r="C1671" s="6">
        <v>710.16436767578102</v>
      </c>
    </row>
    <row r="1672" spans="1:3" ht="12.75">
      <c r="A1672" s="5">
        <v>45369.427083333328</v>
      </c>
      <c r="B1672" s="6">
        <v>-0.92577344179153398</v>
      </c>
      <c r="C1672" s="6">
        <v>710.15576171875</v>
      </c>
    </row>
    <row r="1673" spans="1:3" ht="12.75">
      <c r="A1673" s="5">
        <v>45369.4375</v>
      </c>
      <c r="B1673" s="6">
        <v>-2.8092505931854199</v>
      </c>
      <c r="C1673" s="6">
        <v>710.14874267578102</v>
      </c>
    </row>
    <row r="1674" spans="1:3" ht="12.75">
      <c r="A1674" s="5">
        <v>45369.447916666664</v>
      </c>
      <c r="B1674" s="6">
        <v>-5.2874231338501003</v>
      </c>
      <c r="C1674" s="6">
        <v>710.154541015625</v>
      </c>
    </row>
    <row r="1675" spans="1:3" ht="12.75">
      <c r="A1675" s="5">
        <v>45369.458333333328</v>
      </c>
      <c r="B1675" s="6">
        <v>-3.7053062915802002</v>
      </c>
      <c r="C1675" s="6">
        <v>710.16314697265602</v>
      </c>
    </row>
    <row r="1676" spans="1:3" ht="12.75">
      <c r="A1676" s="5">
        <v>45369.46875</v>
      </c>
      <c r="B1676" s="6">
        <v>-2.4488868713378902</v>
      </c>
      <c r="C1676" s="6">
        <v>710.17175292968795</v>
      </c>
    </row>
    <row r="1677" spans="1:3" ht="12.75">
      <c r="A1677" s="5">
        <v>45369.479166666664</v>
      </c>
      <c r="B1677" s="6">
        <v>-2.9493978023529102</v>
      </c>
      <c r="C1677" s="6">
        <v>710.18438720703102</v>
      </c>
    </row>
    <row r="1678" spans="1:3" ht="12.75">
      <c r="A1678" s="5">
        <v>45369.489583333328</v>
      </c>
      <c r="B1678" s="6">
        <v>-3.5831744670867902</v>
      </c>
      <c r="C1678" s="6">
        <v>710.22943115234398</v>
      </c>
    </row>
    <row r="1679" spans="1:3" ht="12.75">
      <c r="A1679" s="5">
        <v>45369.5</v>
      </c>
      <c r="B1679" s="6">
        <v>-4.4345226287841797</v>
      </c>
      <c r="C1679" s="6">
        <v>710.28155517578102</v>
      </c>
    </row>
    <row r="1680" spans="1:3" ht="12.75">
      <c r="A1680" s="5">
        <v>45369.510416666664</v>
      </c>
      <c r="B1680" s="6">
        <v>-7.7661633491516104</v>
      </c>
      <c r="C1680" s="6">
        <v>710.33367919921898</v>
      </c>
    </row>
    <row r="1681" spans="1:3" ht="12.75">
      <c r="A1681" s="5">
        <v>45369.520833333328</v>
      </c>
      <c r="B1681" s="6">
        <v>-11.0869188308716</v>
      </c>
      <c r="C1681" s="6">
        <v>710.37567138671898</v>
      </c>
    </row>
    <row r="1682" spans="1:3" ht="12.75">
      <c r="A1682" s="5">
        <v>45369.53125</v>
      </c>
      <c r="B1682" s="6">
        <v>-11.9357795715332</v>
      </c>
      <c r="C1682" s="6">
        <v>710.34637451171898</v>
      </c>
    </row>
    <row r="1683" spans="1:3" ht="12.75">
      <c r="A1683" s="5">
        <v>45369.541666666664</v>
      </c>
      <c r="B1683" s="6">
        <v>-9.1181583404540998</v>
      </c>
      <c r="C1683" s="6">
        <v>710.30328369140602</v>
      </c>
    </row>
    <row r="1684" spans="1:3" ht="12.75">
      <c r="A1684" s="5">
        <v>45369.552083333328</v>
      </c>
      <c r="B1684" s="6">
        <v>-7.1309180259704599</v>
      </c>
      <c r="C1684" s="6">
        <v>710.26019287109398</v>
      </c>
    </row>
    <row r="1685" spans="1:3" ht="12.75">
      <c r="A1685" s="5">
        <v>45369.5625</v>
      </c>
      <c r="B1685" s="6">
        <v>-5.0963244438171396</v>
      </c>
      <c r="C1685" s="6">
        <v>710.22442626953102</v>
      </c>
    </row>
    <row r="1686" spans="1:3" ht="12.75">
      <c r="A1686" s="5">
        <v>45369.572916666664</v>
      </c>
      <c r="B1686" s="6">
        <v>-4.3514404296875</v>
      </c>
      <c r="C1686" s="6">
        <v>710.24035644531295</v>
      </c>
    </row>
    <row r="1687" spans="1:3" ht="12.75">
      <c r="A1687" s="5">
        <v>45369.583333333328</v>
      </c>
      <c r="B1687" s="6">
        <v>-4.3229517936706499</v>
      </c>
      <c r="C1687" s="6">
        <v>710.26617431640602</v>
      </c>
    </row>
    <row r="1688" spans="1:3" ht="12.75">
      <c r="A1688" s="5">
        <v>45369.59375</v>
      </c>
      <c r="B1688" s="6">
        <v>-5.4821810722351101</v>
      </c>
      <c r="C1688" s="6">
        <v>710.29205322265602</v>
      </c>
    </row>
    <row r="1689" spans="1:3" ht="12.75">
      <c r="A1689" s="5">
        <v>45369.604166666664</v>
      </c>
      <c r="B1689" s="6">
        <v>-9.1290493011474592</v>
      </c>
      <c r="C1689" s="6">
        <v>710.29425048828102</v>
      </c>
    </row>
    <row r="1690" spans="1:3" ht="12.75">
      <c r="A1690" s="5">
        <v>45369.614583333328</v>
      </c>
      <c r="B1690" s="6">
        <v>-12.490116119384799</v>
      </c>
      <c r="C1690" s="6">
        <v>710.13562011718795</v>
      </c>
    </row>
    <row r="1691" spans="1:3" ht="12.75">
      <c r="A1691" s="5">
        <v>45369.625</v>
      </c>
      <c r="B1691" s="6">
        <v>-12.0260095596313</v>
      </c>
      <c r="C1691" s="6">
        <v>710.07757568359398</v>
      </c>
    </row>
    <row r="1692" spans="1:3" ht="12.75">
      <c r="A1692" s="5">
        <v>45369.635416666664</v>
      </c>
      <c r="B1692" s="6">
        <v>-2.6378538608550999</v>
      </c>
      <c r="C1692" s="6">
        <v>710.07757568359398</v>
      </c>
    </row>
    <row r="1693" spans="1:3" ht="12.75">
      <c r="A1693" s="5">
        <v>45369.645833333328</v>
      </c>
      <c r="B1693" s="6">
        <v>-1.3819829225540201</v>
      </c>
      <c r="C1693" s="6">
        <v>710.07757568359398</v>
      </c>
    </row>
    <row r="1694" spans="1:3" ht="12.75">
      <c r="A1694" s="5">
        <v>45369.65625</v>
      </c>
      <c r="B1694" s="6">
        <v>-1.7408294677734399</v>
      </c>
      <c r="C1694" s="6">
        <v>710.07989501953102</v>
      </c>
    </row>
    <row r="1695" spans="1:3" ht="12.75">
      <c r="A1695" s="5">
        <v>45369.666666666664</v>
      </c>
      <c r="B1695" s="6">
        <v>-3.7424733638763401</v>
      </c>
      <c r="C1695" s="6">
        <v>710.14099121093795</v>
      </c>
    </row>
    <row r="1696" spans="1:3" ht="12.75">
      <c r="A1696" s="5">
        <v>45369.677083333328</v>
      </c>
      <c r="B1696" s="6">
        <v>-4.74694871902466</v>
      </c>
      <c r="C1696" s="6">
        <v>710.22790527343795</v>
      </c>
    </row>
    <row r="1697" spans="1:3" ht="12.75">
      <c r="A1697" s="5">
        <v>45369.6875</v>
      </c>
      <c r="B1697" s="6">
        <v>1.62033259868622</v>
      </c>
      <c r="C1697" s="6">
        <v>710.31475830078102</v>
      </c>
    </row>
    <row r="1698" spans="1:3" ht="12.75">
      <c r="A1698" s="5">
        <v>45369.697916666664</v>
      </c>
      <c r="B1698" s="6">
        <v>4.3731527328491202</v>
      </c>
      <c r="C1698" s="6">
        <v>710.39685058593795</v>
      </c>
    </row>
    <row r="1699" spans="1:3" ht="12.75">
      <c r="A1699" s="5">
        <v>45369.708333333328</v>
      </c>
      <c r="B1699" s="6">
        <v>3.99863934516907</v>
      </c>
      <c r="C1699" s="6">
        <v>710.38287353515602</v>
      </c>
    </row>
    <row r="1700" spans="1:3" ht="12.75">
      <c r="A1700" s="5">
        <v>45369.71875</v>
      </c>
      <c r="B1700" s="6">
        <v>5.62095403671265</v>
      </c>
      <c r="C1700" s="6">
        <v>710.33117675781295</v>
      </c>
    </row>
    <row r="1701" spans="1:3" ht="12.75">
      <c r="A1701" s="5">
        <v>45369.729166666664</v>
      </c>
      <c r="B1701" s="6">
        <v>9.6249942779540998</v>
      </c>
      <c r="C1701" s="6">
        <v>710.27947998046898</v>
      </c>
    </row>
    <row r="1702" spans="1:3" ht="12.75">
      <c r="A1702" s="5">
        <v>45369.739583333328</v>
      </c>
      <c r="B1702" s="6">
        <v>14.2958984375</v>
      </c>
      <c r="C1702" s="6">
        <v>710.22979736328102</v>
      </c>
    </row>
    <row r="1703" spans="1:3" ht="12.75">
      <c r="A1703" s="5">
        <v>45369.75</v>
      </c>
      <c r="B1703" s="6">
        <v>23.767335891723601</v>
      </c>
      <c r="C1703" s="6">
        <v>710.22210693359398</v>
      </c>
    </row>
    <row r="1704" spans="1:3" ht="12.75">
      <c r="A1704" s="5">
        <v>45369.760416666664</v>
      </c>
      <c r="B1704" s="6">
        <v>44.286094665527301</v>
      </c>
      <c r="C1704" s="6">
        <v>710.23077392578102</v>
      </c>
    </row>
    <row r="1705" spans="1:3" ht="12.75">
      <c r="A1705" s="5">
        <v>45369.770833333328</v>
      </c>
      <c r="B1705" s="6">
        <v>57.995212554931598</v>
      </c>
      <c r="C1705" s="6">
        <v>710.23944091796898</v>
      </c>
    </row>
    <row r="1706" spans="1:3" ht="12.75">
      <c r="A1706" s="5">
        <v>45369.78125</v>
      </c>
      <c r="B1706" s="6">
        <v>71.385009765625</v>
      </c>
      <c r="C1706" s="6">
        <v>710.24737548828102</v>
      </c>
    </row>
    <row r="1707" spans="1:3" ht="12.75">
      <c r="A1707" s="5">
        <v>45369.791666666664</v>
      </c>
      <c r="B1707" s="6">
        <v>73.171173095703097</v>
      </c>
      <c r="C1707" s="6">
        <v>710.24310302734398</v>
      </c>
    </row>
    <row r="1708" spans="1:3" ht="12.75">
      <c r="A1708" s="5">
        <v>45369.802083333328</v>
      </c>
      <c r="B1708" s="6">
        <v>56.927352905273402</v>
      </c>
      <c r="C1708" s="6">
        <v>710.23443603515602</v>
      </c>
    </row>
    <row r="1709" spans="1:3" ht="12.75">
      <c r="A1709" s="5">
        <v>45369.8125</v>
      </c>
      <c r="B1709" s="6">
        <v>58.514663696289098</v>
      </c>
      <c r="C1709" s="6">
        <v>710.225830078125</v>
      </c>
    </row>
    <row r="1710" spans="1:3" ht="12.75">
      <c r="A1710" s="5">
        <v>45369.822916666664</v>
      </c>
      <c r="B1710" s="6">
        <v>61.099704742431598</v>
      </c>
      <c r="C1710" s="6">
        <v>710.21832275390602</v>
      </c>
    </row>
    <row r="1711" spans="1:3" ht="12.75">
      <c r="A1711" s="5">
        <v>45369.833333333328</v>
      </c>
      <c r="B1711" s="6">
        <v>59.971477508544901</v>
      </c>
      <c r="C1711" s="6">
        <v>710.22930908203102</v>
      </c>
    </row>
    <row r="1712" spans="1:3" ht="12.75">
      <c r="A1712" s="5">
        <v>45369.84375</v>
      </c>
      <c r="B1712" s="6">
        <v>60.920940399169901</v>
      </c>
      <c r="C1712" s="6">
        <v>710.24670410156295</v>
      </c>
    </row>
    <row r="1713" spans="1:3" ht="12.75">
      <c r="A1713" s="5">
        <v>45369.854166666664</v>
      </c>
      <c r="B1713" s="6">
        <v>60.195774078369098</v>
      </c>
      <c r="C1713" s="6">
        <v>710.26403808593795</v>
      </c>
    </row>
    <row r="1714" spans="1:3" ht="12.75">
      <c r="A1714" s="5">
        <v>45369.864583333328</v>
      </c>
      <c r="B1714" s="6">
        <v>59.0011177062988</v>
      </c>
      <c r="C1714" s="6">
        <v>710.28094482421898</v>
      </c>
    </row>
    <row r="1715" spans="1:3" ht="12.75">
      <c r="A1715" s="5">
        <v>45369.875</v>
      </c>
      <c r="B1715" s="6">
        <v>49.556270599365199</v>
      </c>
      <c r="C1715" s="6">
        <v>710.29156494140602</v>
      </c>
    </row>
    <row r="1716" spans="1:3" ht="12.75">
      <c r="A1716" s="5">
        <v>45369.885416666664</v>
      </c>
      <c r="B1716" s="6">
        <v>50.2974853515625</v>
      </c>
      <c r="C1716" s="6">
        <v>710.30017089843795</v>
      </c>
    </row>
    <row r="1717" spans="1:3" ht="12.75">
      <c r="A1717" s="5">
        <v>45369.895833333328</v>
      </c>
      <c r="B1717" s="6">
        <v>36.160366058349602</v>
      </c>
      <c r="C1717" s="6">
        <v>710.308837890625</v>
      </c>
    </row>
    <row r="1718" spans="1:3" ht="12.75">
      <c r="A1718" s="5">
        <v>45369.90625</v>
      </c>
      <c r="B1718" s="6">
        <v>21.7491779327393</v>
      </c>
      <c r="C1718" s="6">
        <v>710.31512451171898</v>
      </c>
    </row>
    <row r="1719" spans="1:3" ht="12.75">
      <c r="A1719" s="5">
        <v>45369.916666666664</v>
      </c>
      <c r="B1719" s="6">
        <v>15.428484916686999</v>
      </c>
      <c r="C1719" s="6">
        <v>710.29034423828102</v>
      </c>
    </row>
    <row r="1720" spans="1:3" ht="12.75">
      <c r="A1720" s="5">
        <v>45369.927083333328</v>
      </c>
      <c r="B1720" s="6">
        <v>18.685554504394499</v>
      </c>
      <c r="C1720" s="6">
        <v>710.255859375</v>
      </c>
    </row>
    <row r="1721" spans="1:3" ht="12.75">
      <c r="A1721" s="5">
        <v>45369.9375</v>
      </c>
      <c r="B1721" s="6">
        <v>4.7831077575683603</v>
      </c>
      <c r="C1721" s="6">
        <v>710.22137451171898</v>
      </c>
    </row>
    <row r="1722" spans="1:3" ht="12.75">
      <c r="A1722" s="5">
        <v>45369.947916666664</v>
      </c>
      <c r="B1722" s="6">
        <v>-7.1098918914794904</v>
      </c>
      <c r="C1722" s="6">
        <v>710.188720703125</v>
      </c>
    </row>
    <row r="1723" spans="1:3" ht="12.75">
      <c r="A1723" s="5">
        <v>45369.958333333328</v>
      </c>
      <c r="B1723" s="6">
        <v>-8.6516513824462908</v>
      </c>
      <c r="C1723" s="6">
        <v>710.18096923828102</v>
      </c>
    </row>
    <row r="1724" spans="1:3" ht="12.75">
      <c r="A1724" s="5">
        <v>45369.96875</v>
      </c>
      <c r="B1724" s="6">
        <v>-7.88873291015625</v>
      </c>
      <c r="C1724" s="6">
        <v>710.18096923828102</v>
      </c>
    </row>
    <row r="1725" spans="1:3" ht="12.75">
      <c r="A1725" s="5">
        <v>45369.979166666664</v>
      </c>
      <c r="B1725" s="6">
        <v>-11.711147308349601</v>
      </c>
      <c r="C1725" s="6">
        <v>710.18096923828102</v>
      </c>
    </row>
    <row r="1726" spans="1:3" ht="12.75">
      <c r="A1726" s="5">
        <v>45369.989583333328</v>
      </c>
      <c r="B1726" s="6">
        <v>-16.861009597778299</v>
      </c>
      <c r="C1726" s="6">
        <v>710.15045166015602</v>
      </c>
    </row>
    <row r="1727" spans="1:3" ht="12.75">
      <c r="A1727" s="5">
        <v>45370</v>
      </c>
      <c r="B1727" s="6">
        <v>-31.436233520507798</v>
      </c>
      <c r="C1727" s="6">
        <v>709.77966308593795</v>
      </c>
    </row>
    <row r="1728" spans="1:3" ht="12.75">
      <c r="A1728" s="5">
        <v>45370.010416666664</v>
      </c>
      <c r="B1728" s="6">
        <v>-54.215526580810497</v>
      </c>
      <c r="C1728" s="6">
        <v>709.31427001953102</v>
      </c>
    </row>
    <row r="1729" spans="1:3" ht="12.75">
      <c r="A1729" s="5">
        <v>45370.020833333328</v>
      </c>
      <c r="B1729" s="6">
        <v>-58.350341796875</v>
      </c>
      <c r="C1729" s="6">
        <v>708.848876953125</v>
      </c>
    </row>
    <row r="1730" spans="1:3" ht="12.75">
      <c r="A1730" s="5">
        <v>45370.03125</v>
      </c>
      <c r="B1730" s="6">
        <v>-60.3549194335938</v>
      </c>
      <c r="C1730" s="6">
        <v>708.41851806640602</v>
      </c>
    </row>
    <row r="1731" spans="1:3" ht="12.75">
      <c r="A1731" s="5">
        <v>45370.041666666664</v>
      </c>
      <c r="B1731" s="6">
        <v>-59.19921875</v>
      </c>
      <c r="C1731" s="6">
        <v>708.37878417968795</v>
      </c>
    </row>
    <row r="1732" spans="1:3" ht="12.75">
      <c r="A1732" s="5">
        <v>45370.052083333328</v>
      </c>
      <c r="B1732" s="6">
        <v>-57.811923980712898</v>
      </c>
      <c r="C1732" s="6">
        <v>708.44775390625</v>
      </c>
    </row>
    <row r="1733" spans="1:3" ht="12.75">
      <c r="A1733" s="5">
        <v>45370.0625</v>
      </c>
      <c r="B1733" s="6">
        <v>-58.431728363037102</v>
      </c>
      <c r="C1733" s="6">
        <v>708.51672363281295</v>
      </c>
    </row>
    <row r="1734" spans="1:3" ht="12.75">
      <c r="A1734" s="5">
        <v>45370.072916666664</v>
      </c>
      <c r="B1734" s="6">
        <v>-58.197010040283203</v>
      </c>
      <c r="C1734" s="6">
        <v>708.58337402343795</v>
      </c>
    </row>
    <row r="1735" spans="1:3" ht="12.75">
      <c r="A1735" s="5">
        <v>45370.083333333328</v>
      </c>
      <c r="B1735" s="6">
        <v>-57.0161323547363</v>
      </c>
      <c r="C1735" s="6">
        <v>708.62487792968795</v>
      </c>
    </row>
    <row r="1736" spans="1:3" ht="12.75">
      <c r="A1736" s="5">
        <v>45370.09375</v>
      </c>
      <c r="B1736" s="6">
        <v>-55.835258483886697</v>
      </c>
      <c r="C1736" s="6">
        <v>708.65936279296898</v>
      </c>
    </row>
    <row r="1737" spans="1:3" ht="12.75">
      <c r="A1737" s="5">
        <v>45370.104166666664</v>
      </c>
      <c r="B1737" s="6">
        <v>-54.810935974121101</v>
      </c>
      <c r="C1737" s="6">
        <v>708.69378662109398</v>
      </c>
    </row>
    <row r="1738" spans="1:3" ht="12.75">
      <c r="A1738" s="5">
        <v>45370.114583333328</v>
      </c>
      <c r="B1738" s="6">
        <v>-55.847126007080099</v>
      </c>
      <c r="C1738" s="6">
        <v>708.72772216796898</v>
      </c>
    </row>
    <row r="1739" spans="1:3" ht="12.75">
      <c r="A1739" s="5">
        <v>45370.125</v>
      </c>
      <c r="B1739" s="6">
        <v>-57.328342437744098</v>
      </c>
      <c r="C1739" s="6">
        <v>708.75531005859398</v>
      </c>
    </row>
    <row r="1740" spans="1:3" ht="12.75">
      <c r="A1740" s="5">
        <v>45370.135416666664</v>
      </c>
      <c r="B1740" s="6">
        <v>-56.542533874511697</v>
      </c>
      <c r="C1740" s="6">
        <v>708.78118896484398</v>
      </c>
    </row>
    <row r="1741" spans="1:3" ht="12.75">
      <c r="A1741" s="5">
        <v>45370.145833333328</v>
      </c>
      <c r="B1741" s="6">
        <v>-54.177047729492202</v>
      </c>
      <c r="C1741" s="6">
        <v>708.80706787109398</v>
      </c>
    </row>
    <row r="1742" spans="1:3" ht="12.75">
      <c r="A1742" s="5">
        <v>45370.15625</v>
      </c>
      <c r="B1742" s="6">
        <v>-51.442173004150398</v>
      </c>
      <c r="C1742" s="6">
        <v>708.83349609375</v>
      </c>
    </row>
    <row r="1743" spans="1:3" ht="12.75">
      <c r="A1743" s="5">
        <v>45370.166666666664</v>
      </c>
      <c r="B1743" s="6">
        <v>-47.415367126464801</v>
      </c>
      <c r="C1743" s="6">
        <v>708.8662109375</v>
      </c>
    </row>
    <row r="1744" spans="1:3" ht="12.75">
      <c r="A1744" s="5">
        <v>45370.177083333328</v>
      </c>
      <c r="B1744" s="6">
        <v>-14.049130439758301</v>
      </c>
      <c r="C1744" s="6">
        <v>708.90069580078102</v>
      </c>
    </row>
    <row r="1745" spans="1:3" ht="12.75">
      <c r="A1745" s="5">
        <v>45370.1875</v>
      </c>
      <c r="B1745" s="6">
        <v>4.7495398521423304</v>
      </c>
      <c r="C1745" s="6">
        <v>708.93511962890602</v>
      </c>
    </row>
    <row r="1746" spans="1:3" ht="12.75">
      <c r="A1746" s="5">
        <v>45370.197916666664</v>
      </c>
      <c r="B1746" s="6">
        <v>8.9195938110351598</v>
      </c>
      <c r="C1746" s="6">
        <v>708.96453857421898</v>
      </c>
    </row>
    <row r="1747" spans="1:3" ht="12.75">
      <c r="A1747" s="5">
        <v>45370.208333333328</v>
      </c>
      <c r="B1747" s="6">
        <v>10.614606857299799</v>
      </c>
      <c r="C1747" s="6">
        <v>708.93719482421898</v>
      </c>
    </row>
    <row r="1748" spans="1:3" ht="12.75">
      <c r="A1748" s="5">
        <v>45370.21875</v>
      </c>
      <c r="B1748" s="6">
        <v>8.1699285507202095</v>
      </c>
      <c r="C1748" s="6">
        <v>708.89410400390602</v>
      </c>
    </row>
    <row r="1749" spans="1:3" ht="12.75">
      <c r="A1749" s="5">
        <v>45370.229166666664</v>
      </c>
      <c r="B1749" s="6">
        <v>19.502857208251999</v>
      </c>
      <c r="C1749" s="6">
        <v>708.85101318359398</v>
      </c>
    </row>
    <row r="1750" spans="1:3" ht="12.75">
      <c r="A1750" s="5">
        <v>45370.239583333328</v>
      </c>
      <c r="B1750" s="6">
        <v>30.6270561218262</v>
      </c>
      <c r="C1750" s="6">
        <v>708.80963134765602</v>
      </c>
    </row>
    <row r="1751" spans="1:3" ht="12.75">
      <c r="A1751" s="5">
        <v>45370.25</v>
      </c>
      <c r="B1751" s="6">
        <v>41.8212280273438</v>
      </c>
      <c r="C1751" s="6">
        <v>708.787109375</v>
      </c>
    </row>
    <row r="1752" spans="1:3" ht="12.75">
      <c r="A1752" s="5">
        <v>45370.260416666664</v>
      </c>
      <c r="B1752" s="6">
        <v>49.817214965820298</v>
      </c>
      <c r="C1752" s="6">
        <v>708.76989746093795</v>
      </c>
    </row>
    <row r="1753" spans="1:3" ht="12.75">
      <c r="A1753" s="5">
        <v>45370.270833333328</v>
      </c>
      <c r="B1753" s="6">
        <v>57.415931701660199</v>
      </c>
      <c r="C1753" s="6">
        <v>708.75262451171898</v>
      </c>
    </row>
    <row r="1754" spans="1:3" ht="12.75">
      <c r="A1754" s="5">
        <v>45370.28125</v>
      </c>
      <c r="B1754" s="6">
        <v>62.851455688476598</v>
      </c>
      <c r="C1754" s="6">
        <v>708.72576904296898</v>
      </c>
    </row>
    <row r="1755" spans="1:3" ht="12.75">
      <c r="A1755" s="5">
        <v>45370.291666666664</v>
      </c>
      <c r="B1755" s="6">
        <v>67.432289123535199</v>
      </c>
      <c r="C1755" s="6">
        <v>708.59185791015602</v>
      </c>
    </row>
    <row r="1756" spans="1:3" ht="12.75">
      <c r="A1756" s="5">
        <v>45370.302083333328</v>
      </c>
      <c r="B1756" s="6">
        <v>66.587997436523395</v>
      </c>
      <c r="C1756" s="6">
        <v>708.42810058593795</v>
      </c>
    </row>
    <row r="1757" spans="1:3" ht="12.75">
      <c r="A1757" s="5">
        <v>45370.3125</v>
      </c>
      <c r="B1757" s="6">
        <v>62.238025665283203</v>
      </c>
      <c r="C1757" s="6">
        <v>708.26434326171898</v>
      </c>
    </row>
    <row r="1758" spans="1:3" ht="12.75">
      <c r="A1758" s="5">
        <v>45370.322916666664</v>
      </c>
      <c r="B1758" s="6">
        <v>43.989284515380902</v>
      </c>
      <c r="C1758" s="6">
        <v>708.08984375</v>
      </c>
    </row>
    <row r="1759" spans="1:3" ht="12.75">
      <c r="A1759" s="5">
        <v>45370.333333333328</v>
      </c>
      <c r="B1759" s="6">
        <v>25.177354812622099</v>
      </c>
      <c r="C1759" s="6">
        <v>707.79559326171898</v>
      </c>
    </row>
    <row r="1760" spans="1:3" ht="12.75">
      <c r="A1760" s="5">
        <v>45370.34375</v>
      </c>
      <c r="B1760" s="6">
        <v>3.72873735427856</v>
      </c>
      <c r="C1760" s="6">
        <v>707.46807861328102</v>
      </c>
    </row>
    <row r="1761" spans="1:3" ht="12.75">
      <c r="A1761" s="5">
        <v>45370.354166666664</v>
      </c>
      <c r="B1761" s="6">
        <v>-4.45650339126587</v>
      </c>
      <c r="C1761" s="6">
        <v>707.14056396484398</v>
      </c>
    </row>
    <row r="1762" spans="1:3" ht="12.75">
      <c r="A1762" s="5">
        <v>45370.364583333328</v>
      </c>
      <c r="B1762" s="6">
        <v>-16.035070419311499</v>
      </c>
      <c r="C1762" s="6">
        <v>706.86285400390602</v>
      </c>
    </row>
    <row r="1763" spans="1:3" ht="12.75">
      <c r="A1763" s="5">
        <v>45370.375</v>
      </c>
      <c r="B1763" s="6">
        <v>-17.9166049957275</v>
      </c>
      <c r="C1763" s="6">
        <v>707.13952636718795</v>
      </c>
    </row>
    <row r="1764" spans="1:3" ht="12.75">
      <c r="A1764" s="5">
        <v>45370.385416666664</v>
      </c>
      <c r="B1764" s="6">
        <v>-4.10811567306519</v>
      </c>
      <c r="C1764" s="6">
        <v>707.57043457031295</v>
      </c>
    </row>
    <row r="1765" spans="1:3" ht="12.75">
      <c r="A1765" s="5">
        <v>45370.395833333328</v>
      </c>
      <c r="B1765" s="6">
        <v>13.480413436889601</v>
      </c>
      <c r="C1765" s="6">
        <v>708.00140380859398</v>
      </c>
    </row>
    <row r="1766" spans="1:3" ht="12.75">
      <c r="A1766" s="5">
        <v>45370.40625</v>
      </c>
      <c r="B1766" s="6">
        <v>8.6241168975830096</v>
      </c>
      <c r="C1766" s="6">
        <v>708.40521240234398</v>
      </c>
    </row>
    <row r="1767" spans="1:3" ht="12.75">
      <c r="A1767" s="5">
        <v>45370.416666666664</v>
      </c>
      <c r="B1767" s="6">
        <v>1.0456109046936</v>
      </c>
      <c r="C1767" s="6">
        <v>708.506591796875</v>
      </c>
    </row>
    <row r="1768" spans="1:3" ht="12.75">
      <c r="A1768" s="5">
        <v>45370.427083333328</v>
      </c>
      <c r="B1768" s="6">
        <v>-45.706226348877003</v>
      </c>
      <c r="C1768" s="6">
        <v>708.52380371093795</v>
      </c>
    </row>
    <row r="1769" spans="1:3" ht="12.75">
      <c r="A1769" s="5">
        <v>45370.4375</v>
      </c>
      <c r="B1769" s="6">
        <v>-63.483024597167997</v>
      </c>
      <c r="C1769" s="6">
        <v>708.54107666015602</v>
      </c>
    </row>
    <row r="1770" spans="1:3" ht="12.75">
      <c r="A1770" s="5">
        <v>45370.447916666664</v>
      </c>
      <c r="B1770" s="6">
        <v>-68.8233642578125</v>
      </c>
      <c r="C1770" s="6">
        <v>708.560546875</v>
      </c>
    </row>
    <row r="1771" spans="1:3" ht="12.75">
      <c r="A1771" s="5">
        <v>45370.458333333328</v>
      </c>
      <c r="B1771" s="6">
        <v>-70.147186279296903</v>
      </c>
      <c r="C1771" s="6">
        <v>708.60528564453102</v>
      </c>
    </row>
    <row r="1772" spans="1:3" ht="12.75">
      <c r="A1772" s="5">
        <v>45370.46875</v>
      </c>
      <c r="B1772" s="6">
        <v>-70.467178344726605</v>
      </c>
      <c r="C1772" s="6">
        <v>708.656982421875</v>
      </c>
    </row>
    <row r="1773" spans="1:3" ht="12.75">
      <c r="A1773" s="5">
        <v>45370.479166666664</v>
      </c>
      <c r="B1773" s="6">
        <v>-69.086082458496094</v>
      </c>
      <c r="C1773" s="6">
        <v>708.70867919921898</v>
      </c>
    </row>
    <row r="1774" spans="1:3" ht="12.75">
      <c r="A1774" s="5">
        <v>45370.489583333328</v>
      </c>
      <c r="B1774" s="6">
        <v>-68.345176696777301</v>
      </c>
      <c r="C1774" s="6">
        <v>708.760986328125</v>
      </c>
    </row>
    <row r="1775" spans="1:3" ht="12.75">
      <c r="A1775" s="5">
        <v>45370.5</v>
      </c>
      <c r="B1775" s="6">
        <v>-70.584968566894503</v>
      </c>
      <c r="C1775" s="6">
        <v>708.81994628906295</v>
      </c>
    </row>
    <row r="1776" spans="1:3" ht="12.75">
      <c r="A1776" s="5">
        <v>45370.510416666664</v>
      </c>
      <c r="B1776" s="6">
        <v>-60.191066741943402</v>
      </c>
      <c r="C1776" s="6">
        <v>708.88079833984398</v>
      </c>
    </row>
    <row r="1777" spans="1:3" ht="12.75">
      <c r="A1777" s="5">
        <v>45370.520833333328</v>
      </c>
      <c r="B1777" s="6">
        <v>-59.703495025634801</v>
      </c>
      <c r="C1777" s="6">
        <v>708.941650390625</v>
      </c>
    </row>
    <row r="1778" spans="1:3" ht="12.75">
      <c r="A1778" s="5">
        <v>45370.53125</v>
      </c>
      <c r="B1778" s="6">
        <v>-60.2235107421875</v>
      </c>
      <c r="C1778" s="6">
        <v>708.99505615234398</v>
      </c>
    </row>
    <row r="1779" spans="1:3" ht="12.75">
      <c r="A1779" s="5">
        <v>45370.541666666664</v>
      </c>
      <c r="B1779" s="6">
        <v>-61.839481353759801</v>
      </c>
      <c r="C1779" s="6">
        <v>708.97796630859398</v>
      </c>
    </row>
    <row r="1780" spans="1:3" ht="12.75">
      <c r="A1780" s="5">
        <v>45370.552083333328</v>
      </c>
      <c r="B1780" s="6">
        <v>-72.5509033203125</v>
      </c>
      <c r="C1780" s="6">
        <v>708.94348144531295</v>
      </c>
    </row>
    <row r="1781" spans="1:3" ht="12.75">
      <c r="A1781" s="5">
        <v>45370.5625</v>
      </c>
      <c r="B1781" s="6">
        <v>-76.004348754882798</v>
      </c>
      <c r="C1781" s="6">
        <v>708.90899658203102</v>
      </c>
    </row>
    <row r="1782" spans="1:3" ht="12.75">
      <c r="A1782" s="5">
        <v>45370.572916666664</v>
      </c>
      <c r="B1782" s="6">
        <v>-67.992614746093807</v>
      </c>
      <c r="C1782" s="6">
        <v>708.892822265625</v>
      </c>
    </row>
    <row r="1783" spans="1:3" ht="12.75">
      <c r="A1783" s="5">
        <v>45370.583333333328</v>
      </c>
      <c r="B1783" s="6">
        <v>-70.791564941406307</v>
      </c>
      <c r="C1783" s="6">
        <v>709.04992675781295</v>
      </c>
    </row>
    <row r="1784" spans="1:3" ht="12.75">
      <c r="A1784" s="5">
        <v>45370.59375</v>
      </c>
      <c r="B1784" s="6">
        <v>-47.656909942627003</v>
      </c>
      <c r="C1784" s="6">
        <v>709.24987792968795</v>
      </c>
    </row>
    <row r="1785" spans="1:3" ht="12.75">
      <c r="A1785" s="5">
        <v>45370.604166666664</v>
      </c>
      <c r="B1785" s="6">
        <v>-45.428989410400398</v>
      </c>
      <c r="C1785" s="6">
        <v>709.44976806640602</v>
      </c>
    </row>
    <row r="1786" spans="1:3" ht="12.75">
      <c r="A1786" s="5">
        <v>45370.614583333328</v>
      </c>
      <c r="B1786" s="6">
        <v>-50.086631774902301</v>
      </c>
      <c r="C1786" s="6">
        <v>709.63287353515602</v>
      </c>
    </row>
    <row r="1787" spans="1:3" ht="12.75">
      <c r="A1787" s="5">
        <v>45370.625</v>
      </c>
      <c r="B1787" s="6">
        <v>-46.655067443847699</v>
      </c>
      <c r="C1787" s="6">
        <v>709.67987060546898</v>
      </c>
    </row>
    <row r="1788" spans="1:3" ht="12.75">
      <c r="A1788" s="5">
        <v>45370.635416666664</v>
      </c>
      <c r="B1788" s="6">
        <v>-54.180446624755902</v>
      </c>
      <c r="C1788" s="6">
        <v>709.69708251953102</v>
      </c>
    </row>
    <row r="1789" spans="1:3" ht="12.75">
      <c r="A1789" s="5">
        <v>45370.645833333328</v>
      </c>
      <c r="B1789" s="6">
        <v>-63.3618774414063</v>
      </c>
      <c r="C1789" s="6">
        <v>709.71435546875</v>
      </c>
    </row>
    <row r="1790" spans="1:3" ht="12.75">
      <c r="A1790" s="5">
        <v>45370.65625</v>
      </c>
      <c r="B1790" s="6">
        <v>-63.835880279541001</v>
      </c>
      <c r="C1790" s="6">
        <v>709.74450683593795</v>
      </c>
    </row>
    <row r="1791" spans="1:3" ht="12.75">
      <c r="A1791" s="5">
        <v>45370.666666666664</v>
      </c>
      <c r="B1791" s="6">
        <v>-58.8814086914063</v>
      </c>
      <c r="C1791" s="6">
        <v>709.87933349609398</v>
      </c>
    </row>
    <row r="1792" spans="1:3" ht="12.75">
      <c r="A1792" s="5">
        <v>45370.677083333328</v>
      </c>
      <c r="B1792" s="6">
        <v>-61.463245391845703</v>
      </c>
      <c r="C1792" s="6">
        <v>710.037109375</v>
      </c>
    </row>
    <row r="1793" spans="1:3" ht="12.75">
      <c r="A1793" s="5">
        <v>45370.6875</v>
      </c>
      <c r="B1793" s="6">
        <v>-72.519706726074205</v>
      </c>
      <c r="C1793" s="6">
        <v>710.19488525390602</v>
      </c>
    </row>
    <row r="1794" spans="1:3" ht="12.75">
      <c r="A1794" s="5">
        <v>45370.697916666664</v>
      </c>
      <c r="B1794" s="6">
        <v>-74.230552673339801</v>
      </c>
      <c r="C1794" s="6">
        <v>710.327880859375</v>
      </c>
    </row>
    <row r="1795" spans="1:3" ht="12.75">
      <c r="A1795" s="5">
        <v>45370.708333333328</v>
      </c>
      <c r="B1795" s="6">
        <v>-66.897247314453097</v>
      </c>
      <c r="C1795" s="6">
        <v>710.30938720703102</v>
      </c>
    </row>
    <row r="1796" spans="1:3" ht="12.75">
      <c r="A1796" s="5">
        <v>45370.71875</v>
      </c>
      <c r="B1796" s="6">
        <v>-79.159362792968807</v>
      </c>
      <c r="C1796" s="6">
        <v>710.26519775390602</v>
      </c>
    </row>
    <row r="1797" spans="1:3" ht="12.75">
      <c r="A1797" s="5">
        <v>45370.729166666664</v>
      </c>
      <c r="B1797" s="6">
        <v>-66.465675354003906</v>
      </c>
      <c r="C1797" s="6">
        <v>710.220947265625</v>
      </c>
    </row>
    <row r="1798" spans="1:3" ht="12.75">
      <c r="A1798" s="5">
        <v>45370.739583333328</v>
      </c>
      <c r="B1798" s="6">
        <v>-39.283393859863303</v>
      </c>
      <c r="C1798" s="6">
        <v>710.19085693359398</v>
      </c>
    </row>
    <row r="1799" spans="1:3" ht="12.75">
      <c r="A1799" s="5">
        <v>45370.75</v>
      </c>
      <c r="B1799" s="6">
        <v>-13.966378211975099</v>
      </c>
      <c r="C1799" s="6">
        <v>710.2197265625</v>
      </c>
    </row>
    <row r="1800" spans="1:3" ht="12.75">
      <c r="A1800" s="5">
        <v>45370.760416666664</v>
      </c>
      <c r="B1800" s="6">
        <v>-13.1066904067993</v>
      </c>
      <c r="C1800" s="6">
        <v>710.25506591796898</v>
      </c>
    </row>
    <row r="1801" spans="1:3" ht="12.75">
      <c r="A1801" s="5">
        <v>45370.770833333328</v>
      </c>
      <c r="B1801" s="6">
        <v>-10.7684688568115</v>
      </c>
      <c r="C1801" s="6">
        <v>710.29046630859398</v>
      </c>
    </row>
    <row r="1802" spans="1:3" ht="12.75">
      <c r="A1802" s="5">
        <v>45370.78125</v>
      </c>
      <c r="B1802" s="6">
        <v>-10.8356828689575</v>
      </c>
      <c r="C1802" s="6">
        <v>710.33184814453102</v>
      </c>
    </row>
    <row r="1803" spans="1:3" ht="12.75">
      <c r="A1803" s="5">
        <v>45370.791666666664</v>
      </c>
      <c r="B1803" s="6">
        <v>-14.882245063781699</v>
      </c>
      <c r="C1803" s="6">
        <v>710.39105224609398</v>
      </c>
    </row>
    <row r="1804" spans="1:3" ht="12.75">
      <c r="A1804" s="5">
        <v>45370.802083333328</v>
      </c>
      <c r="B1804" s="6">
        <v>-27.1830959320068</v>
      </c>
      <c r="C1804" s="6">
        <v>710.45135498046898</v>
      </c>
    </row>
    <row r="1805" spans="1:3" ht="12.75">
      <c r="A1805" s="5">
        <v>45370.8125</v>
      </c>
      <c r="B1805" s="6">
        <v>-15.241039276123001</v>
      </c>
      <c r="C1805" s="6">
        <v>710.51171875</v>
      </c>
    </row>
    <row r="1806" spans="1:3" ht="12.75">
      <c r="A1806" s="5">
        <v>45370.822916666664</v>
      </c>
      <c r="B1806" s="6">
        <v>4.9886093139648402</v>
      </c>
      <c r="C1806" s="6">
        <v>710.55328369140602</v>
      </c>
    </row>
    <row r="1807" spans="1:3" ht="12.75">
      <c r="A1807" s="5">
        <v>45370.833333333328</v>
      </c>
      <c r="B1807" s="6">
        <v>19.1968383789063</v>
      </c>
      <c r="C1807" s="6">
        <v>710.53961181640602</v>
      </c>
    </row>
    <row r="1808" spans="1:3" ht="12.75">
      <c r="A1808" s="5">
        <v>45370.84375</v>
      </c>
      <c r="B1808" s="6">
        <v>17.862237930297901</v>
      </c>
      <c r="C1808" s="6">
        <v>710.52239990234398</v>
      </c>
    </row>
    <row r="1809" spans="1:3" ht="12.75">
      <c r="A1809" s="5">
        <v>45370.854166666664</v>
      </c>
      <c r="B1809" s="6">
        <v>8.6335868835449201</v>
      </c>
      <c r="C1809" s="6">
        <v>710.505126953125</v>
      </c>
    </row>
    <row r="1810" spans="1:3" ht="12.75">
      <c r="A1810" s="5">
        <v>45370.864583333328</v>
      </c>
      <c r="B1810" s="6">
        <v>5.43975925445557</v>
      </c>
      <c r="C1810" s="6">
        <v>710.50250244140602</v>
      </c>
    </row>
    <row r="1811" spans="1:3" ht="12.75">
      <c r="A1811" s="5">
        <v>45370.875</v>
      </c>
      <c r="B1811" s="6">
        <v>2.6918706893920898</v>
      </c>
      <c r="C1811" s="6">
        <v>710.54278564453102</v>
      </c>
    </row>
    <row r="1812" spans="1:3" ht="12.75">
      <c r="A1812" s="5">
        <v>45370.885416666664</v>
      </c>
      <c r="B1812" s="6">
        <v>2.4914710521697998</v>
      </c>
      <c r="C1812" s="6">
        <v>710.58587646484398</v>
      </c>
    </row>
    <row r="1813" spans="1:3" ht="12.75">
      <c r="A1813" s="5">
        <v>45370.895833333328</v>
      </c>
      <c r="B1813" s="6">
        <v>-3.75940608978271</v>
      </c>
      <c r="C1813" s="6">
        <v>710.62896728515602</v>
      </c>
    </row>
    <row r="1814" spans="1:3" ht="12.75">
      <c r="A1814" s="5">
        <v>45370.90625</v>
      </c>
      <c r="B1814" s="6">
        <v>-14.824988365173301</v>
      </c>
      <c r="C1814" s="6">
        <v>710.64910888671898</v>
      </c>
    </row>
    <row r="1815" spans="1:3" ht="12.75">
      <c r="A1815" s="5">
        <v>45370.916666666664</v>
      </c>
      <c r="B1815" s="6">
        <v>-19.342880249023398</v>
      </c>
      <c r="C1815" s="6">
        <v>710.601806640625</v>
      </c>
    </row>
    <row r="1816" spans="1:3" ht="12.75">
      <c r="A1816" s="5">
        <v>45370.927083333328</v>
      </c>
      <c r="B1816" s="6">
        <v>-22.390699386596701</v>
      </c>
      <c r="C1816" s="6">
        <v>710.55010986328102</v>
      </c>
    </row>
    <row r="1817" spans="1:3" ht="12.75">
      <c r="A1817" s="5">
        <v>45370.9375</v>
      </c>
      <c r="B1817" s="6">
        <v>-26.3294773101807</v>
      </c>
      <c r="C1817" s="6">
        <v>710.49841308593795</v>
      </c>
    </row>
    <row r="1818" spans="1:3" ht="12.75">
      <c r="A1818" s="5">
        <v>45370.947916666664</v>
      </c>
      <c r="B1818" s="6">
        <v>-33.947792053222699</v>
      </c>
      <c r="C1818" s="6">
        <v>710.44250488281295</v>
      </c>
    </row>
    <row r="1819" spans="1:3" ht="12.75">
      <c r="A1819" s="5">
        <v>45370.958333333328</v>
      </c>
      <c r="B1819" s="6">
        <v>-54.985305786132798</v>
      </c>
      <c r="C1819" s="6">
        <v>710.37432861328102</v>
      </c>
    </row>
    <row r="1820" spans="1:3" ht="12.75">
      <c r="A1820" s="5">
        <v>45370.96875</v>
      </c>
      <c r="B1820" s="6">
        <v>-70.623497009277301</v>
      </c>
      <c r="C1820" s="6">
        <v>710.305419921875</v>
      </c>
    </row>
    <row r="1821" spans="1:3" ht="12.75">
      <c r="A1821" s="5">
        <v>45370.979166666664</v>
      </c>
      <c r="B1821" s="6">
        <v>-84.014472961425795</v>
      </c>
      <c r="C1821" s="6">
        <v>710.23645019531295</v>
      </c>
    </row>
    <row r="1822" spans="1:3" ht="12.75">
      <c r="A1822" s="5">
        <v>45370.989583333328</v>
      </c>
      <c r="B1822" s="6">
        <v>-90.904113769531307</v>
      </c>
      <c r="C1822" s="6">
        <v>710.12786865234398</v>
      </c>
    </row>
    <row r="1823" spans="1:3" ht="12.75">
      <c r="A1823" s="5">
        <v>45371</v>
      </c>
      <c r="B1823" s="6">
        <v>-106.957969665527</v>
      </c>
      <c r="C1823" s="6">
        <v>709.90277099609398</v>
      </c>
    </row>
    <row r="1824" spans="1:3" ht="12.75">
      <c r="A1824" s="5">
        <v>45371.010416666664</v>
      </c>
      <c r="B1824" s="6">
        <v>-81.120193481445298</v>
      </c>
      <c r="C1824" s="6">
        <v>709.67004394531295</v>
      </c>
    </row>
    <row r="1825" spans="1:3" ht="12.75">
      <c r="A1825" s="5">
        <v>45371.020833333328</v>
      </c>
      <c r="B1825" s="6">
        <v>-66.992828369140597</v>
      </c>
      <c r="C1825" s="6">
        <v>709.43737792968795</v>
      </c>
    </row>
    <row r="1826" spans="1:3" ht="12.75">
      <c r="A1826" s="5">
        <v>45371.03125</v>
      </c>
      <c r="B1826" s="6">
        <v>-73.043014526367202</v>
      </c>
      <c r="C1826" s="6">
        <v>709.27972412109398</v>
      </c>
    </row>
    <row r="1827" spans="1:3" ht="12.75">
      <c r="A1827" s="5">
        <v>45371.041666666664</v>
      </c>
      <c r="B1827" s="6">
        <v>-72.708229064941406</v>
      </c>
      <c r="C1827" s="6">
        <v>709.34289550781295</v>
      </c>
    </row>
    <row r="1828" spans="1:3" ht="12.75">
      <c r="A1828" s="5">
        <v>45371.052083333328</v>
      </c>
      <c r="B1828" s="6">
        <v>-71.891494750976605</v>
      </c>
      <c r="C1828" s="6">
        <v>709.42047119140602</v>
      </c>
    </row>
    <row r="1829" spans="1:3" ht="12.75">
      <c r="A1829" s="5">
        <v>45371.0625</v>
      </c>
      <c r="B1829" s="6">
        <v>-71.939842224121094</v>
      </c>
      <c r="C1829" s="6">
        <v>709.498046875</v>
      </c>
    </row>
    <row r="1830" spans="1:3" ht="12.75">
      <c r="A1830" s="5">
        <v>45371.072916666664</v>
      </c>
      <c r="B1830" s="6">
        <v>-73.540885925292997</v>
      </c>
      <c r="C1830" s="6">
        <v>709.55682373046898</v>
      </c>
    </row>
    <row r="1831" spans="1:3" ht="12.75">
      <c r="A1831" s="5">
        <v>45371.083333333328</v>
      </c>
      <c r="B1831" s="6">
        <v>-75.449157714843807</v>
      </c>
      <c r="C1831" s="6">
        <v>709.56042480468795</v>
      </c>
    </row>
    <row r="1832" spans="1:3" ht="12.75">
      <c r="A1832" s="5">
        <v>45371.09375</v>
      </c>
      <c r="B1832" s="6">
        <v>-73.284454345703097</v>
      </c>
      <c r="C1832" s="6">
        <v>709.56042480468795</v>
      </c>
    </row>
    <row r="1833" spans="1:3" ht="12.75">
      <c r="A1833" s="5">
        <v>45371.104166666664</v>
      </c>
      <c r="B1833" s="6">
        <v>-68.174720764160199</v>
      </c>
      <c r="C1833" s="6">
        <v>709.56042480468795</v>
      </c>
    </row>
    <row r="1834" spans="1:3" ht="12.75">
      <c r="A1834" s="5">
        <v>45371.114583333328</v>
      </c>
      <c r="B1834" s="6">
        <v>-63.064987182617202</v>
      </c>
      <c r="C1834" s="6">
        <v>709.57916259765602</v>
      </c>
    </row>
    <row r="1835" spans="1:3" ht="12.75">
      <c r="A1835" s="5">
        <v>45371.125</v>
      </c>
      <c r="B1835" s="6">
        <v>-57.973419189453097</v>
      </c>
      <c r="C1835" s="6">
        <v>709.65319824218795</v>
      </c>
    </row>
    <row r="1836" spans="1:3" ht="12.75">
      <c r="A1836" s="5">
        <v>45371.135416666664</v>
      </c>
      <c r="B1836" s="6">
        <v>-55.432971954345703</v>
      </c>
      <c r="C1836" s="6">
        <v>709.73077392578102</v>
      </c>
    </row>
    <row r="1837" spans="1:3" ht="12.75">
      <c r="A1837" s="5">
        <v>45371.145833333328</v>
      </c>
      <c r="B1837" s="6">
        <v>-55.296146392822301</v>
      </c>
      <c r="C1837" s="6">
        <v>709.808349609375</v>
      </c>
    </row>
    <row r="1838" spans="1:3" ht="12.75">
      <c r="A1838" s="5">
        <v>45371.15625</v>
      </c>
      <c r="B1838" s="6">
        <v>-55.429901123046903</v>
      </c>
      <c r="C1838" s="6">
        <v>709.87127685546898</v>
      </c>
    </row>
    <row r="1839" spans="1:3" ht="12.75">
      <c r="A1839" s="5">
        <v>45371.166666666664</v>
      </c>
      <c r="B1839" s="6">
        <v>-42.913009643554702</v>
      </c>
      <c r="C1839" s="6">
        <v>709.891357421875</v>
      </c>
    </row>
    <row r="1840" spans="1:3" ht="12.75">
      <c r="A1840" s="5">
        <v>45371.177083333328</v>
      </c>
      <c r="B1840" s="6">
        <v>-8.9462690353393608</v>
      </c>
      <c r="C1840" s="6">
        <v>709.90856933593795</v>
      </c>
    </row>
    <row r="1841" spans="1:3" ht="12.75">
      <c r="A1841" s="5">
        <v>45371.1875</v>
      </c>
      <c r="B1841" s="6">
        <v>-2.03568387031555</v>
      </c>
      <c r="C1841" s="6">
        <v>709.92584228515602</v>
      </c>
    </row>
    <row r="1842" spans="1:3" ht="12.75">
      <c r="A1842" s="5">
        <v>45371.197916666664</v>
      </c>
      <c r="B1842" s="6">
        <v>-29.395528793335</v>
      </c>
      <c r="C1842" s="6">
        <v>709.90972900390602</v>
      </c>
    </row>
    <row r="1843" spans="1:3" ht="12.75">
      <c r="A1843" s="5">
        <v>45371.208333333328</v>
      </c>
      <c r="B1843" s="6">
        <v>-35.862216949462898</v>
      </c>
      <c r="C1843" s="6">
        <v>709.79541015625</v>
      </c>
    </row>
    <row r="1844" spans="1:3" ht="12.75">
      <c r="A1844" s="5">
        <v>45371.21875</v>
      </c>
      <c r="B1844" s="6">
        <v>-36.987468719482401</v>
      </c>
      <c r="C1844" s="6">
        <v>709.67474365234398</v>
      </c>
    </row>
    <row r="1845" spans="1:3" ht="12.75">
      <c r="A1845" s="5">
        <v>45371.229166666664</v>
      </c>
      <c r="B1845" s="6">
        <v>-4.9051947593689</v>
      </c>
      <c r="C1845" s="6">
        <v>709.55407714843795</v>
      </c>
    </row>
    <row r="1846" spans="1:3" ht="12.75">
      <c r="A1846" s="5">
        <v>45371.239583333328</v>
      </c>
      <c r="B1846" s="6">
        <v>-2.6500205993652299</v>
      </c>
      <c r="C1846" s="6">
        <v>709.48992919921898</v>
      </c>
    </row>
    <row r="1847" spans="1:3" ht="12.75">
      <c r="A1847" s="5">
        <v>45371.25</v>
      </c>
      <c r="B1847" s="6">
        <v>-1.4663946628570601</v>
      </c>
      <c r="C1847" s="6">
        <v>709.59210205078102</v>
      </c>
    </row>
    <row r="1848" spans="1:3" ht="12.75">
      <c r="A1848" s="5">
        <v>45371.260416666664</v>
      </c>
      <c r="B1848" s="6">
        <v>-7.68882131576538</v>
      </c>
      <c r="C1848" s="6">
        <v>709.705078125</v>
      </c>
    </row>
    <row r="1849" spans="1:3" ht="12.75">
      <c r="A1849" s="5">
        <v>45371.270833333328</v>
      </c>
      <c r="B1849" s="6">
        <v>-0.48225361108779902</v>
      </c>
      <c r="C1849" s="6">
        <v>709.818115234375</v>
      </c>
    </row>
    <row r="1850" spans="1:3" ht="12.75">
      <c r="A1850" s="5">
        <v>45371.28125</v>
      </c>
      <c r="B1850" s="6">
        <v>10.4761209487915</v>
      </c>
      <c r="C1850" s="6">
        <v>709.88732910156295</v>
      </c>
    </row>
    <row r="1851" spans="1:3" ht="12.75">
      <c r="A1851" s="5">
        <v>45371.291666666664</v>
      </c>
      <c r="B1851" s="6">
        <v>15.0350074768066</v>
      </c>
      <c r="C1851" s="6">
        <v>709.84161376953102</v>
      </c>
    </row>
    <row r="1852" spans="1:3" ht="12.75">
      <c r="A1852" s="5">
        <v>45371.302083333328</v>
      </c>
      <c r="B1852" s="6">
        <v>14.5327615737915</v>
      </c>
      <c r="C1852" s="6">
        <v>709.78991699218795</v>
      </c>
    </row>
    <row r="1853" spans="1:3" ht="12.75">
      <c r="A1853" s="5">
        <v>45371.3125</v>
      </c>
      <c r="B1853" s="6">
        <v>8.6776590347290004</v>
      </c>
      <c r="C1853" s="6">
        <v>709.73815917968795</v>
      </c>
    </row>
    <row r="1854" spans="1:3" ht="12.75">
      <c r="A1854" s="5">
        <v>45371.322916666664</v>
      </c>
      <c r="B1854" s="6">
        <v>5.5045371055603001</v>
      </c>
      <c r="C1854" s="6">
        <v>709.71185302734398</v>
      </c>
    </row>
    <row r="1855" spans="1:3" ht="12.75">
      <c r="A1855" s="5">
        <v>45371.333333333328</v>
      </c>
      <c r="B1855" s="6">
        <v>6.2355370521545401</v>
      </c>
      <c r="C1855" s="6">
        <v>709.75183105468795</v>
      </c>
    </row>
    <row r="1856" spans="1:3" ht="12.75">
      <c r="A1856" s="5">
        <v>45371.34375</v>
      </c>
      <c r="B1856" s="6">
        <v>7.4711933135986301</v>
      </c>
      <c r="C1856" s="6">
        <v>709.79528808593795</v>
      </c>
    </row>
    <row r="1857" spans="1:3" ht="12.75">
      <c r="A1857" s="5">
        <v>45371.354166666664</v>
      </c>
      <c r="B1857" s="6">
        <v>-5.0784020423889196</v>
      </c>
      <c r="C1857" s="6">
        <v>709.83868408203102</v>
      </c>
    </row>
    <row r="1858" spans="1:3" ht="12.75">
      <c r="A1858" s="5">
        <v>45371.364583333328</v>
      </c>
      <c r="B1858" s="6">
        <v>-1.36838150024414</v>
      </c>
      <c r="C1858" s="6">
        <v>709.80419921875</v>
      </c>
    </row>
    <row r="1859" spans="1:3" ht="12.75">
      <c r="A1859" s="5">
        <v>45371.375</v>
      </c>
      <c r="B1859" s="6">
        <v>-7.2016024589538601</v>
      </c>
      <c r="C1859" s="6">
        <v>709.58709716796898</v>
      </c>
    </row>
    <row r="1860" spans="1:3" ht="12.75">
      <c r="A1860" s="5">
        <v>45371.385416666664</v>
      </c>
      <c r="B1860" s="6">
        <v>-12.550091743469199</v>
      </c>
      <c r="C1860" s="6">
        <v>709.36236572265602</v>
      </c>
    </row>
    <row r="1861" spans="1:3" ht="12.75">
      <c r="A1861" s="5">
        <v>45371.395833333328</v>
      </c>
      <c r="B1861" s="6">
        <v>-13.351265907287599</v>
      </c>
      <c r="C1861" s="6">
        <v>709.13763427734398</v>
      </c>
    </row>
    <row r="1862" spans="1:3" ht="12.75">
      <c r="A1862" s="5">
        <v>45371.40625</v>
      </c>
      <c r="B1862" s="6">
        <v>-14.5316276550293</v>
      </c>
      <c r="C1862" s="6">
        <v>709.12835693359398</v>
      </c>
    </row>
    <row r="1863" spans="1:3" ht="12.75">
      <c r="A1863" s="5">
        <v>45371.416666666664</v>
      </c>
      <c r="B1863" s="6">
        <v>-31.3769855499268</v>
      </c>
      <c r="C1863" s="6">
        <v>709.60546875</v>
      </c>
    </row>
    <row r="1864" spans="1:3" ht="12.75">
      <c r="A1864" s="5">
        <v>45371.427083333328</v>
      </c>
      <c r="B1864" s="6">
        <v>-65.074676513671903</v>
      </c>
      <c r="C1864" s="6">
        <v>710.10113525390602</v>
      </c>
    </row>
    <row r="1865" spans="1:3" ht="12.75">
      <c r="A1865" s="5">
        <v>45371.4375</v>
      </c>
      <c r="B1865" s="6">
        <v>-68.2177734375</v>
      </c>
      <c r="C1865" s="6">
        <v>710.49420166015602</v>
      </c>
    </row>
    <row r="1866" spans="1:3" ht="12.75">
      <c r="A1866" s="5">
        <v>45371.447916666664</v>
      </c>
      <c r="B1866" s="6">
        <v>-81.006195068359403</v>
      </c>
      <c r="C1866" s="6">
        <v>710.52575683593795</v>
      </c>
    </row>
    <row r="1867" spans="1:3" ht="12.75">
      <c r="A1867" s="5">
        <v>45371.458333333328</v>
      </c>
      <c r="B1867" s="6">
        <v>-91.845527648925795</v>
      </c>
      <c r="C1867" s="6">
        <v>710.52575683593795</v>
      </c>
    </row>
    <row r="1868" spans="1:3" ht="12.75">
      <c r="A1868" s="5">
        <v>45371.46875</v>
      </c>
      <c r="B1868" s="6">
        <v>-87.062973022460895</v>
      </c>
      <c r="C1868" s="6">
        <v>710.52575683593795</v>
      </c>
    </row>
    <row r="1869" spans="1:3" ht="12.75">
      <c r="A1869" s="5">
        <v>45371.479166666664</v>
      </c>
      <c r="B1869" s="6">
        <v>-81.843856811523395</v>
      </c>
      <c r="C1869" s="6">
        <v>710.60809326171898</v>
      </c>
    </row>
    <row r="1870" spans="1:3" ht="12.75">
      <c r="A1870" s="5">
        <v>45371.489583333328</v>
      </c>
      <c r="B1870" s="6">
        <v>-76.098846435546903</v>
      </c>
      <c r="C1870" s="6">
        <v>710.65582275390602</v>
      </c>
    </row>
    <row r="1871" spans="1:3" ht="12.75">
      <c r="A1871" s="5">
        <v>45371.5</v>
      </c>
      <c r="B1871" s="6">
        <v>-72.631401062011705</v>
      </c>
      <c r="C1871" s="6">
        <v>710.59478759765602</v>
      </c>
    </row>
    <row r="1872" spans="1:3" ht="12.75">
      <c r="A1872" s="5">
        <v>45371.510416666664</v>
      </c>
      <c r="B1872" s="6">
        <v>-77.550910949707003</v>
      </c>
      <c r="C1872" s="6">
        <v>710.53375244140602</v>
      </c>
    </row>
    <row r="1873" spans="1:3" ht="12.75">
      <c r="A1873" s="5">
        <v>45371.520833333328</v>
      </c>
      <c r="B1873" s="6">
        <v>-78.140518188476605</v>
      </c>
      <c r="C1873" s="6">
        <v>710.47344970703102</v>
      </c>
    </row>
    <row r="1874" spans="1:3" ht="12.75">
      <c r="A1874" s="5">
        <v>45371.53125</v>
      </c>
      <c r="B1874" s="6">
        <v>-81.407981872558594</v>
      </c>
      <c r="C1874" s="6">
        <v>710.43127441406295</v>
      </c>
    </row>
    <row r="1875" spans="1:3" ht="12.75">
      <c r="A1875" s="5">
        <v>45371.541666666664</v>
      </c>
      <c r="B1875" s="6">
        <v>-89.307922363281307</v>
      </c>
      <c r="C1875" s="6">
        <v>710.39678955078102</v>
      </c>
    </row>
    <row r="1876" spans="1:3" ht="12.75">
      <c r="A1876" s="5">
        <v>45371.552083333328</v>
      </c>
      <c r="B1876" s="6">
        <v>-82.350799560546903</v>
      </c>
      <c r="C1876" s="6">
        <v>710.36236572265602</v>
      </c>
    </row>
    <row r="1877" spans="1:3" ht="12.75">
      <c r="A1877" s="5">
        <v>45371.5625</v>
      </c>
      <c r="B1877" s="6">
        <v>-72.061965942382798</v>
      </c>
      <c r="C1877" s="6">
        <v>710.3759765625</v>
      </c>
    </row>
    <row r="1878" spans="1:3" ht="12.75">
      <c r="A1878" s="5">
        <v>45371.572916666664</v>
      </c>
      <c r="B1878" s="6">
        <v>-74.047615051269503</v>
      </c>
      <c r="C1878" s="6">
        <v>711.529296875</v>
      </c>
    </row>
    <row r="1879" spans="1:3" ht="12.75">
      <c r="A1879" s="5">
        <v>45371.583333333328</v>
      </c>
      <c r="B1879" s="6">
        <v>-74.190277099609403</v>
      </c>
      <c r="C1879" s="6">
        <v>713.16497802734398</v>
      </c>
    </row>
    <row r="1880" spans="1:3" ht="12.75">
      <c r="A1880" s="5">
        <v>45371.59375</v>
      </c>
      <c r="B1880" s="6">
        <v>-50.395473480224602</v>
      </c>
      <c r="C1880" s="6">
        <v>729.27587890625</v>
      </c>
    </row>
    <row r="1881" spans="1:3" ht="12.75">
      <c r="A1881" s="5">
        <v>45371.604166666664</v>
      </c>
      <c r="B1881" s="6">
        <v>-17.451976776123001</v>
      </c>
      <c r="C1881" s="6">
        <v>750</v>
      </c>
    </row>
    <row r="1882" spans="1:3" ht="12.75">
      <c r="A1882" s="5">
        <v>45371.614583333328</v>
      </c>
      <c r="B1882" s="6">
        <v>-2.0189335346221902</v>
      </c>
      <c r="C1882" s="6">
        <v>750</v>
      </c>
    </row>
    <row r="1883" spans="1:3" ht="12.75">
      <c r="A1883" s="5">
        <v>45371.625</v>
      </c>
      <c r="B1883" s="6">
        <v>4.85886430740356</v>
      </c>
      <c r="C1883" s="6">
        <v>750</v>
      </c>
    </row>
    <row r="1884" spans="1:3" ht="12.75">
      <c r="A1884" s="5">
        <v>45371.635416666664</v>
      </c>
      <c r="B1884" s="6">
        <v>11.7091684341431</v>
      </c>
      <c r="C1884" s="6">
        <v>750</v>
      </c>
    </row>
    <row r="1885" spans="1:3" ht="12.75">
      <c r="A1885" s="5">
        <v>45371.645833333328</v>
      </c>
      <c r="B1885" s="6">
        <v>13.8270359039307</v>
      </c>
      <c r="C1885" s="6">
        <v>750</v>
      </c>
    </row>
    <row r="1886" spans="1:3" ht="12.75">
      <c r="A1886" s="5">
        <v>45371.65625</v>
      </c>
      <c r="B1886" s="6">
        <v>16.8472080230713</v>
      </c>
      <c r="C1886" s="6">
        <v>750</v>
      </c>
    </row>
    <row r="1887" spans="1:3" ht="12.75">
      <c r="A1887" s="5">
        <v>45371.666666666664</v>
      </c>
      <c r="B1887" s="6">
        <v>18.721508026123001</v>
      </c>
      <c r="C1887" s="6">
        <v>750</v>
      </c>
    </row>
    <row r="1888" spans="1:3" ht="12.75">
      <c r="A1888" s="5">
        <v>45371.677083333328</v>
      </c>
      <c r="B1888" s="6">
        <v>10.153566360473601</v>
      </c>
      <c r="C1888" s="6">
        <v>750</v>
      </c>
    </row>
    <row r="1889" spans="1:3" ht="12.75">
      <c r="A1889" s="5">
        <v>45371.6875</v>
      </c>
      <c r="B1889" s="6">
        <v>12.280637741088899</v>
      </c>
      <c r="C1889" s="6">
        <v>750</v>
      </c>
    </row>
    <row r="1890" spans="1:3" ht="12.75">
      <c r="A1890" s="5">
        <v>45371.697916666664</v>
      </c>
      <c r="B1890" s="6">
        <v>28.245298385620099</v>
      </c>
      <c r="C1890" s="6">
        <v>750</v>
      </c>
    </row>
    <row r="1891" spans="1:3" ht="12.75">
      <c r="A1891" s="5">
        <v>45371.708333333328</v>
      </c>
      <c r="B1891" s="6">
        <v>34.681339263916001</v>
      </c>
      <c r="C1891" s="6">
        <v>750</v>
      </c>
    </row>
    <row r="1892" spans="1:3" ht="12.75">
      <c r="A1892" s="5">
        <v>45371.71875</v>
      </c>
      <c r="B1892" s="6">
        <v>19.5124835968018</v>
      </c>
      <c r="C1892" s="6">
        <v>750</v>
      </c>
    </row>
    <row r="1893" spans="1:3" ht="12.75">
      <c r="A1893" s="5">
        <v>45371.729166666664</v>
      </c>
      <c r="B1893" s="6">
        <v>26.1628608703613</v>
      </c>
      <c r="C1893" s="6">
        <v>750</v>
      </c>
    </row>
    <row r="1894" spans="1:3" ht="12.75">
      <c r="A1894" s="5">
        <v>45371.739583333328</v>
      </c>
      <c r="B1894" s="6">
        <v>67.469505310058594</v>
      </c>
      <c r="C1894" s="6">
        <v>750</v>
      </c>
    </row>
    <row r="1895" spans="1:3" ht="12.75">
      <c r="A1895" s="5">
        <v>45371.75</v>
      </c>
      <c r="B1895" s="6">
        <v>62.154434204101598</v>
      </c>
      <c r="C1895" s="6">
        <v>750</v>
      </c>
    </row>
    <row r="1896" spans="1:3" ht="12.75">
      <c r="A1896" s="5">
        <v>45371.760416666664</v>
      </c>
      <c r="B1896" s="6">
        <v>-16.7159099578857</v>
      </c>
      <c r="C1896" s="6">
        <v>731.65740966796898</v>
      </c>
    </row>
    <row r="1897" spans="1:3" ht="12.75">
      <c r="A1897" s="5">
        <v>45371.770833333328</v>
      </c>
      <c r="B1897" s="6">
        <v>-7.8762278556823704</v>
      </c>
      <c r="C1897" s="6">
        <v>715.24383544921898</v>
      </c>
    </row>
    <row r="1898" spans="1:3" ht="12.75">
      <c r="A1898" s="5">
        <v>45371.78125</v>
      </c>
      <c r="B1898" s="6">
        <v>-7.5064396858215297</v>
      </c>
      <c r="C1898" s="6">
        <v>715.56219482421898</v>
      </c>
    </row>
    <row r="1899" spans="1:3" ht="12.75">
      <c r="A1899" s="5">
        <v>45371.791666666664</v>
      </c>
      <c r="B1899" s="6">
        <v>-5.9016747474670401</v>
      </c>
      <c r="C1899" s="6">
        <v>715.88049316406295</v>
      </c>
    </row>
    <row r="1900" spans="1:3" ht="12.75">
      <c r="A1900" s="5">
        <v>45371.802083333328</v>
      </c>
      <c r="B1900" s="6">
        <v>-1.7833170890808101</v>
      </c>
      <c r="C1900" s="6">
        <v>716.06903076171898</v>
      </c>
    </row>
    <row r="1901" spans="1:3" ht="12.75">
      <c r="A1901" s="5">
        <v>45371.8125</v>
      </c>
      <c r="B1901" s="6">
        <v>6.7808732986450204</v>
      </c>
      <c r="C1901" s="6">
        <v>715.96771240234398</v>
      </c>
    </row>
    <row r="1902" spans="1:3" ht="12.75">
      <c r="A1902" s="5">
        <v>45371.822916666664</v>
      </c>
      <c r="B1902" s="6">
        <v>7.9628825187683097</v>
      </c>
      <c r="C1902" s="6">
        <v>715.855712890625</v>
      </c>
    </row>
    <row r="1903" spans="1:3" ht="12.75">
      <c r="A1903" s="5">
        <v>45371.833333333328</v>
      </c>
      <c r="B1903" s="6">
        <v>10.273745536804199</v>
      </c>
      <c r="C1903" s="6">
        <v>715.74365234375</v>
      </c>
    </row>
    <row r="1904" spans="1:3" ht="12.75">
      <c r="A1904" s="5">
        <v>45371.84375</v>
      </c>
      <c r="B1904" s="6">
        <v>22.2034015655518</v>
      </c>
      <c r="C1904" s="6">
        <v>715.69183349609398</v>
      </c>
    </row>
    <row r="1905" spans="1:3" ht="12.75">
      <c r="A1905" s="5">
        <v>45371.854166666664</v>
      </c>
      <c r="B1905" s="6">
        <v>22.200691223144499</v>
      </c>
      <c r="C1905" s="6">
        <v>715.77447509765602</v>
      </c>
    </row>
    <row r="1906" spans="1:3" ht="12.75">
      <c r="A1906" s="5">
        <v>45371.864583333328</v>
      </c>
      <c r="B1906" s="6">
        <v>20.9281616210938</v>
      </c>
      <c r="C1906" s="6">
        <v>715.862060546875</v>
      </c>
    </row>
    <row r="1907" spans="1:3" ht="12.75">
      <c r="A1907" s="5">
        <v>45371.875</v>
      </c>
      <c r="B1907" s="6">
        <v>5.8266887664794904</v>
      </c>
      <c r="C1907" s="6">
        <v>715.94970703125</v>
      </c>
    </row>
    <row r="1908" spans="1:3" ht="12.75">
      <c r="A1908" s="5">
        <v>45371.885416666664</v>
      </c>
      <c r="B1908" s="6">
        <v>-0.389042139053345</v>
      </c>
      <c r="C1908" s="6">
        <v>715.88702392578102</v>
      </c>
    </row>
    <row r="1909" spans="1:3" ht="12.75">
      <c r="A1909" s="5">
        <v>45371.895833333328</v>
      </c>
      <c r="B1909" s="6">
        <v>-8.4290361404418892</v>
      </c>
      <c r="C1909" s="6">
        <v>715.55615234375</v>
      </c>
    </row>
    <row r="1910" spans="1:3" ht="12.75">
      <c r="A1910" s="5">
        <v>45371.90625</v>
      </c>
      <c r="B1910" s="6">
        <v>-15.2165441513062</v>
      </c>
      <c r="C1910" s="6">
        <v>715.22003173828102</v>
      </c>
    </row>
    <row r="1911" spans="1:3" ht="12.75">
      <c r="A1911" s="5">
        <v>45371.916666666664</v>
      </c>
      <c r="B1911" s="6">
        <v>-21.859912872314499</v>
      </c>
      <c r="C1911" s="6">
        <v>714.88391113281295</v>
      </c>
    </row>
    <row r="1912" spans="1:3" ht="12.75">
      <c r="A1912" s="5">
        <v>45371.927083333328</v>
      </c>
      <c r="B1912" s="6">
        <v>-7.1352982521057102</v>
      </c>
      <c r="C1912" s="6">
        <v>714.68225097656295</v>
      </c>
    </row>
    <row r="1913" spans="1:3" ht="12.75">
      <c r="A1913" s="5">
        <v>45371.9375</v>
      </c>
      <c r="B1913" s="6">
        <v>-1.61409759521484</v>
      </c>
      <c r="C1913" s="6">
        <v>714.72064208984398</v>
      </c>
    </row>
    <row r="1914" spans="1:3" ht="12.75">
      <c r="A1914" s="5">
        <v>45371.947916666664</v>
      </c>
      <c r="B1914" s="6">
        <v>-5.6379675865173304</v>
      </c>
      <c r="C1914" s="6">
        <v>714.76373291015602</v>
      </c>
    </row>
    <row r="1915" spans="1:3" ht="12.75">
      <c r="A1915" s="5">
        <v>45371.958333333328</v>
      </c>
      <c r="B1915" s="6">
        <v>-9.0742206573486293</v>
      </c>
      <c r="C1915" s="6">
        <v>714.80682373046898</v>
      </c>
    </row>
    <row r="1916" spans="1:3" ht="12.75">
      <c r="A1916" s="5">
        <v>45371.96875</v>
      </c>
      <c r="B1916" s="6">
        <v>-11.642391204834</v>
      </c>
      <c r="C1916" s="6">
        <v>714.31390380859398</v>
      </c>
    </row>
    <row r="1917" spans="1:3" ht="12.75">
      <c r="A1917" s="5">
        <v>45371.979166666664</v>
      </c>
      <c r="B1917" s="6">
        <v>-19.860107421875</v>
      </c>
      <c r="C1917" s="6">
        <v>712.86462402343795</v>
      </c>
    </row>
    <row r="1918" spans="1:3" ht="12.75">
      <c r="A1918" s="5">
        <v>45371.989583333328</v>
      </c>
      <c r="B1918" s="6">
        <v>-20.667671203613299</v>
      </c>
      <c r="C1918" s="6">
        <v>711.396484375</v>
      </c>
    </row>
    <row r="1919" spans="1:3" ht="12.75">
      <c r="A1919" s="5">
        <v>45372</v>
      </c>
      <c r="B1919" s="6">
        <v>-39.354221343994098</v>
      </c>
      <c r="C1919" s="6">
        <v>709.93811035156295</v>
      </c>
    </row>
    <row r="1920" spans="1:3" ht="12.75">
      <c r="A1920" s="5">
        <v>45372.010416666664</v>
      </c>
      <c r="B1920" s="6">
        <v>-77.887275695800795</v>
      </c>
      <c r="C1920" s="6">
        <v>708.59930419921898</v>
      </c>
    </row>
    <row r="1921" spans="1:3" ht="12.75">
      <c r="A1921" s="5">
        <v>45372.020833333328</v>
      </c>
      <c r="B1921" s="6">
        <v>-83.569053649902301</v>
      </c>
      <c r="C1921" s="6">
        <v>707.296142578125</v>
      </c>
    </row>
    <row r="1922" spans="1:3" ht="12.75">
      <c r="A1922" s="5">
        <v>45372.03125</v>
      </c>
      <c r="B1922" s="6">
        <v>-83.872688293457003</v>
      </c>
      <c r="C1922" s="6">
        <v>705.992919921875</v>
      </c>
    </row>
    <row r="1923" spans="1:3" ht="12.75">
      <c r="A1923" s="5">
        <v>45372.041666666664</v>
      </c>
      <c r="B1923" s="6">
        <v>-79.590095520019503</v>
      </c>
      <c r="C1923" s="6">
        <v>705.08807373046898</v>
      </c>
    </row>
    <row r="1924" spans="1:3" ht="12.75">
      <c r="A1924" s="5">
        <v>45372.052083333328</v>
      </c>
      <c r="B1924" s="6">
        <v>-82.299819946289105</v>
      </c>
      <c r="C1924" s="6">
        <v>705.17193603515602</v>
      </c>
    </row>
    <row r="1925" spans="1:3" ht="12.75">
      <c r="A1925" s="5">
        <v>45372.0625</v>
      </c>
      <c r="B1925" s="6">
        <v>-81.889869689941406</v>
      </c>
      <c r="C1925" s="6">
        <v>705.30224609375</v>
      </c>
    </row>
    <row r="1926" spans="1:3" ht="12.75">
      <c r="A1926" s="5">
        <v>45372.072916666664</v>
      </c>
      <c r="B1926" s="6">
        <v>-80.828994750976605</v>
      </c>
      <c r="C1926" s="6">
        <v>705.43249511718795</v>
      </c>
    </row>
    <row r="1927" spans="1:3" ht="12.75">
      <c r="A1927" s="5">
        <v>45372.083333333328</v>
      </c>
      <c r="B1927" s="6">
        <v>-79.534706115722699</v>
      </c>
      <c r="C1927" s="6">
        <v>705.51580810546898</v>
      </c>
    </row>
    <row r="1928" spans="1:3" ht="12.75">
      <c r="A1928" s="5">
        <v>45372.09375</v>
      </c>
      <c r="B1928" s="6">
        <v>-77.325630187988295</v>
      </c>
      <c r="C1928" s="6">
        <v>705.49383544921898</v>
      </c>
    </row>
    <row r="1929" spans="1:3" ht="12.75">
      <c r="A1929" s="5">
        <v>45372.104166666664</v>
      </c>
      <c r="B1929" s="6">
        <v>-74.743843078613295</v>
      </c>
      <c r="C1929" s="6">
        <v>705.468017578125</v>
      </c>
    </row>
    <row r="1930" spans="1:3" ht="12.75">
      <c r="A1930" s="5">
        <v>45372.114583333328</v>
      </c>
      <c r="B1930" s="6">
        <v>-70.055114746093807</v>
      </c>
      <c r="C1930" s="6">
        <v>705.442138671875</v>
      </c>
    </row>
    <row r="1931" spans="1:3" ht="12.75">
      <c r="A1931" s="5">
        <v>45372.125</v>
      </c>
      <c r="B1931" s="6">
        <v>-64.932884216308594</v>
      </c>
      <c r="C1931" s="6">
        <v>705.46295166015602</v>
      </c>
    </row>
    <row r="1932" spans="1:3" ht="12.75">
      <c r="A1932" s="5">
        <v>45372.135416666664</v>
      </c>
      <c r="B1932" s="6">
        <v>-59.792247772216797</v>
      </c>
      <c r="C1932" s="6">
        <v>705.58831787109398</v>
      </c>
    </row>
    <row r="1933" spans="1:3" ht="12.75">
      <c r="A1933" s="5">
        <v>45372.145833333328</v>
      </c>
      <c r="B1933" s="6">
        <v>-55.313564300537102</v>
      </c>
      <c r="C1933" s="6">
        <v>705.71759033203102</v>
      </c>
    </row>
    <row r="1934" spans="1:3" ht="12.75">
      <c r="A1934" s="5">
        <v>45372.15625</v>
      </c>
      <c r="B1934" s="6">
        <v>-57.929290771484403</v>
      </c>
      <c r="C1934" s="6">
        <v>705.84686279296898</v>
      </c>
    </row>
    <row r="1935" spans="1:3" ht="12.75">
      <c r="A1935" s="5">
        <v>45372.166666666664</v>
      </c>
      <c r="B1935" s="6">
        <v>-66.428230285644503</v>
      </c>
      <c r="C1935" s="6">
        <v>705.90618896484398</v>
      </c>
    </row>
    <row r="1936" spans="1:3" ht="12.75">
      <c r="A1936" s="5">
        <v>45372.177083333328</v>
      </c>
      <c r="B1936" s="6">
        <v>-58.123100280761697</v>
      </c>
      <c r="C1936" s="6">
        <v>705.80865478515602</v>
      </c>
    </row>
    <row r="1937" spans="1:3" ht="12.75">
      <c r="A1937" s="5">
        <v>45372.1875</v>
      </c>
      <c r="B1937" s="6">
        <v>-51.441234588622997</v>
      </c>
      <c r="C1937" s="6">
        <v>705.70520019531295</v>
      </c>
    </row>
    <row r="1938" spans="1:3" ht="12.75">
      <c r="A1938" s="5">
        <v>45372.197916666664</v>
      </c>
      <c r="B1938" s="6">
        <v>-50.412967681884801</v>
      </c>
      <c r="C1938" s="6">
        <v>705.601806640625</v>
      </c>
    </row>
    <row r="1939" spans="1:3" ht="12.75">
      <c r="A1939" s="5">
        <v>45372.208333333328</v>
      </c>
      <c r="B1939" s="6">
        <v>-49.627105712890597</v>
      </c>
      <c r="C1939" s="6">
        <v>705.55535888671898</v>
      </c>
    </row>
    <row r="1940" spans="1:3" ht="12.75">
      <c r="A1940" s="5">
        <v>45372.21875</v>
      </c>
      <c r="B1940" s="6">
        <v>-53.741161346435497</v>
      </c>
      <c r="C1940" s="6">
        <v>705.63677978515602</v>
      </c>
    </row>
    <row r="1941" spans="1:3" ht="12.75">
      <c r="A1941" s="5">
        <v>45372.229166666664</v>
      </c>
      <c r="B1941" s="6">
        <v>-48.674526214599602</v>
      </c>
      <c r="C1941" s="6">
        <v>705.72296142578102</v>
      </c>
    </row>
    <row r="1942" spans="1:3" ht="12.75">
      <c r="A1942" s="5">
        <v>45372.239583333328</v>
      </c>
      <c r="B1942" s="6">
        <v>-38.559913635253899</v>
      </c>
      <c r="C1942" s="6">
        <v>705.80914306640602</v>
      </c>
    </row>
    <row r="1943" spans="1:3" ht="12.75">
      <c r="A1943" s="5">
        <v>45372.25</v>
      </c>
      <c r="B1943" s="6">
        <v>-37.810901641845703</v>
      </c>
      <c r="C1943" s="6">
        <v>705.87200927734398</v>
      </c>
    </row>
    <row r="1944" spans="1:3" ht="12.75">
      <c r="A1944" s="5">
        <v>45372.260416666664</v>
      </c>
      <c r="B1944" s="6">
        <v>-42.835079193115199</v>
      </c>
      <c r="C1944" s="6">
        <v>705.882568359375</v>
      </c>
    </row>
    <row r="1945" spans="1:3" ht="12.75">
      <c r="A1945" s="5">
        <v>45372.270833333328</v>
      </c>
      <c r="B1945" s="6">
        <v>-32.818767547607401</v>
      </c>
      <c r="C1945" s="6">
        <v>705.89117431640602</v>
      </c>
    </row>
    <row r="1946" spans="1:3" ht="12.75">
      <c r="A1946" s="5">
        <v>45372.28125</v>
      </c>
      <c r="B1946" s="6">
        <v>-28.8807277679443</v>
      </c>
      <c r="C1946" s="6">
        <v>705.89984130859398</v>
      </c>
    </row>
    <row r="1947" spans="1:3" ht="12.75">
      <c r="A1947" s="5">
        <v>45372.291666666664</v>
      </c>
      <c r="B1947" s="6">
        <v>-26.706682205200199</v>
      </c>
      <c r="C1947" s="6">
        <v>705.900634765625</v>
      </c>
    </row>
    <row r="1948" spans="1:3" ht="12.75">
      <c r="A1948" s="5">
        <v>45372.302083333328</v>
      </c>
      <c r="B1948" s="6">
        <v>-27.973119735717798</v>
      </c>
      <c r="C1948" s="6">
        <v>705.88409423828102</v>
      </c>
    </row>
    <row r="1949" spans="1:3" ht="12.75">
      <c r="A1949" s="5">
        <v>45372.3125</v>
      </c>
      <c r="B1949" s="6">
        <v>-35.665901184082003</v>
      </c>
      <c r="C1949" s="6">
        <v>705.86682128906295</v>
      </c>
    </row>
    <row r="1950" spans="1:3" ht="12.75">
      <c r="A1950" s="5">
        <v>45372.322916666664</v>
      </c>
      <c r="B1950" s="6">
        <v>-41.316661834716797</v>
      </c>
      <c r="C1950" s="6">
        <v>705.849609375</v>
      </c>
    </row>
    <row r="1951" spans="1:3" ht="12.75">
      <c r="A1951" s="5">
        <v>45372.333333333328</v>
      </c>
      <c r="B1951" s="6">
        <v>-40.469722747802699</v>
      </c>
      <c r="C1951" s="6">
        <v>706.31213378906295</v>
      </c>
    </row>
    <row r="1952" spans="1:3" ht="12.75">
      <c r="A1952" s="5">
        <v>45372.34375</v>
      </c>
      <c r="B1952" s="6">
        <v>-21.91477394104</v>
      </c>
      <c r="C1952" s="6">
        <v>707.84997558593795</v>
      </c>
    </row>
    <row r="1953" spans="1:3" ht="12.75">
      <c r="A1953" s="5">
        <v>45372.354166666664</v>
      </c>
      <c r="B1953" s="6">
        <v>-33.600170135497997</v>
      </c>
      <c r="C1953" s="6">
        <v>709.42803955078102</v>
      </c>
    </row>
    <row r="1954" spans="1:3" ht="12.75">
      <c r="A1954" s="5">
        <v>45372.364583333328</v>
      </c>
      <c r="B1954" s="6">
        <v>-31.670497894287099</v>
      </c>
      <c r="C1954" s="6">
        <v>711.45501708984398</v>
      </c>
    </row>
    <row r="1955" spans="1:3" ht="12.75">
      <c r="A1955" s="5">
        <v>45372.375</v>
      </c>
      <c r="B1955" s="6">
        <v>34.818023681640597</v>
      </c>
      <c r="C1955" s="6">
        <v>716.271484375</v>
      </c>
    </row>
    <row r="1956" spans="1:3" ht="12.75">
      <c r="A1956" s="5">
        <v>45372.385416666664</v>
      </c>
      <c r="B1956" s="6">
        <v>28.018388748168899</v>
      </c>
      <c r="C1956" s="6">
        <v>717.61950683593795</v>
      </c>
    </row>
    <row r="1957" spans="1:3" ht="12.75">
      <c r="A1957" s="5">
        <v>45372.395833333328</v>
      </c>
      <c r="B1957" s="6">
        <v>15.2547492980957</v>
      </c>
      <c r="C1957" s="6">
        <v>717.28338623046898</v>
      </c>
    </row>
    <row r="1958" spans="1:3" ht="12.75">
      <c r="A1958" s="5">
        <v>45372.40625</v>
      </c>
      <c r="B1958" s="6">
        <v>28.3937377929688</v>
      </c>
      <c r="C1958" s="6">
        <v>716.947265625</v>
      </c>
    </row>
    <row r="1959" spans="1:3" ht="12.75">
      <c r="A1959" s="5">
        <v>45372.416666666664</v>
      </c>
      <c r="B1959" s="6">
        <v>25.766117095947301</v>
      </c>
      <c r="C1959" s="6">
        <v>716.73297119140602</v>
      </c>
    </row>
    <row r="1960" spans="1:3" ht="12.75">
      <c r="A1960" s="5">
        <v>45372.427083333328</v>
      </c>
      <c r="B1960" s="6">
        <v>16.6525688171387</v>
      </c>
      <c r="C1960" s="6">
        <v>719.35833740234398</v>
      </c>
    </row>
    <row r="1961" spans="1:3" ht="12.75">
      <c r="A1961" s="5">
        <v>45372.4375</v>
      </c>
      <c r="B1961" s="6">
        <v>30.227880477905298</v>
      </c>
      <c r="C1961" s="6">
        <v>739.617919921875</v>
      </c>
    </row>
    <row r="1962" spans="1:3" ht="12.75">
      <c r="A1962" s="5">
        <v>45372.447916666664</v>
      </c>
      <c r="B1962" s="6">
        <v>41.6041259765625</v>
      </c>
      <c r="C1962" s="6">
        <v>750</v>
      </c>
    </row>
    <row r="1963" spans="1:3" ht="12.75">
      <c r="A1963" s="5">
        <v>45372.458333333328</v>
      </c>
      <c r="B1963" s="6">
        <v>33.677810668945298</v>
      </c>
      <c r="C1963" s="6">
        <v>750</v>
      </c>
    </row>
    <row r="1964" spans="1:3" ht="12.75">
      <c r="A1964" s="5">
        <v>45372.46875</v>
      </c>
      <c r="B1964" s="6">
        <v>42.998130798339801</v>
      </c>
      <c r="C1964" s="6">
        <v>750</v>
      </c>
    </row>
    <row r="1965" spans="1:3" ht="12.75">
      <c r="A1965" s="5">
        <v>45372.479166666664</v>
      </c>
      <c r="B1965" s="6">
        <v>22.243631362915</v>
      </c>
      <c r="C1965" s="6">
        <v>750</v>
      </c>
    </row>
    <row r="1966" spans="1:3" ht="12.75">
      <c r="A1966" s="5">
        <v>45372.489583333328</v>
      </c>
      <c r="B1966" s="6">
        <v>22.511947631835898</v>
      </c>
      <c r="C1966" s="6">
        <v>750</v>
      </c>
    </row>
    <row r="1967" spans="1:3" ht="12.75">
      <c r="A1967" s="5">
        <v>45372.5</v>
      </c>
      <c r="B1967" s="6">
        <v>19.954471588134801</v>
      </c>
      <c r="C1967" s="6">
        <v>750</v>
      </c>
    </row>
    <row r="1968" spans="1:3" ht="12.75">
      <c r="A1968" s="5">
        <v>45372.510416666664</v>
      </c>
      <c r="B1968" s="6">
        <v>12.6656141281128</v>
      </c>
      <c r="C1968" s="6">
        <v>750</v>
      </c>
    </row>
    <row r="1969" spans="1:3" ht="12.75">
      <c r="A1969" s="5">
        <v>45372.520833333328</v>
      </c>
      <c r="B1969" s="6">
        <v>16.499223709106399</v>
      </c>
      <c r="C1969" s="6">
        <v>750</v>
      </c>
    </row>
    <row r="1970" spans="1:3" ht="12.75">
      <c r="A1970" s="5">
        <v>45372.53125</v>
      </c>
      <c r="B1970" s="6">
        <v>35.981502532958999</v>
      </c>
      <c r="C1970" s="6">
        <v>750</v>
      </c>
    </row>
    <row r="1971" spans="1:3" ht="12.75">
      <c r="A1971" s="5">
        <v>45372.541666666664</v>
      </c>
      <c r="B1971" s="6">
        <v>47.935802459716797</v>
      </c>
      <c r="C1971" s="6">
        <v>750</v>
      </c>
    </row>
    <row r="1972" spans="1:3" ht="12.75">
      <c r="A1972" s="5">
        <v>45372.552083333328</v>
      </c>
      <c r="B1972" s="6">
        <v>57.386383056640597</v>
      </c>
      <c r="C1972" s="6">
        <v>750</v>
      </c>
    </row>
    <row r="1973" spans="1:3" ht="12.75">
      <c r="A1973" s="5">
        <v>45372.5625</v>
      </c>
      <c r="B1973" s="6">
        <v>51.511253356933601</v>
      </c>
      <c r="C1973" s="6">
        <v>750</v>
      </c>
    </row>
    <row r="1974" spans="1:3" ht="12.75">
      <c r="A1974" s="5">
        <v>45372.572916666664</v>
      </c>
      <c r="B1974" s="6">
        <v>61.549125671386697</v>
      </c>
      <c r="C1974" s="6">
        <v>750</v>
      </c>
    </row>
    <row r="1975" spans="1:3" ht="12.75">
      <c r="A1975" s="5">
        <v>45372.583333333328</v>
      </c>
      <c r="B1975" s="6">
        <v>66.106315612792997</v>
      </c>
      <c r="C1975" s="6">
        <v>750</v>
      </c>
    </row>
    <row r="1976" spans="1:3" ht="12.75">
      <c r="A1976" s="5">
        <v>45372.59375</v>
      </c>
      <c r="B1976" s="6">
        <v>59.753620147705099</v>
      </c>
      <c r="C1976" s="6">
        <v>750</v>
      </c>
    </row>
    <row r="1977" spans="1:3" ht="12.75">
      <c r="A1977" s="5">
        <v>45372.604166666664</v>
      </c>
      <c r="B1977" s="6">
        <v>48.965747833252003</v>
      </c>
      <c r="C1977" s="6">
        <v>750</v>
      </c>
    </row>
    <row r="1978" spans="1:3" ht="12.75">
      <c r="A1978" s="5">
        <v>45372.614583333328</v>
      </c>
      <c r="B1978" s="6">
        <v>27.4151916503906</v>
      </c>
      <c r="C1978" s="6">
        <v>750</v>
      </c>
    </row>
    <row r="1979" spans="1:3" ht="12.75">
      <c r="A1979" s="5">
        <v>45372.625</v>
      </c>
      <c r="B1979" s="6">
        <v>37.7845268249512</v>
      </c>
      <c r="C1979" s="6">
        <v>750</v>
      </c>
    </row>
    <row r="1980" spans="1:3" ht="12.75">
      <c r="A1980" s="5">
        <v>45372.635416666664</v>
      </c>
      <c r="B1980" s="6">
        <v>43.2238960266113</v>
      </c>
      <c r="C1980" s="6">
        <v>750</v>
      </c>
    </row>
    <row r="1981" spans="1:3" ht="12.75">
      <c r="A1981" s="5">
        <v>45372.645833333328</v>
      </c>
      <c r="B1981" s="6">
        <v>43.500198364257798</v>
      </c>
      <c r="C1981" s="6">
        <v>750</v>
      </c>
    </row>
    <row r="1982" spans="1:3" ht="12.75">
      <c r="A1982" s="5">
        <v>45372.65625</v>
      </c>
      <c r="B1982" s="6">
        <v>47.213924407958999</v>
      </c>
      <c r="C1982" s="6">
        <v>750</v>
      </c>
    </row>
    <row r="1983" spans="1:3" ht="12.75">
      <c r="A1983" s="5">
        <v>45372.666666666664</v>
      </c>
      <c r="B1983" s="6">
        <v>44.095287322997997</v>
      </c>
      <c r="C1983" s="6">
        <v>750</v>
      </c>
    </row>
    <row r="1984" spans="1:3" ht="12.75">
      <c r="A1984" s="5">
        <v>45372.677083333328</v>
      </c>
      <c r="B1984" s="6">
        <v>20.5181064605713</v>
      </c>
      <c r="C1984" s="6">
        <v>750</v>
      </c>
    </row>
    <row r="1985" spans="1:3" ht="12.75">
      <c r="A1985" s="5">
        <v>45372.6875</v>
      </c>
      <c r="B1985" s="6">
        <v>-16.773878097534201</v>
      </c>
      <c r="C1985" s="6">
        <v>750</v>
      </c>
    </row>
    <row r="1986" spans="1:3" ht="12.75">
      <c r="A1986" s="5">
        <v>45372.697916666664</v>
      </c>
      <c r="B1986" s="6">
        <v>-31.069923400878899</v>
      </c>
      <c r="C1986" s="6">
        <v>750</v>
      </c>
    </row>
    <row r="1987" spans="1:3" ht="12.75">
      <c r="A1987" s="5">
        <v>45372.708333333328</v>
      </c>
      <c r="B1987" s="6">
        <v>-31.994123458862301</v>
      </c>
      <c r="C1987" s="6">
        <v>750</v>
      </c>
    </row>
    <row r="1988" spans="1:3" ht="12.75">
      <c r="A1988" s="5">
        <v>45372.71875</v>
      </c>
      <c r="B1988" s="6">
        <v>-18.508142471313501</v>
      </c>
      <c r="C1988" s="6">
        <v>750</v>
      </c>
    </row>
    <row r="1989" spans="1:3" ht="12.75">
      <c r="A1989" s="5">
        <v>45372.729166666664</v>
      </c>
      <c r="B1989" s="6">
        <v>-1.00883936882019</v>
      </c>
      <c r="C1989" s="6">
        <v>750</v>
      </c>
    </row>
    <row r="1990" spans="1:3" ht="12.75">
      <c r="A1990" s="5">
        <v>45372.739583333328</v>
      </c>
      <c r="B1990" s="6">
        <v>4.6204380989074698</v>
      </c>
      <c r="C1990" s="6">
        <v>749.99273681640602</v>
      </c>
    </row>
    <row r="1991" spans="1:3" ht="12.75">
      <c r="A1991" s="5">
        <v>45372.75</v>
      </c>
      <c r="B1991" s="6">
        <v>-12.1218605041504</v>
      </c>
      <c r="C1991" s="6">
        <v>734.84210205078102</v>
      </c>
    </row>
    <row r="1992" spans="1:3" ht="12.75">
      <c r="A1992" s="5">
        <v>45372.760416666664</v>
      </c>
      <c r="B1992" s="6">
        <v>-22.1891479492188</v>
      </c>
      <c r="C1992" s="6">
        <v>709.26452636718795</v>
      </c>
    </row>
    <row r="1993" spans="1:3" ht="12.75">
      <c r="A1993" s="5">
        <v>45372.770833333328</v>
      </c>
      <c r="B1993" s="6">
        <v>-7.8808484077453604</v>
      </c>
      <c r="C1993" s="6">
        <v>707.95147705078102</v>
      </c>
    </row>
    <row r="1994" spans="1:3" ht="12.75">
      <c r="A1994" s="5">
        <v>45372.78125</v>
      </c>
      <c r="B1994" s="6">
        <v>-10.8694877624512</v>
      </c>
      <c r="C1994" s="6">
        <v>707.41711425781295</v>
      </c>
    </row>
    <row r="1995" spans="1:3" ht="12.75">
      <c r="A1995" s="5">
        <v>45372.791666666664</v>
      </c>
      <c r="B1995" s="6">
        <v>-21.319047927856399</v>
      </c>
      <c r="C1995" s="6">
        <v>706.88275146484398</v>
      </c>
    </row>
    <row r="1996" spans="1:3" ht="12.75">
      <c r="A1996" s="5">
        <v>45372.802083333328</v>
      </c>
      <c r="B1996" s="6">
        <v>-23.7927360534668</v>
      </c>
      <c r="C1996" s="6">
        <v>706.42974853515602</v>
      </c>
    </row>
    <row r="1997" spans="1:3" ht="12.75">
      <c r="A1997" s="5">
        <v>45372.8125</v>
      </c>
      <c r="B1997" s="6">
        <v>-10.7998867034912</v>
      </c>
      <c r="C1997" s="6">
        <v>706.34234619140602</v>
      </c>
    </row>
    <row r="1998" spans="1:3" ht="12.75">
      <c r="A1998" s="5">
        <v>45372.822916666664</v>
      </c>
      <c r="B1998" s="6">
        <v>-1.72254502773285</v>
      </c>
      <c r="C1998" s="6">
        <v>706.29925537109398</v>
      </c>
    </row>
    <row r="1999" spans="1:3" ht="12.75">
      <c r="A1999" s="5">
        <v>45372.833333333328</v>
      </c>
      <c r="B1999" s="6">
        <v>-1.4369690418243399</v>
      </c>
      <c r="C1999" s="6">
        <v>706.25616455078102</v>
      </c>
    </row>
    <row r="2000" spans="1:3" ht="12.75">
      <c r="A2000" s="5">
        <v>45372.84375</v>
      </c>
      <c r="B2000" s="6">
        <v>-0.100713580846786</v>
      </c>
      <c r="C2000" s="6">
        <v>706.20294189453102</v>
      </c>
    </row>
    <row r="2001" spans="1:3" ht="12.75">
      <c r="A2001" s="5">
        <v>45372.854166666664</v>
      </c>
      <c r="B2001" s="6">
        <v>1.1692855358123799</v>
      </c>
      <c r="C2001" s="6">
        <v>706.10412597656295</v>
      </c>
    </row>
    <row r="2002" spans="1:3" ht="12.75">
      <c r="A2002" s="5">
        <v>45372.864583333328</v>
      </c>
      <c r="B2002" s="6">
        <v>-1.2241958379745499</v>
      </c>
      <c r="C2002" s="6">
        <v>705.99981689453102</v>
      </c>
    </row>
    <row r="2003" spans="1:3" ht="12.75">
      <c r="A2003" s="5">
        <v>45372.875</v>
      </c>
      <c r="B2003" s="6">
        <v>0.11938180029392199</v>
      </c>
      <c r="C2003" s="6">
        <v>705.89556884765602</v>
      </c>
    </row>
    <row r="2004" spans="1:3" ht="12.75">
      <c r="A2004" s="5">
        <v>45372.885416666664</v>
      </c>
      <c r="B2004" s="6">
        <v>1.75256443023682</v>
      </c>
      <c r="C2004" s="6">
        <v>705.71154785156295</v>
      </c>
    </row>
    <row r="2005" spans="1:3" ht="12.75">
      <c r="A2005" s="5">
        <v>45372.895833333328</v>
      </c>
      <c r="B2005" s="6">
        <v>-17.621280670166001</v>
      </c>
      <c r="C2005" s="6">
        <v>705.21008300781295</v>
      </c>
    </row>
    <row r="2006" spans="1:3" ht="12.75">
      <c r="A2006" s="5">
        <v>45372.90625</v>
      </c>
      <c r="B2006" s="6">
        <v>-26.4256191253662</v>
      </c>
      <c r="C2006" s="6">
        <v>704.67572021484398</v>
      </c>
    </row>
    <row r="2007" spans="1:3" ht="12.75">
      <c r="A2007" s="5">
        <v>45372.916666666664</v>
      </c>
      <c r="B2007" s="6">
        <v>-32.0870170593262</v>
      </c>
      <c r="C2007" s="6">
        <v>704.141357421875</v>
      </c>
    </row>
    <row r="2008" spans="1:3" ht="12.75">
      <c r="A2008" s="5">
        <v>45372.927083333328</v>
      </c>
      <c r="B2008" s="6">
        <v>-25.4871501922607</v>
      </c>
      <c r="C2008" s="6">
        <v>703.73156738281295</v>
      </c>
    </row>
    <row r="2009" spans="1:3" ht="12.75">
      <c r="A2009" s="5">
        <v>45372.9375</v>
      </c>
      <c r="B2009" s="6">
        <v>-24.7369480133057</v>
      </c>
      <c r="C2009" s="6">
        <v>703.81805419921898</v>
      </c>
    </row>
    <row r="2010" spans="1:3" ht="12.75">
      <c r="A2010" s="5">
        <v>45372.947916666664</v>
      </c>
      <c r="B2010" s="6">
        <v>-31.929979324340799</v>
      </c>
      <c r="C2010" s="6">
        <v>703.95599365234398</v>
      </c>
    </row>
    <row r="2011" spans="1:3" ht="12.75">
      <c r="A2011" s="5">
        <v>45372.958333333328</v>
      </c>
      <c r="B2011" s="6">
        <v>-44.410526275634801</v>
      </c>
      <c r="C2011" s="6">
        <v>704.09387207031295</v>
      </c>
    </row>
    <row r="2012" spans="1:3" ht="12.75">
      <c r="A2012" s="5">
        <v>45372.96875</v>
      </c>
      <c r="B2012" s="6">
        <v>-55.706886291503899</v>
      </c>
      <c r="C2012" s="6">
        <v>704.00183105468795</v>
      </c>
    </row>
    <row r="2013" spans="1:3" ht="12.75">
      <c r="A2013" s="5">
        <v>45372.979166666664</v>
      </c>
      <c r="B2013" s="6">
        <v>-66.562896728515597</v>
      </c>
      <c r="C2013" s="6">
        <v>702.99444580078102</v>
      </c>
    </row>
    <row r="2014" spans="1:3" ht="12.75">
      <c r="A2014" s="5">
        <v>45372.989583333328</v>
      </c>
      <c r="B2014" s="6">
        <v>-72.752708435058594</v>
      </c>
      <c r="C2014" s="6">
        <v>701.89221191406295</v>
      </c>
    </row>
    <row r="2015" spans="1:3" ht="12.75">
      <c r="A2015" s="5">
        <v>45373</v>
      </c>
      <c r="B2015" s="6">
        <v>-73.919883728027301</v>
      </c>
      <c r="C2015" s="6">
        <v>700.41241455078102</v>
      </c>
    </row>
    <row r="2016" spans="1:3" ht="12.75">
      <c r="A2016" s="5">
        <v>45373.010416666664</v>
      </c>
      <c r="B2016" s="6">
        <v>-78.594833374023395</v>
      </c>
      <c r="C2016" s="6">
        <v>663.2998046875</v>
      </c>
    </row>
    <row r="2017" spans="1:3" ht="12.75">
      <c r="A2017" s="5">
        <v>45373.020833333328</v>
      </c>
      <c r="B2017" s="6">
        <v>-81.977867126464801</v>
      </c>
      <c r="C2017" s="6">
        <v>659.77575683593795</v>
      </c>
    </row>
    <row r="2018" spans="1:3" ht="12.75">
      <c r="A2018" s="5">
        <v>45373.03125</v>
      </c>
      <c r="B2018" s="6">
        <v>-84.790473937988295</v>
      </c>
      <c r="C2018" s="6">
        <v>660.00164794921898</v>
      </c>
    </row>
    <row r="2019" spans="1:3" ht="12.75">
      <c r="A2019" s="5">
        <v>45373.041666666664</v>
      </c>
      <c r="B2019" s="6">
        <v>-86.919097900390597</v>
      </c>
      <c r="C2019" s="6">
        <v>660.22747802734398</v>
      </c>
    </row>
    <row r="2020" spans="1:3" ht="12.75">
      <c r="A2020" s="5">
        <v>45373.052083333328</v>
      </c>
      <c r="B2020" s="6">
        <v>-85.422012329101605</v>
      </c>
      <c r="C2020" s="6">
        <v>660.44573974609398</v>
      </c>
    </row>
    <row r="2021" spans="1:3" ht="12.75">
      <c r="A2021" s="5">
        <v>45373.0625</v>
      </c>
      <c r="B2021" s="6">
        <v>-91.201591491699205</v>
      </c>
      <c r="C2021" s="6">
        <v>660.64483642578102</v>
      </c>
    </row>
    <row r="2022" spans="1:3" ht="12.75">
      <c r="A2022" s="5">
        <v>45373.072916666664</v>
      </c>
      <c r="B2022" s="6">
        <v>-94.223136901855497</v>
      </c>
      <c r="C2022" s="6">
        <v>660.84307861328102</v>
      </c>
    </row>
    <row r="2023" spans="1:3" ht="12.75">
      <c r="A2023" s="5">
        <v>45373.083333333328</v>
      </c>
      <c r="B2023" s="6">
        <v>-94.601356506347699</v>
      </c>
      <c r="C2023" s="6">
        <v>661.04132080078102</v>
      </c>
    </row>
    <row r="2024" spans="1:3" ht="12.75">
      <c r="A2024" s="5">
        <v>45373.09375</v>
      </c>
      <c r="B2024" s="6">
        <v>-94.522003173828097</v>
      </c>
      <c r="C2024" s="6">
        <v>661.16339111328102</v>
      </c>
    </row>
    <row r="2025" spans="1:3" ht="12.75">
      <c r="A2025" s="5">
        <v>45373.104166666664</v>
      </c>
      <c r="B2025" s="6">
        <v>-94.444831848144503</v>
      </c>
      <c r="C2025" s="6">
        <v>661.09436035156295</v>
      </c>
    </row>
    <row r="2026" spans="1:3" ht="12.75">
      <c r="A2026" s="5">
        <v>45373.114583333328</v>
      </c>
      <c r="B2026" s="6">
        <v>-94.902015686035199</v>
      </c>
      <c r="C2026" s="6">
        <v>661.01617431640602</v>
      </c>
    </row>
    <row r="2027" spans="1:3" ht="12.75">
      <c r="A2027" s="5">
        <v>45373.125</v>
      </c>
      <c r="B2027" s="6">
        <v>-95.812171936035199</v>
      </c>
      <c r="C2027" s="6">
        <v>660.93792724609398</v>
      </c>
    </row>
    <row r="2028" spans="1:3" ht="12.75">
      <c r="A2028" s="5">
        <v>45373.135416666664</v>
      </c>
      <c r="B2028" s="6">
        <v>-96.791938781738295</v>
      </c>
      <c r="C2028" s="6">
        <v>660.90679931640602</v>
      </c>
    </row>
    <row r="2029" spans="1:3" ht="12.75">
      <c r="A2029" s="5">
        <v>45373.145833333328</v>
      </c>
      <c r="B2029" s="6">
        <v>-97.772888183593807</v>
      </c>
      <c r="C2029" s="6">
        <v>660.98107910156295</v>
      </c>
    </row>
    <row r="2030" spans="1:3" ht="12.75">
      <c r="A2030" s="5">
        <v>45373.15625</v>
      </c>
      <c r="B2030" s="6">
        <v>-98.753837585449205</v>
      </c>
      <c r="C2030" s="6">
        <v>661.05926513671898</v>
      </c>
    </row>
    <row r="2031" spans="1:3" ht="12.75">
      <c r="A2031" s="5">
        <v>45373.166666666664</v>
      </c>
      <c r="B2031" s="6">
        <v>-97.7880859375</v>
      </c>
      <c r="C2031" s="6">
        <v>661.137451171875</v>
      </c>
    </row>
    <row r="2032" spans="1:3" ht="12.75">
      <c r="A2032" s="5">
        <v>45373.177083333328</v>
      </c>
      <c r="B2032" s="6">
        <v>-92.097000122070298</v>
      </c>
      <c r="C2032" s="6">
        <v>661.18444824218795</v>
      </c>
    </row>
    <row r="2033" spans="1:3" ht="12.75">
      <c r="A2033" s="5">
        <v>45373.1875</v>
      </c>
      <c r="B2033" s="6">
        <v>-86.526405334472699</v>
      </c>
      <c r="C2033" s="6">
        <v>661.16900634765602</v>
      </c>
    </row>
    <row r="2034" spans="1:3" ht="12.75">
      <c r="A2034" s="5">
        <v>45373.197916666664</v>
      </c>
      <c r="B2034" s="6">
        <v>-81.699066162109403</v>
      </c>
      <c r="C2034" s="6">
        <v>661.15173339843795</v>
      </c>
    </row>
    <row r="2035" spans="1:3" ht="12.75">
      <c r="A2035" s="5">
        <v>45373.208333333328</v>
      </c>
      <c r="B2035" s="6">
        <v>-74.732833862304702</v>
      </c>
      <c r="C2035" s="6">
        <v>661.134521484375</v>
      </c>
    </row>
    <row r="2036" spans="1:3" ht="12.75">
      <c r="A2036" s="5">
        <v>45373.21875</v>
      </c>
      <c r="B2036" s="6">
        <v>-73.637428283691406</v>
      </c>
      <c r="C2036" s="6">
        <v>661.04113769531295</v>
      </c>
    </row>
    <row r="2037" spans="1:3" ht="12.75">
      <c r="A2037" s="5">
        <v>45373.229166666664</v>
      </c>
      <c r="B2037" s="6">
        <v>-68.280143737792997</v>
      </c>
      <c r="C2037" s="6">
        <v>660.79547119140602</v>
      </c>
    </row>
    <row r="2038" spans="1:3" ht="12.75">
      <c r="A2038" s="5">
        <v>45373.239583333328</v>
      </c>
      <c r="B2038" s="6">
        <v>-61.3659858703613</v>
      </c>
      <c r="C2038" s="6">
        <v>660.54553222656295</v>
      </c>
    </row>
    <row r="2039" spans="1:3" ht="12.75">
      <c r="A2039" s="5">
        <v>45373.25</v>
      </c>
      <c r="B2039" s="6">
        <v>-52.631702423095703</v>
      </c>
      <c r="C2039" s="6">
        <v>660.29553222656295</v>
      </c>
    </row>
    <row r="2040" spans="1:3" ht="12.75">
      <c r="A2040" s="5">
        <v>45373.260416666664</v>
      </c>
      <c r="B2040" s="6">
        <v>-71.966583251953097</v>
      </c>
      <c r="C2040" s="6">
        <v>659.75518798828102</v>
      </c>
    </row>
    <row r="2041" spans="1:3" ht="12.75">
      <c r="A2041" s="5">
        <v>45373.270833333328</v>
      </c>
      <c r="B2041" s="6">
        <v>-71.576553344726605</v>
      </c>
      <c r="C2041" s="6">
        <v>658.63372802734398</v>
      </c>
    </row>
    <row r="2042" spans="1:3" ht="12.75">
      <c r="A2042" s="5">
        <v>45373.28125</v>
      </c>
      <c r="B2042" s="6">
        <v>-70.591041564941406</v>
      </c>
      <c r="C2042" s="6">
        <v>657.49603271484398</v>
      </c>
    </row>
    <row r="2043" spans="1:3" ht="12.75">
      <c r="A2043" s="5">
        <v>45373.291666666664</v>
      </c>
      <c r="B2043" s="6">
        <v>-67.481971740722699</v>
      </c>
      <c r="C2043" s="6">
        <v>656.35833740234398</v>
      </c>
    </row>
    <row r="2044" spans="1:3" ht="12.75">
      <c r="A2044" s="5">
        <v>45373.302083333328</v>
      </c>
      <c r="B2044" s="6">
        <v>-57.260932922363303</v>
      </c>
      <c r="C2044" s="6">
        <v>656.02990722656295</v>
      </c>
    </row>
    <row r="2045" spans="1:3" ht="12.75">
      <c r="A2045" s="5">
        <v>45373.3125</v>
      </c>
      <c r="B2045" s="6">
        <v>-60.193092346191399</v>
      </c>
      <c r="C2045" s="6">
        <v>657.32067871093795</v>
      </c>
    </row>
    <row r="2046" spans="1:3" ht="12.75">
      <c r="A2046" s="5">
        <v>45373.322916666664</v>
      </c>
      <c r="B2046" s="6">
        <v>-59.8762817382813</v>
      </c>
      <c r="C2046" s="6">
        <v>658.65655517578102</v>
      </c>
    </row>
    <row r="2047" spans="1:3" ht="12.75">
      <c r="A2047" s="5">
        <v>45373.333333333328</v>
      </c>
      <c r="B2047" s="6">
        <v>-67.578315734863295</v>
      </c>
      <c r="C2047" s="6">
        <v>659.99249267578102</v>
      </c>
    </row>
    <row r="2048" spans="1:3" ht="12.75">
      <c r="A2048" s="5">
        <v>45373.34375</v>
      </c>
      <c r="B2048" s="6">
        <v>-58.033775329589801</v>
      </c>
      <c r="C2048" s="6">
        <v>665.09014892578102</v>
      </c>
    </row>
    <row r="2049" spans="1:3" ht="12.75">
      <c r="A2049" s="5">
        <v>45373.354166666664</v>
      </c>
      <c r="B2049" s="6">
        <v>-9.4899854660034197</v>
      </c>
      <c r="C2049" s="6">
        <v>685.921875</v>
      </c>
    </row>
    <row r="2050" spans="1:3" ht="12.75">
      <c r="A2050" s="5">
        <v>45373.364583333328</v>
      </c>
      <c r="B2050" s="6">
        <v>37.445213317871101</v>
      </c>
      <c r="C2050" s="6">
        <v>716.03741455078102</v>
      </c>
    </row>
    <row r="2051" spans="1:3" ht="12.75">
      <c r="A2051" s="5">
        <v>45373.375</v>
      </c>
      <c r="B2051" s="6">
        <v>30.581811904907202</v>
      </c>
      <c r="C2051" s="6">
        <v>715.11242675781295</v>
      </c>
    </row>
    <row r="2052" spans="1:3" ht="12.75">
      <c r="A2052" s="5">
        <v>45373.385416666664</v>
      </c>
      <c r="B2052" s="6">
        <v>18.936502456665</v>
      </c>
      <c r="C2052" s="6">
        <v>715.23620605468795</v>
      </c>
    </row>
    <row r="2053" spans="1:3" ht="12.75">
      <c r="A2053" s="5">
        <v>45373.395833333328</v>
      </c>
      <c r="B2053" s="6">
        <v>15.807975769043001</v>
      </c>
      <c r="C2053" s="6">
        <v>716.50970458984398</v>
      </c>
    </row>
    <row r="2054" spans="1:3" ht="12.75">
      <c r="A2054" s="5">
        <v>45373.40625</v>
      </c>
      <c r="B2054" s="6">
        <v>31.808837890625</v>
      </c>
      <c r="C2054" s="6">
        <v>715.91882324218795</v>
      </c>
    </row>
    <row r="2055" spans="1:3" ht="12.75">
      <c r="A2055" s="5">
        <v>45373.416666666664</v>
      </c>
      <c r="B2055" s="6">
        <v>91.329116821289105</v>
      </c>
      <c r="C2055" s="6">
        <v>738.00872802734398</v>
      </c>
    </row>
    <row r="2056" spans="1:3" ht="12.75">
      <c r="A2056" s="5">
        <v>45373.427083333328</v>
      </c>
      <c r="B2056" s="6">
        <v>101.19482421875</v>
      </c>
      <c r="C2056" s="6">
        <v>750</v>
      </c>
    </row>
    <row r="2057" spans="1:3" ht="12.75">
      <c r="A2057" s="5">
        <v>45373.4375</v>
      </c>
      <c r="B2057" s="6">
        <v>103.91420745849599</v>
      </c>
      <c r="C2057" s="6">
        <v>750</v>
      </c>
    </row>
    <row r="2058" spans="1:3" ht="12.75">
      <c r="A2058" s="5">
        <v>45373.447916666664</v>
      </c>
      <c r="B2058" s="6">
        <v>104.381965637207</v>
      </c>
      <c r="C2058" s="6">
        <v>750</v>
      </c>
    </row>
    <row r="2059" spans="1:3" ht="12.75">
      <c r="A2059" s="5">
        <v>45373.458333333328</v>
      </c>
      <c r="B2059" s="6">
        <v>101.31975555419901</v>
      </c>
      <c r="C2059" s="6">
        <v>750</v>
      </c>
    </row>
    <row r="2060" spans="1:3" ht="12.75">
      <c r="A2060" s="5">
        <v>45373.46875</v>
      </c>
      <c r="B2060" s="6">
        <v>98.968238830566406</v>
      </c>
      <c r="C2060" s="6">
        <v>750</v>
      </c>
    </row>
    <row r="2061" spans="1:3" ht="12.75">
      <c r="A2061" s="5">
        <v>45373.479166666664</v>
      </c>
      <c r="B2061" s="6">
        <v>97.175895690917997</v>
      </c>
      <c r="C2061" s="6">
        <v>750</v>
      </c>
    </row>
    <row r="2062" spans="1:3" ht="12.75">
      <c r="A2062" s="5">
        <v>45373.489583333328</v>
      </c>
      <c r="B2062" s="6">
        <v>72.631179809570298</v>
      </c>
      <c r="C2062" s="6">
        <v>750</v>
      </c>
    </row>
    <row r="2063" spans="1:3" ht="12.75">
      <c r="A2063" s="5">
        <v>45373.5</v>
      </c>
      <c r="B2063" s="6">
        <v>62.015384674072301</v>
      </c>
      <c r="C2063" s="6">
        <v>750</v>
      </c>
    </row>
    <row r="2064" spans="1:3" ht="12.75">
      <c r="A2064" s="5">
        <v>45373.510416666664</v>
      </c>
      <c r="B2064" s="6">
        <v>55.909866333007798</v>
      </c>
      <c r="C2064" s="6">
        <v>750</v>
      </c>
    </row>
    <row r="2065" spans="1:3" ht="12.75">
      <c r="A2065" s="5">
        <v>45373.520833333328</v>
      </c>
      <c r="B2065" s="6">
        <v>36.522640228271499</v>
      </c>
      <c r="C2065" s="6">
        <v>750</v>
      </c>
    </row>
    <row r="2066" spans="1:3" ht="12.75">
      <c r="A2066" s="5">
        <v>45373.53125</v>
      </c>
      <c r="B2066" s="6">
        <v>39.3480033874512</v>
      </c>
      <c r="C2066" s="6">
        <v>750</v>
      </c>
    </row>
    <row r="2067" spans="1:3" ht="12.75">
      <c r="A2067" s="5">
        <v>45373.541666666664</v>
      </c>
      <c r="B2067" s="6">
        <v>10.4773845672607</v>
      </c>
      <c r="C2067" s="6">
        <v>737.583251953125</v>
      </c>
    </row>
    <row r="2068" spans="1:3" ht="12.75">
      <c r="A2068" s="5">
        <v>45373.552083333328</v>
      </c>
      <c r="B2068" s="6">
        <v>-49.765495300292997</v>
      </c>
      <c r="C2068" s="6">
        <v>707.79058837890602</v>
      </c>
    </row>
    <row r="2069" spans="1:3" ht="12.75">
      <c r="A2069" s="5">
        <v>45373.5625</v>
      </c>
      <c r="B2069" s="6">
        <v>-70.641860961914105</v>
      </c>
      <c r="C2069" s="6">
        <v>707.00628662109398</v>
      </c>
    </row>
    <row r="2070" spans="1:3" ht="12.75">
      <c r="A2070" s="5">
        <v>45373.572916666664</v>
      </c>
      <c r="B2070" s="6">
        <v>-72.972732543945298</v>
      </c>
      <c r="C2070" s="6">
        <v>706.22198486328102</v>
      </c>
    </row>
    <row r="2071" spans="1:3" ht="12.75">
      <c r="A2071" s="5">
        <v>45373.583333333328</v>
      </c>
      <c r="B2071" s="6">
        <v>-74.011711120605497</v>
      </c>
      <c r="C2071" s="6">
        <v>705.43811035156295</v>
      </c>
    </row>
    <row r="2072" spans="1:3" ht="12.75">
      <c r="A2072" s="5">
        <v>45373.59375</v>
      </c>
      <c r="B2072" s="6">
        <v>-79.929557800292997</v>
      </c>
      <c r="C2072" s="6">
        <v>704.89642333984398</v>
      </c>
    </row>
    <row r="2073" spans="1:3" ht="12.75">
      <c r="A2073" s="5">
        <v>45373.604166666664</v>
      </c>
      <c r="B2073" s="6">
        <v>-75.742523193359403</v>
      </c>
      <c r="C2073" s="6">
        <v>704.560302734375</v>
      </c>
    </row>
    <row r="2074" spans="1:3" ht="12.75">
      <c r="A2074" s="5">
        <v>45373.614583333328</v>
      </c>
      <c r="B2074" s="6">
        <v>-72.254562377929702</v>
      </c>
      <c r="C2074" s="6">
        <v>704.22412109375</v>
      </c>
    </row>
    <row r="2075" spans="1:3" ht="12.75">
      <c r="A2075" s="5">
        <v>45373.625</v>
      </c>
      <c r="B2075" s="6">
        <v>-67.028633117675795</v>
      </c>
      <c r="C2075" s="6">
        <v>703.88830566406295</v>
      </c>
    </row>
    <row r="2076" spans="1:3" ht="12.75">
      <c r="A2076" s="5">
        <v>45373.635416666664</v>
      </c>
      <c r="B2076" s="6">
        <v>-65.673042297363295</v>
      </c>
      <c r="C2076" s="6">
        <v>703.71545410156295</v>
      </c>
    </row>
    <row r="2077" spans="1:3" ht="12.75">
      <c r="A2077" s="5">
        <v>45373.645833333328</v>
      </c>
      <c r="B2077" s="6">
        <v>-65.699012756347699</v>
      </c>
      <c r="C2077" s="6">
        <v>703.68096923828102</v>
      </c>
    </row>
    <row r="2078" spans="1:3" ht="12.75">
      <c r="A2078" s="5">
        <v>45373.65625</v>
      </c>
      <c r="B2078" s="6">
        <v>-68.331047058105497</v>
      </c>
      <c r="C2078" s="6">
        <v>703.646484375</v>
      </c>
    </row>
    <row r="2079" spans="1:3" ht="12.75">
      <c r="A2079" s="5">
        <v>45373.666666666664</v>
      </c>
      <c r="B2079" s="6">
        <v>-62.243244171142599</v>
      </c>
      <c r="C2079" s="6">
        <v>703.61236572265602</v>
      </c>
    </row>
    <row r="2080" spans="1:3" ht="12.75">
      <c r="A2080" s="5">
        <v>45373.677083333328</v>
      </c>
      <c r="B2080" s="6">
        <v>-60.312355041503899</v>
      </c>
      <c r="C2080" s="6">
        <v>703.79718017578102</v>
      </c>
    </row>
    <row r="2081" spans="1:3" ht="12.75">
      <c r="A2081" s="5">
        <v>45373.6875</v>
      </c>
      <c r="B2081" s="6">
        <v>-63.598834991455099</v>
      </c>
      <c r="C2081" s="6">
        <v>704.16778564453102</v>
      </c>
    </row>
    <row r="2082" spans="1:3" ht="12.75">
      <c r="A2082" s="5">
        <v>45373.697916666664</v>
      </c>
      <c r="B2082" s="6">
        <v>-66.792045593261705</v>
      </c>
      <c r="C2082" s="6">
        <v>704.53839111328102</v>
      </c>
    </row>
    <row r="2083" spans="1:3" ht="12.75">
      <c r="A2083" s="5">
        <v>45373.708333333328</v>
      </c>
      <c r="B2083" s="6">
        <v>-60.727588653564503</v>
      </c>
      <c r="C2083" s="6">
        <v>704.90277099609398</v>
      </c>
    </row>
    <row r="2084" spans="1:3" ht="12.75">
      <c r="A2084" s="5">
        <v>45373.71875</v>
      </c>
      <c r="B2084" s="6">
        <v>-58.269874572753899</v>
      </c>
      <c r="C2084" s="6">
        <v>686.39312744140602</v>
      </c>
    </row>
    <row r="2085" spans="1:3" ht="12.75">
      <c r="A2085" s="5">
        <v>45373.729166666664</v>
      </c>
      <c r="B2085" s="6">
        <v>-59.587287902832003</v>
      </c>
      <c r="C2085" s="6">
        <v>666.424072265625</v>
      </c>
    </row>
    <row r="2086" spans="1:3" ht="12.75">
      <c r="A2086" s="5">
        <v>45373.739583333328</v>
      </c>
      <c r="B2086" s="6">
        <v>-61.170032501220703</v>
      </c>
      <c r="C2086" s="6">
        <v>666.37194824218795</v>
      </c>
    </row>
    <row r="2087" spans="1:3" ht="12.75">
      <c r="A2087" s="5">
        <v>45373.75</v>
      </c>
      <c r="B2087" s="6">
        <v>-57.574417114257798</v>
      </c>
      <c r="C2087" s="6">
        <v>666.31976318359398</v>
      </c>
    </row>
    <row r="2088" spans="1:3" ht="12.75">
      <c r="A2088" s="5">
        <v>45373.760416666664</v>
      </c>
      <c r="B2088" s="6">
        <v>-46.955165863037102</v>
      </c>
      <c r="C2088" s="6">
        <v>666.26812744140602</v>
      </c>
    </row>
    <row r="2089" spans="1:3" ht="12.75">
      <c r="A2089" s="5">
        <v>45373.770833333328</v>
      </c>
      <c r="B2089" s="6">
        <v>-42.443904876708999</v>
      </c>
      <c r="C2089" s="6">
        <v>666.22271728515602</v>
      </c>
    </row>
    <row r="2090" spans="1:3" ht="12.75">
      <c r="A2090" s="5">
        <v>45373.78125</v>
      </c>
      <c r="B2090" s="6">
        <v>-42.015377044677699</v>
      </c>
      <c r="C2090" s="6">
        <v>666.17913818359398</v>
      </c>
    </row>
    <row r="2091" spans="1:3" ht="12.75">
      <c r="A2091" s="5">
        <v>45373.791666666664</v>
      </c>
      <c r="B2091" s="6">
        <v>-35.611789703369098</v>
      </c>
      <c r="C2091" s="6">
        <v>666.10064697265602</v>
      </c>
    </row>
    <row r="2092" spans="1:3" ht="12.75">
      <c r="A2092" s="5">
        <v>45373.802083333328</v>
      </c>
      <c r="B2092" s="6">
        <v>-62.4554443359375</v>
      </c>
      <c r="C2092" s="6">
        <v>664.57708740234398</v>
      </c>
    </row>
    <row r="2093" spans="1:3" ht="12.75">
      <c r="A2093" s="5">
        <v>45373.8125</v>
      </c>
      <c r="B2093" s="6">
        <v>-61.138336181640597</v>
      </c>
      <c r="C2093" s="6">
        <v>662.29461669921898</v>
      </c>
    </row>
    <row r="2094" spans="1:3" ht="12.75">
      <c r="A2094" s="5">
        <v>45373.822916666664</v>
      </c>
      <c r="B2094" s="6">
        <v>-58.749977111816399</v>
      </c>
      <c r="C2094" s="6">
        <v>659.84655761718795</v>
      </c>
    </row>
    <row r="2095" spans="1:3" ht="12.75">
      <c r="A2095" s="5">
        <v>45373.833333333328</v>
      </c>
      <c r="B2095" s="6">
        <v>-59.304492950439503</v>
      </c>
      <c r="C2095" s="6">
        <v>656.73895263671898</v>
      </c>
    </row>
    <row r="2096" spans="1:3" ht="12.75">
      <c r="A2096" s="5">
        <v>45373.84375</v>
      </c>
      <c r="B2096" s="6">
        <v>-93.941413879394503</v>
      </c>
      <c r="C2096" s="6">
        <v>653.96832275390602</v>
      </c>
    </row>
    <row r="2097" spans="1:3" ht="12.75">
      <c r="A2097" s="5">
        <v>45373.854166666664</v>
      </c>
      <c r="B2097" s="6">
        <v>-98.241180419921903</v>
      </c>
      <c r="C2097" s="6">
        <v>652.47039794921898</v>
      </c>
    </row>
    <row r="2098" spans="1:3" ht="12.75">
      <c r="A2098" s="5">
        <v>45373.864583333328</v>
      </c>
      <c r="B2098" s="6">
        <v>-97.339340209960895</v>
      </c>
      <c r="C2098" s="6">
        <v>651.06500244140602</v>
      </c>
    </row>
    <row r="2099" spans="1:3" ht="12.75">
      <c r="A2099" s="5">
        <v>45373.875</v>
      </c>
      <c r="B2099" s="6">
        <v>-108.52368927002</v>
      </c>
      <c r="C2099" s="6">
        <v>650.04669189453102</v>
      </c>
    </row>
    <row r="2100" spans="1:3" ht="12.75">
      <c r="A2100" s="5">
        <v>45373.885416666664</v>
      </c>
      <c r="B2100" s="6">
        <v>-112.87517547607401</v>
      </c>
      <c r="C2100" s="6">
        <v>650</v>
      </c>
    </row>
    <row r="2101" spans="1:3" ht="12.75">
      <c r="A2101" s="5">
        <v>45373.895833333328</v>
      </c>
      <c r="B2101" s="6">
        <v>-115.793350219727</v>
      </c>
      <c r="C2101" s="6">
        <v>650</v>
      </c>
    </row>
    <row r="2102" spans="1:3" ht="12.75">
      <c r="A2102" s="5">
        <v>45373.90625</v>
      </c>
      <c r="B2102" s="6">
        <v>-142.243087768555</v>
      </c>
      <c r="C2102" s="6">
        <v>650</v>
      </c>
    </row>
    <row r="2103" spans="1:3" ht="12.75">
      <c r="A2103" s="5">
        <v>45373.916666666664</v>
      </c>
      <c r="B2103" s="6">
        <v>-141.15473937988301</v>
      </c>
      <c r="C2103" s="6">
        <v>650</v>
      </c>
    </row>
    <row r="2104" spans="1:3" ht="12.75">
      <c r="A2104" s="5">
        <v>45373.927083333328</v>
      </c>
      <c r="B2104" s="6">
        <v>-133.00129699707</v>
      </c>
      <c r="C2104" s="6">
        <v>650</v>
      </c>
    </row>
    <row r="2105" spans="1:3" ht="12.75">
      <c r="A2105" s="5">
        <v>45373.9375</v>
      </c>
      <c r="B2105" s="6">
        <v>-137.69554138183599</v>
      </c>
      <c r="C2105" s="6">
        <v>650</v>
      </c>
    </row>
    <row r="2106" spans="1:3" ht="12.75">
      <c r="A2106" s="5">
        <v>45373.947916666664</v>
      </c>
      <c r="B2106" s="6">
        <v>-148.66053771972699</v>
      </c>
      <c r="C2106" s="6">
        <v>650</v>
      </c>
    </row>
    <row r="2107" spans="1:3" ht="12.75">
      <c r="A2107" s="5">
        <v>45373.958333333328</v>
      </c>
      <c r="B2107" s="6">
        <v>-161.55540466308599</v>
      </c>
      <c r="C2107" s="6">
        <v>650.38635253906295</v>
      </c>
    </row>
    <row r="2108" spans="1:3" ht="12.75">
      <c r="A2108" s="5">
        <v>45373.96875</v>
      </c>
      <c r="B2108" s="6">
        <v>-152.80369567871099</v>
      </c>
      <c r="C2108" s="6">
        <v>651.26135253906295</v>
      </c>
    </row>
    <row r="2109" spans="1:3" ht="12.75">
      <c r="A2109" s="5">
        <v>45373.979166666664</v>
      </c>
      <c r="B2109" s="6">
        <v>-171.81231689453099</v>
      </c>
      <c r="C2109" s="6">
        <v>652.137939453125</v>
      </c>
    </row>
    <row r="2110" spans="1:3" ht="12.75">
      <c r="A2110" s="5">
        <v>45373.989583333328</v>
      </c>
      <c r="B2110" s="6">
        <v>-168.24401855468801</v>
      </c>
      <c r="C2110" s="6">
        <v>653.01458740234398</v>
      </c>
    </row>
    <row r="2111" spans="1:3" ht="12.75">
      <c r="A2111" s="5">
        <v>45374</v>
      </c>
      <c r="B2111" s="6">
        <v>-164.27746582031301</v>
      </c>
      <c r="C2111" s="6">
        <v>654.09893798828102</v>
      </c>
    </row>
    <row r="2112" spans="1:3" ht="12.75">
      <c r="A2112" s="5">
        <v>45374.010416666664</v>
      </c>
      <c r="B2112" s="6">
        <v>-163.64292907714801</v>
      </c>
      <c r="C2112" s="6">
        <v>655.44268798828102</v>
      </c>
    </row>
    <row r="2113" spans="1:3" ht="12.75">
      <c r="A2113" s="5">
        <v>45374.020833333328</v>
      </c>
      <c r="B2113" s="6">
        <v>-160.39154052734401</v>
      </c>
      <c r="C2113" s="6">
        <v>656.78723144531295</v>
      </c>
    </row>
    <row r="2114" spans="1:3" ht="12.75">
      <c r="A2114" s="5">
        <v>45374.03125</v>
      </c>
      <c r="B2114" s="6">
        <v>-161.02371215820301</v>
      </c>
      <c r="C2114" s="6">
        <v>658.13177490234398</v>
      </c>
    </row>
    <row r="2115" spans="1:3" ht="12.75">
      <c r="A2115" s="5">
        <v>45374.041666666664</v>
      </c>
      <c r="B2115" s="6">
        <v>-159.06277465820301</v>
      </c>
      <c r="C2115" s="6">
        <v>659.568115234375</v>
      </c>
    </row>
    <row r="2116" spans="1:3" ht="12.75">
      <c r="A2116" s="5">
        <v>45374.052083333328</v>
      </c>
      <c r="B2116" s="6">
        <v>-138.11100769043</v>
      </c>
      <c r="C2116" s="6">
        <v>661.119140625</v>
      </c>
    </row>
    <row r="2117" spans="1:3" ht="12.75">
      <c r="A2117" s="5">
        <v>45374.0625</v>
      </c>
      <c r="B2117" s="6">
        <v>-130.81848144531301</v>
      </c>
      <c r="C2117" s="6">
        <v>662.67053222656295</v>
      </c>
    </row>
    <row r="2118" spans="1:3" ht="12.75">
      <c r="A2118" s="5">
        <v>45374.072916666664</v>
      </c>
      <c r="B2118" s="6">
        <v>-136.30885314941401</v>
      </c>
      <c r="C2118" s="6">
        <v>664.221923828125</v>
      </c>
    </row>
    <row r="2119" spans="1:3" ht="12.75">
      <c r="A2119" s="5">
        <v>45374.083333333328</v>
      </c>
      <c r="B2119" s="6">
        <v>-136.61277770996099</v>
      </c>
      <c r="C2119" s="6">
        <v>665.61706542968795</v>
      </c>
    </row>
    <row r="2120" spans="1:3" ht="12.75">
      <c r="A2120" s="5">
        <v>45374.09375</v>
      </c>
      <c r="B2120" s="6">
        <v>-104.69287109375</v>
      </c>
      <c r="C2120" s="6">
        <v>666.81707763671898</v>
      </c>
    </row>
    <row r="2121" spans="1:3" ht="12.75">
      <c r="A2121" s="5">
        <v>45374.104166666664</v>
      </c>
      <c r="B2121" s="6">
        <v>-94.525726318359403</v>
      </c>
      <c r="C2121" s="6">
        <v>668.01647949218795</v>
      </c>
    </row>
    <row r="2122" spans="1:3" ht="12.75">
      <c r="A2122" s="5">
        <v>45374.114583333328</v>
      </c>
      <c r="B2122" s="6">
        <v>-92.872367858886705</v>
      </c>
      <c r="C2122" s="6">
        <v>669.2158203125</v>
      </c>
    </row>
    <row r="2123" spans="1:3" ht="12.75">
      <c r="A2123" s="5">
        <v>45374.125</v>
      </c>
      <c r="B2123" s="6">
        <v>-86.961151123046903</v>
      </c>
      <c r="C2123" s="6">
        <v>670.357177734375</v>
      </c>
    </row>
    <row r="2124" spans="1:3" ht="12.75">
      <c r="A2124" s="5">
        <v>45374.135416666664</v>
      </c>
      <c r="B2124" s="6">
        <v>-77.007423400878906</v>
      </c>
      <c r="C2124" s="6">
        <v>671.4345703125</v>
      </c>
    </row>
    <row r="2125" spans="1:3" ht="12.75">
      <c r="A2125" s="5">
        <v>45374.145833333328</v>
      </c>
      <c r="B2125" s="6">
        <v>-70.100738525390597</v>
      </c>
      <c r="C2125" s="6">
        <v>672.51190185546898</v>
      </c>
    </row>
    <row r="2126" spans="1:3" ht="12.75">
      <c r="A2126" s="5">
        <v>45374.15625</v>
      </c>
      <c r="B2126" s="6">
        <v>-65.874473571777301</v>
      </c>
      <c r="C2126" s="6">
        <v>673.58929443359398</v>
      </c>
    </row>
    <row r="2127" spans="1:3" ht="12.75">
      <c r="A2127" s="5">
        <v>45374.166666666664</v>
      </c>
      <c r="B2127" s="6">
        <v>-60.389335632324197</v>
      </c>
      <c r="C2127" s="6">
        <v>674.71173095703102</v>
      </c>
    </row>
    <row r="2128" spans="1:3" ht="12.75">
      <c r="A2128" s="5">
        <v>45374.177083333328</v>
      </c>
      <c r="B2128" s="6">
        <v>-31.740095138549801</v>
      </c>
      <c r="C2128" s="6">
        <v>675.88385009765602</v>
      </c>
    </row>
    <row r="2129" spans="1:3" ht="12.75">
      <c r="A2129" s="5">
        <v>45374.1875</v>
      </c>
      <c r="B2129" s="6">
        <v>-25.615251541137699</v>
      </c>
      <c r="C2129" s="6">
        <v>677.05603027343795</v>
      </c>
    </row>
    <row r="2130" spans="1:3" ht="12.75">
      <c r="A2130" s="5">
        <v>45374.197916666664</v>
      </c>
      <c r="B2130" s="6">
        <v>-23.986082077026399</v>
      </c>
      <c r="C2130" s="6">
        <v>678.22814941406295</v>
      </c>
    </row>
    <row r="2131" spans="1:3" ht="12.75">
      <c r="A2131" s="5">
        <v>45374.208333333328</v>
      </c>
      <c r="B2131" s="6">
        <v>-21.376478195190401</v>
      </c>
      <c r="C2131" s="6">
        <v>679.798828125</v>
      </c>
    </row>
    <row r="2132" spans="1:3" ht="12.75">
      <c r="A2132" s="5">
        <v>45374.21875</v>
      </c>
      <c r="B2132" s="6">
        <v>-17.364406585693398</v>
      </c>
      <c r="C2132" s="6">
        <v>704.46966552734398</v>
      </c>
    </row>
    <row r="2133" spans="1:3" ht="12.75">
      <c r="A2133" s="5">
        <v>45374.229166666664</v>
      </c>
      <c r="B2133" s="6">
        <v>-16.1881809234619</v>
      </c>
      <c r="C2133" s="6">
        <v>712.17126464843795</v>
      </c>
    </row>
    <row r="2134" spans="1:3" ht="12.75">
      <c r="A2134" s="5">
        <v>45374.239583333328</v>
      </c>
      <c r="B2134" s="6">
        <v>-19.068954467773398</v>
      </c>
      <c r="C2134" s="6">
        <v>712.47772216796898</v>
      </c>
    </row>
    <row r="2135" spans="1:3" ht="12.75">
      <c r="A2135" s="5">
        <v>45374.25</v>
      </c>
      <c r="B2135" s="6">
        <v>-19.6696968078613</v>
      </c>
      <c r="C2135" s="6">
        <v>712.77941894531295</v>
      </c>
    </row>
    <row r="2136" spans="1:3" ht="12.75">
      <c r="A2136" s="5">
        <v>45374.260416666664</v>
      </c>
      <c r="B2136" s="6">
        <v>-12.4673709869385</v>
      </c>
      <c r="C2136" s="6">
        <v>713.0810546875</v>
      </c>
    </row>
    <row r="2137" spans="1:3" ht="12.75">
      <c r="A2137" s="5">
        <v>45374.270833333328</v>
      </c>
      <c r="B2137" s="6">
        <v>-12.006267547607401</v>
      </c>
      <c r="C2137" s="6">
        <v>713.413330078125</v>
      </c>
    </row>
    <row r="2138" spans="1:3" ht="12.75">
      <c r="A2138" s="5">
        <v>45374.28125</v>
      </c>
      <c r="B2138" s="6">
        <v>-39.284915924072301</v>
      </c>
      <c r="C2138" s="6">
        <v>713.78381347656295</v>
      </c>
    </row>
    <row r="2139" spans="1:3" ht="12.75">
      <c r="A2139" s="5">
        <v>45374.291666666664</v>
      </c>
      <c r="B2139" s="6">
        <v>-51.283843994140597</v>
      </c>
      <c r="C2139" s="6">
        <v>714.15441894531295</v>
      </c>
    </row>
    <row r="2140" spans="1:3" ht="12.75">
      <c r="A2140" s="5">
        <v>45374.302083333328</v>
      </c>
      <c r="B2140" s="6">
        <v>-48.585830688476598</v>
      </c>
      <c r="C2140" s="6">
        <v>714.52502441406295</v>
      </c>
    </row>
    <row r="2141" spans="1:3" ht="12.75">
      <c r="A2141" s="5">
        <v>45374.3125</v>
      </c>
      <c r="B2141" s="6">
        <v>-52.691959381103501</v>
      </c>
      <c r="C2141" s="6">
        <v>714.79235839843795</v>
      </c>
    </row>
    <row r="2142" spans="1:3" ht="12.75">
      <c r="A2142" s="5">
        <v>45374.322916666664</v>
      </c>
      <c r="B2142" s="6">
        <v>-44.507179260253899</v>
      </c>
      <c r="C2142" s="6">
        <v>714.93060302734398</v>
      </c>
    </row>
    <row r="2143" spans="1:3" ht="12.75">
      <c r="A2143" s="5">
        <v>45374.333333333328</v>
      </c>
      <c r="B2143" s="6">
        <v>-43.459747314453097</v>
      </c>
      <c r="C2143" s="6">
        <v>715.06854248046898</v>
      </c>
    </row>
    <row r="2144" spans="1:3" ht="12.75">
      <c r="A2144" s="5">
        <v>45374.34375</v>
      </c>
      <c r="B2144" s="6">
        <v>-47.857315063476598</v>
      </c>
      <c r="C2144" s="6">
        <v>715.20642089843795</v>
      </c>
    </row>
    <row r="2145" spans="1:3" ht="12.75">
      <c r="A2145" s="5">
        <v>45374.354166666664</v>
      </c>
      <c r="B2145" s="6">
        <v>-47.973018646240199</v>
      </c>
      <c r="C2145" s="6">
        <v>715.1943359375</v>
      </c>
    </row>
    <row r="2146" spans="1:3" ht="12.75">
      <c r="A2146" s="5">
        <v>45374.364583333328</v>
      </c>
      <c r="B2146" s="6">
        <v>-40.471065521240199</v>
      </c>
      <c r="C2146" s="6">
        <v>714.99505615234398</v>
      </c>
    </row>
    <row r="2147" spans="1:3" ht="12.75">
      <c r="A2147" s="5">
        <v>45374.375</v>
      </c>
      <c r="B2147" s="6">
        <v>-41.768154144287102</v>
      </c>
      <c r="C2147" s="6">
        <v>714.795166015625</v>
      </c>
    </row>
    <row r="2148" spans="1:3" ht="12.75">
      <c r="A2148" s="5">
        <v>45374.385416666664</v>
      </c>
      <c r="B2148" s="6">
        <v>-13.4199314117432</v>
      </c>
      <c r="C2148" s="6">
        <v>714.59527587890602</v>
      </c>
    </row>
    <row r="2149" spans="1:3" ht="12.75">
      <c r="A2149" s="5">
        <v>45374.395833333328</v>
      </c>
      <c r="B2149" s="6">
        <v>13.60573387146</v>
      </c>
      <c r="C2149" s="6">
        <v>714.60943603515602</v>
      </c>
    </row>
    <row r="2150" spans="1:3" ht="12.75">
      <c r="A2150" s="5">
        <v>45374.40625</v>
      </c>
      <c r="B2150" s="6">
        <v>17.955307006835898</v>
      </c>
      <c r="C2150" s="6">
        <v>714.85919189453102</v>
      </c>
    </row>
    <row r="2151" spans="1:3" ht="12.75">
      <c r="A2151" s="5">
        <v>45374.416666666664</v>
      </c>
      <c r="B2151" s="6">
        <v>16.9608554840088</v>
      </c>
      <c r="C2151" s="6">
        <v>715.109130859375</v>
      </c>
    </row>
    <row r="2152" spans="1:3" ht="12.75">
      <c r="A2152" s="5">
        <v>45374.427083333328</v>
      </c>
      <c r="B2152" s="6">
        <v>17.867630004882798</v>
      </c>
      <c r="C2152" s="6">
        <v>715.35906982421898</v>
      </c>
    </row>
    <row r="2153" spans="1:3" ht="12.75">
      <c r="A2153" s="5">
        <v>45374.4375</v>
      </c>
      <c r="B2153" s="6">
        <v>19.154964447021499</v>
      </c>
      <c r="C2153" s="6">
        <v>715.09002685546898</v>
      </c>
    </row>
    <row r="2154" spans="1:3" ht="12.75">
      <c r="A2154" s="5">
        <v>45374.447916666664</v>
      </c>
      <c r="B2154" s="6">
        <v>21.9171447753906</v>
      </c>
      <c r="C2154" s="6">
        <v>714.24957275390602</v>
      </c>
    </row>
    <row r="2155" spans="1:3" ht="12.75">
      <c r="A2155" s="5">
        <v>45374.458333333328</v>
      </c>
      <c r="B2155" s="6">
        <v>11.362214088439901</v>
      </c>
      <c r="C2155" s="6">
        <v>713.85491943359398</v>
      </c>
    </row>
    <row r="2156" spans="1:3" ht="12.75">
      <c r="A2156" s="5">
        <v>45374.46875</v>
      </c>
      <c r="B2156" s="6">
        <v>-1.95161485671997</v>
      </c>
      <c r="C2156" s="6">
        <v>714.25323486328102</v>
      </c>
    </row>
    <row r="2157" spans="1:3" ht="12.75">
      <c r="A2157" s="5">
        <v>45374.479166666664</v>
      </c>
      <c r="B2157" s="6">
        <v>-8.0596961975097692</v>
      </c>
      <c r="C2157" s="6">
        <v>714.66693115234398</v>
      </c>
    </row>
    <row r="2158" spans="1:3" ht="12.75">
      <c r="A2158" s="5">
        <v>45374.489583333328</v>
      </c>
      <c r="B2158" s="6">
        <v>-8.6127166748046893</v>
      </c>
      <c r="C2158" s="6">
        <v>715.08062744140602</v>
      </c>
    </row>
    <row r="2159" spans="1:3" ht="12.75">
      <c r="A2159" s="5">
        <v>45374.5</v>
      </c>
      <c r="B2159" s="6">
        <v>-13.526176452636699</v>
      </c>
      <c r="C2159" s="6">
        <v>715.39013671875</v>
      </c>
    </row>
    <row r="2160" spans="1:3" ht="12.75">
      <c r="A2160" s="5">
        <v>45374.510416666664</v>
      </c>
      <c r="B2160" s="6">
        <v>-5.4469799995422399</v>
      </c>
      <c r="C2160" s="6">
        <v>715.514404296875</v>
      </c>
    </row>
    <row r="2161" spans="1:3" ht="12.75">
      <c r="A2161" s="5">
        <v>45374.520833333328</v>
      </c>
      <c r="B2161" s="6">
        <v>-0.35526919364929199</v>
      </c>
      <c r="C2161" s="6">
        <v>715.63507080078102</v>
      </c>
    </row>
    <row r="2162" spans="1:3" ht="12.75">
      <c r="A2162" s="5">
        <v>45374.53125</v>
      </c>
      <c r="B2162" s="6">
        <v>-4.4285001754760698</v>
      </c>
      <c r="C2162" s="6">
        <v>715.75573730468795</v>
      </c>
    </row>
    <row r="2163" spans="1:3" ht="12.75">
      <c r="A2163" s="5">
        <v>45374.541666666664</v>
      </c>
      <c r="B2163" s="6">
        <v>-16.6143398284912</v>
      </c>
      <c r="C2163" s="6">
        <v>715.82427978515602</v>
      </c>
    </row>
    <row r="2164" spans="1:3" ht="12.75">
      <c r="A2164" s="5">
        <v>45374.552083333328</v>
      </c>
      <c r="B2164" s="6">
        <v>-15.8500728607178</v>
      </c>
      <c r="C2164" s="6">
        <v>715.80023193359398</v>
      </c>
    </row>
    <row r="2165" spans="1:3" ht="12.75">
      <c r="A2165" s="5">
        <v>45374.5625</v>
      </c>
      <c r="B2165" s="6">
        <v>-6.5714364051818803</v>
      </c>
      <c r="C2165" s="6">
        <v>715.77435302734398</v>
      </c>
    </row>
    <row r="2166" spans="1:3" ht="12.75">
      <c r="A2166" s="5">
        <v>45374.572916666664</v>
      </c>
      <c r="B2166" s="6">
        <v>-10.2049779891968</v>
      </c>
      <c r="C2166" s="6">
        <v>715.74847412109398</v>
      </c>
    </row>
    <row r="2167" spans="1:3" ht="12.75">
      <c r="A2167" s="5">
        <v>45374.583333333328</v>
      </c>
      <c r="B2167" s="6">
        <v>-7.2027835845947301</v>
      </c>
      <c r="C2167" s="6">
        <v>715.71954345703102</v>
      </c>
    </row>
    <row r="2168" spans="1:3" ht="12.75">
      <c r="A2168" s="5">
        <v>45374.59375</v>
      </c>
      <c r="B2168" s="6">
        <v>-3.58189797401428</v>
      </c>
      <c r="C2168" s="6">
        <v>715.68518066406295</v>
      </c>
    </row>
    <row r="2169" spans="1:3" ht="12.75">
      <c r="A2169" s="5">
        <v>45374.604166666664</v>
      </c>
      <c r="B2169" s="6">
        <v>-3.3604724407196001</v>
      </c>
      <c r="C2169" s="6">
        <v>715.65075683593795</v>
      </c>
    </row>
    <row r="2170" spans="1:3" ht="12.75">
      <c r="A2170" s="5">
        <v>45374.614583333328</v>
      </c>
      <c r="B2170" s="6">
        <v>-5.2496099472045898</v>
      </c>
      <c r="C2170" s="6">
        <v>715.61627197265602</v>
      </c>
    </row>
    <row r="2171" spans="1:3" ht="12.75">
      <c r="A2171" s="5">
        <v>45374.625</v>
      </c>
      <c r="B2171" s="6">
        <v>-19.490289688110401</v>
      </c>
      <c r="C2171" s="6">
        <v>715.46405029296898</v>
      </c>
    </row>
    <row r="2172" spans="1:3" ht="12.75">
      <c r="A2172" s="5">
        <v>45374.635416666664</v>
      </c>
      <c r="B2172" s="6">
        <v>-28.044120788574201</v>
      </c>
      <c r="C2172" s="6">
        <v>715.10241699218795</v>
      </c>
    </row>
    <row r="2173" spans="1:3" ht="12.75">
      <c r="A2173" s="5">
        <v>45374.645833333328</v>
      </c>
      <c r="B2173" s="6">
        <v>-17.7004070281982</v>
      </c>
      <c r="C2173" s="6">
        <v>714.73675537109398</v>
      </c>
    </row>
    <row r="2174" spans="1:3" ht="12.75">
      <c r="A2174" s="5">
        <v>45374.65625</v>
      </c>
      <c r="B2174" s="6">
        <v>-28.026443481445298</v>
      </c>
      <c r="C2174" s="6">
        <v>714.322021484375</v>
      </c>
    </row>
    <row r="2175" spans="1:3" ht="12.75">
      <c r="A2175" s="5">
        <v>45374.666666666664</v>
      </c>
      <c r="B2175" s="6">
        <v>-27.0401210784912</v>
      </c>
      <c r="C2175" s="6">
        <v>713.65856933593795</v>
      </c>
    </row>
    <row r="2176" spans="1:3" ht="12.75">
      <c r="A2176" s="5">
        <v>45374.677083333328</v>
      </c>
      <c r="B2176" s="6">
        <v>-30.9155387878418</v>
      </c>
      <c r="C2176" s="6">
        <v>712.96044921875</v>
      </c>
    </row>
    <row r="2177" spans="1:3" ht="12.75">
      <c r="A2177" s="5">
        <v>45374.6875</v>
      </c>
      <c r="B2177" s="6">
        <v>-29.464643478393601</v>
      </c>
      <c r="C2177" s="6">
        <v>712.26232910156295</v>
      </c>
    </row>
    <row r="2178" spans="1:3" ht="12.75">
      <c r="A2178" s="5">
        <v>45374.697916666664</v>
      </c>
      <c r="B2178" s="6">
        <v>-15.2541198730469</v>
      </c>
      <c r="C2178" s="6">
        <v>711.57568359375</v>
      </c>
    </row>
    <row r="2179" spans="1:3" ht="12.75">
      <c r="A2179" s="5">
        <v>45374.708333333328</v>
      </c>
      <c r="B2179" s="6">
        <v>-27.963769912719702</v>
      </c>
      <c r="C2179" s="6">
        <v>711.10345458984398</v>
      </c>
    </row>
    <row r="2180" spans="1:3" ht="12.75">
      <c r="A2180" s="5">
        <v>45374.71875</v>
      </c>
      <c r="B2180" s="6">
        <v>-29.6432590484619</v>
      </c>
      <c r="C2180" s="6">
        <v>711.07733154296898</v>
      </c>
    </row>
    <row r="2181" spans="1:3" ht="12.75">
      <c r="A2181" s="5">
        <v>45374.729166666664</v>
      </c>
      <c r="B2181" s="6">
        <v>-37.626762390136697</v>
      </c>
      <c r="C2181" s="6">
        <v>711.07733154296898</v>
      </c>
    </row>
    <row r="2182" spans="1:3" ht="12.75">
      <c r="A2182" s="5">
        <v>45374.739583333328</v>
      </c>
      <c r="B2182" s="6">
        <v>-27.768785476684599</v>
      </c>
      <c r="C2182" s="6">
        <v>711.07733154296898</v>
      </c>
    </row>
    <row r="2183" spans="1:3" ht="12.75">
      <c r="A2183" s="5">
        <v>45374.75</v>
      </c>
      <c r="B2183" s="6">
        <v>-15.6811656951904</v>
      </c>
      <c r="C2183" s="6">
        <v>710.9482421875</v>
      </c>
    </row>
    <row r="2184" spans="1:3" ht="12.75">
      <c r="A2184" s="5">
        <v>45374.760416666664</v>
      </c>
      <c r="B2184" s="6">
        <v>-20.886522293090799</v>
      </c>
      <c r="C2184" s="6">
        <v>710.49517822265602</v>
      </c>
    </row>
    <row r="2185" spans="1:3" ht="12.75">
      <c r="A2185" s="5">
        <v>45374.770833333328</v>
      </c>
      <c r="B2185" s="6">
        <v>-34.659587860107401</v>
      </c>
      <c r="C2185" s="6">
        <v>710.813232421875</v>
      </c>
    </row>
    <row r="2186" spans="1:3" ht="12.75">
      <c r="A2186" s="5">
        <v>45374.78125</v>
      </c>
      <c r="B2186" s="6">
        <v>-30.380104064941399</v>
      </c>
      <c r="C2186" s="6">
        <v>711.99359130859398</v>
      </c>
    </row>
    <row r="2187" spans="1:3" ht="12.75">
      <c r="A2187" s="5">
        <v>45374.791666666664</v>
      </c>
      <c r="B2187" s="6">
        <v>-15.2856597900391</v>
      </c>
      <c r="C2187" s="6">
        <v>713.17437744140602</v>
      </c>
    </row>
    <row r="2188" spans="1:3" ht="12.75">
      <c r="A2188" s="5">
        <v>45374.802083333328</v>
      </c>
      <c r="B2188" s="6">
        <v>-7.2286858558654803</v>
      </c>
      <c r="C2188" s="6">
        <v>714.35516357421898</v>
      </c>
    </row>
    <row r="2189" spans="1:3" ht="12.75">
      <c r="A2189" s="5">
        <v>45374.8125</v>
      </c>
      <c r="B2189" s="6">
        <v>-17.5267944335938</v>
      </c>
      <c r="C2189" s="6">
        <v>714.50500488281295</v>
      </c>
    </row>
    <row r="2190" spans="1:3" ht="12.75">
      <c r="A2190" s="5">
        <v>45374.822916666664</v>
      </c>
      <c r="B2190" s="6">
        <v>-9.7164516448974592</v>
      </c>
      <c r="C2190" s="6">
        <v>713.52484130859398</v>
      </c>
    </row>
    <row r="2191" spans="1:3" ht="12.75">
      <c r="A2191" s="5">
        <v>45374.833333333328</v>
      </c>
      <c r="B2191" s="6">
        <v>-2.3489103317260698</v>
      </c>
      <c r="C2191" s="6">
        <v>712.54406738281295</v>
      </c>
    </row>
    <row r="2192" spans="1:3" ht="12.75">
      <c r="A2192" s="5">
        <v>45374.84375</v>
      </c>
      <c r="B2192" s="6">
        <v>10.451352119445801</v>
      </c>
      <c r="C2192" s="6">
        <v>711.56335449218795</v>
      </c>
    </row>
    <row r="2193" spans="1:3" ht="12.75">
      <c r="A2193" s="5">
        <v>45374.854166666664</v>
      </c>
      <c r="B2193" s="6">
        <v>7.7368392944335902</v>
      </c>
      <c r="C2193" s="6">
        <v>710.972900390625</v>
      </c>
    </row>
    <row r="2194" spans="1:3" ht="12.75">
      <c r="A2194" s="5">
        <v>45374.864583333328</v>
      </c>
      <c r="B2194" s="6">
        <v>-0.93678289651870705</v>
      </c>
      <c r="C2194" s="6">
        <v>710.76580810546898</v>
      </c>
    </row>
    <row r="2195" spans="1:3" ht="12.75">
      <c r="A2195" s="5">
        <v>45374.875</v>
      </c>
      <c r="B2195" s="6">
        <v>-7.9371838569641104</v>
      </c>
      <c r="C2195" s="6">
        <v>710.55871582031295</v>
      </c>
    </row>
    <row r="2196" spans="1:3" ht="12.75">
      <c r="A2196" s="5">
        <v>45374.885416666664</v>
      </c>
      <c r="B2196" s="6">
        <v>-13.202000617981</v>
      </c>
      <c r="C2196" s="6">
        <v>710.35162353515602</v>
      </c>
    </row>
    <row r="2197" spans="1:3" ht="12.75">
      <c r="A2197" s="5">
        <v>45374.895833333328</v>
      </c>
      <c r="B2197" s="6">
        <v>-17.068386077880898</v>
      </c>
      <c r="C2197" s="6">
        <v>710.2060546875</v>
      </c>
    </row>
    <row r="2198" spans="1:3" ht="12.75">
      <c r="A2198" s="5">
        <v>45374.90625</v>
      </c>
      <c r="B2198" s="6">
        <v>-13.5085906982422</v>
      </c>
      <c r="C2198" s="6">
        <v>710.119873046875</v>
      </c>
    </row>
    <row r="2199" spans="1:3" ht="12.75">
      <c r="A2199" s="5">
        <v>45374.916666666664</v>
      </c>
      <c r="B2199" s="6">
        <v>-15.8377027511597</v>
      </c>
      <c r="C2199" s="6">
        <v>710.03369140625</v>
      </c>
    </row>
    <row r="2200" spans="1:3" ht="12.75">
      <c r="A2200" s="5">
        <v>45374.927083333328</v>
      </c>
      <c r="B2200" s="6">
        <v>-18.908885955810501</v>
      </c>
      <c r="C2200" s="6">
        <v>709.947509765625</v>
      </c>
    </row>
    <row r="2201" spans="1:3" ht="12.75">
      <c r="A2201" s="5">
        <v>45374.9375</v>
      </c>
      <c r="B2201" s="6">
        <v>-21.6753540039063</v>
      </c>
      <c r="C2201" s="6">
        <v>709.861328125</v>
      </c>
    </row>
    <row r="2202" spans="1:3" ht="12.75">
      <c r="A2202" s="5">
        <v>45374.947916666664</v>
      </c>
      <c r="B2202" s="6">
        <v>-28.783321380615199</v>
      </c>
      <c r="C2202" s="6">
        <v>709.775146484375</v>
      </c>
    </row>
    <row r="2203" spans="1:3" ht="12.75">
      <c r="A2203" s="5">
        <v>45374.958333333328</v>
      </c>
      <c r="B2203" s="6">
        <v>-36.869308471679702</v>
      </c>
      <c r="C2203" s="6">
        <v>709.68896484375</v>
      </c>
    </row>
    <row r="2204" spans="1:3" ht="12.75">
      <c r="A2204" s="5">
        <v>45374.96875</v>
      </c>
      <c r="B2204" s="6">
        <v>-60.322647094726598</v>
      </c>
      <c r="C2204" s="6">
        <v>709.60272216796898</v>
      </c>
    </row>
    <row r="2205" spans="1:3" ht="12.75">
      <c r="A2205" s="5">
        <v>45374.979166666664</v>
      </c>
      <c r="B2205" s="6">
        <v>-72.180931091308594</v>
      </c>
      <c r="C2205" s="6">
        <v>708.88812255859398</v>
      </c>
    </row>
    <row r="2206" spans="1:3" ht="12.75">
      <c r="A2206" s="5">
        <v>45374.989583333328</v>
      </c>
      <c r="B2206" s="6">
        <v>-83.182991027832003</v>
      </c>
      <c r="C2206" s="6">
        <v>707.56707763671898</v>
      </c>
    </row>
    <row r="2207" spans="1:3" ht="12.75">
      <c r="A2207" s="5">
        <v>45375</v>
      </c>
      <c r="B2207" s="6">
        <v>-106.709838867188</v>
      </c>
      <c r="C2207" s="6">
        <v>706.24603271484398</v>
      </c>
    </row>
    <row r="2208" spans="1:3" ht="12.75">
      <c r="A2208" s="5">
        <v>45375.010416666664</v>
      </c>
      <c r="B2208" s="6">
        <v>-101.87550354003901</v>
      </c>
      <c r="C2208" s="6">
        <v>704.92614746093795</v>
      </c>
    </row>
    <row r="2209" spans="1:3" ht="12.75">
      <c r="A2209" s="5">
        <v>45375.020833333328</v>
      </c>
      <c r="B2209" s="6">
        <v>-98.802696228027301</v>
      </c>
      <c r="C2209" s="6">
        <v>704.32489013671898</v>
      </c>
    </row>
    <row r="2210" spans="1:3" ht="12.75">
      <c r="A2210" s="5">
        <v>45375.03125</v>
      </c>
      <c r="B2210" s="6">
        <v>-97.572357177734403</v>
      </c>
      <c r="C2210" s="6">
        <v>704.33349609375</v>
      </c>
    </row>
    <row r="2211" spans="1:3" ht="12.75">
      <c r="A2211" s="5">
        <v>45375.041666666664</v>
      </c>
      <c r="B2211" s="6">
        <v>-99.558609008789105</v>
      </c>
      <c r="C2211" s="6">
        <v>704.34210205078102</v>
      </c>
    </row>
    <row r="2212" spans="1:3" ht="12.75">
      <c r="A2212" s="5">
        <v>45375.052083333328</v>
      </c>
      <c r="B2212" s="6">
        <v>-93.573280334472699</v>
      </c>
      <c r="C2212" s="6">
        <v>704.35076904296898</v>
      </c>
    </row>
    <row r="2213" spans="1:3" ht="12.75">
      <c r="A2213" s="5">
        <v>45375.0625</v>
      </c>
      <c r="B2213" s="6">
        <v>-91.1568603515625</v>
      </c>
      <c r="C2213" s="6">
        <v>704.37335205078102</v>
      </c>
    </row>
    <row r="2214" spans="1:3" ht="12.75">
      <c r="A2214" s="5">
        <v>45375.072916666664</v>
      </c>
      <c r="B2214" s="6">
        <v>-89.342330932617202</v>
      </c>
      <c r="C2214" s="6">
        <v>704.40783691406295</v>
      </c>
    </row>
    <row r="2215" spans="1:3" ht="12.75">
      <c r="A2215" s="5">
        <v>45375.083333333328</v>
      </c>
      <c r="B2215" s="6">
        <v>-97.180847167968807</v>
      </c>
      <c r="C2215" s="6">
        <v>704.44232177734398</v>
      </c>
    </row>
    <row r="2216" spans="1:3" ht="12.75">
      <c r="A2216" s="5">
        <v>45375.09375</v>
      </c>
      <c r="B2216" s="6">
        <v>-94.889991760253906</v>
      </c>
      <c r="C2216" s="6">
        <v>704.47668457031295</v>
      </c>
    </row>
    <row r="2217" spans="1:3" ht="12.75">
      <c r="A2217" s="5">
        <v>45375.104166666664</v>
      </c>
      <c r="B2217" s="6">
        <v>-97.735389709472699</v>
      </c>
      <c r="C2217" s="6">
        <v>704.45050048828102</v>
      </c>
    </row>
    <row r="2218" spans="1:3" ht="12.75">
      <c r="A2218" s="5">
        <v>45375.114583333328</v>
      </c>
      <c r="B2218" s="6">
        <v>-103.75340270996099</v>
      </c>
      <c r="C2218" s="6">
        <v>704.37292480468795</v>
      </c>
    </row>
    <row r="2219" spans="1:3" ht="12.75">
      <c r="A2219" s="5">
        <v>45375.125</v>
      </c>
      <c r="B2219" s="6">
        <v>-102.04476928710901</v>
      </c>
      <c r="C2219" s="6">
        <v>704.29534912109398</v>
      </c>
    </row>
    <row r="2220" spans="1:3" ht="12.75">
      <c r="A2220" s="5">
        <v>45375.135416666664</v>
      </c>
      <c r="B2220" s="6">
        <v>-98.336799621582003</v>
      </c>
      <c r="C2220" s="6">
        <v>704.21783447265602</v>
      </c>
    </row>
    <row r="2221" spans="1:3" ht="12.75">
      <c r="A2221" s="5">
        <v>45375.145833333328</v>
      </c>
      <c r="B2221" s="6">
        <v>-97.662803649902301</v>
      </c>
      <c r="C2221" s="6">
        <v>704.13555908203102</v>
      </c>
    </row>
    <row r="2222" spans="1:3" ht="12.75">
      <c r="A2222" s="5">
        <v>45375.15625</v>
      </c>
      <c r="B2222" s="6">
        <v>-97.412147521972699</v>
      </c>
      <c r="C2222" s="6">
        <v>704.04937744140602</v>
      </c>
    </row>
    <row r="2223" spans="1:3" ht="12.75">
      <c r="A2223" s="5">
        <v>45375.166666666664</v>
      </c>
      <c r="B2223" s="6">
        <v>-102.19879913330099</v>
      </c>
      <c r="C2223" s="6">
        <v>703.96319580078102</v>
      </c>
    </row>
    <row r="2224" spans="1:3" ht="12.75">
      <c r="A2224" s="5">
        <v>45375.177083333328</v>
      </c>
      <c r="B2224" s="6">
        <v>-98.084251403808594</v>
      </c>
      <c r="C2224" s="6">
        <v>703.87701416015602</v>
      </c>
    </row>
    <row r="2225" spans="1:3" ht="12.75">
      <c r="A2225" s="5">
        <v>45375.1875</v>
      </c>
      <c r="B2225" s="6">
        <v>-96.266914367675795</v>
      </c>
      <c r="C2225" s="6">
        <v>703.80480957031295</v>
      </c>
    </row>
    <row r="2226" spans="1:3" ht="12.75">
      <c r="A2226" s="5">
        <v>45375.197916666664</v>
      </c>
      <c r="B2226" s="6">
        <v>-94.406204223632798</v>
      </c>
      <c r="C2226" s="6">
        <v>703.74450683593795</v>
      </c>
    </row>
    <row r="2227" spans="1:3" ht="12.75">
      <c r="A2227" s="5">
        <v>45375.208333333328</v>
      </c>
      <c r="B2227" s="6">
        <v>-95.641418457031307</v>
      </c>
      <c r="C2227" s="6">
        <v>703.68414306640602</v>
      </c>
    </row>
    <row r="2228" spans="1:3" ht="12.75">
      <c r="A2228" s="5">
        <v>45375.21875</v>
      </c>
      <c r="B2228" s="6">
        <v>-110.91644287109401</v>
      </c>
      <c r="C2228" s="6">
        <v>703.62438964843795</v>
      </c>
    </row>
    <row r="2229" spans="1:3" ht="12.75">
      <c r="A2229" s="5">
        <v>45375.229166666664</v>
      </c>
      <c r="B2229" s="6">
        <v>-118.603034973145</v>
      </c>
      <c r="C2229" s="6">
        <v>703.91400146484398</v>
      </c>
    </row>
    <row r="2230" spans="1:3" ht="12.75">
      <c r="A2230" s="5">
        <v>45375.239583333328</v>
      </c>
      <c r="B2230" s="6">
        <v>-119.962730407715</v>
      </c>
      <c r="C2230" s="6">
        <v>704.50006103515602</v>
      </c>
    </row>
    <row r="2231" spans="1:3" ht="12.75">
      <c r="A2231" s="5">
        <v>45375.25</v>
      </c>
      <c r="B2231" s="6">
        <v>-117.95386505127</v>
      </c>
      <c r="C2231" s="6">
        <v>705.086181640625</v>
      </c>
    </row>
    <row r="2232" spans="1:3" ht="12.75">
      <c r="A2232" s="5">
        <v>45375.260416666664</v>
      </c>
      <c r="B2232" s="6">
        <v>-95.69677734375</v>
      </c>
      <c r="C2232" s="6">
        <v>705.67175292968795</v>
      </c>
    </row>
    <row r="2233" spans="1:3" ht="12.75">
      <c r="A2233" s="5">
        <v>45375.270833333328</v>
      </c>
      <c r="B2233" s="6">
        <v>-84.447502136230497</v>
      </c>
      <c r="C2233" s="6">
        <v>705.94519042968795</v>
      </c>
    </row>
    <row r="2234" spans="1:3" ht="12.75">
      <c r="A2234" s="5">
        <v>45375.28125</v>
      </c>
      <c r="B2234" s="6">
        <v>-75.133270263671903</v>
      </c>
      <c r="C2234" s="6">
        <v>705.95379638671898</v>
      </c>
    </row>
    <row r="2235" spans="1:3" ht="12.75">
      <c r="A2235" s="5">
        <v>45375.291666666664</v>
      </c>
      <c r="B2235" s="6">
        <v>-70.212776184082003</v>
      </c>
      <c r="C2235" s="6">
        <v>705.96240234375</v>
      </c>
    </row>
    <row r="2236" spans="1:3" ht="12.75">
      <c r="A2236" s="5">
        <v>45375.302083333328</v>
      </c>
      <c r="B2236" s="6">
        <v>-66.048347473144503</v>
      </c>
      <c r="C2236" s="6">
        <v>705.97033691406295</v>
      </c>
    </row>
    <row r="2237" spans="1:3" ht="12.75">
      <c r="A2237" s="5">
        <v>45375.3125</v>
      </c>
      <c r="B2237" s="6">
        <v>-68.653976440429702</v>
      </c>
      <c r="C2237" s="6">
        <v>705.54968261718795</v>
      </c>
    </row>
    <row r="2238" spans="1:3" ht="12.75">
      <c r="A2238" s="5">
        <v>45375.322916666664</v>
      </c>
      <c r="B2238" s="6">
        <v>-73.326942443847699</v>
      </c>
      <c r="C2238" s="6">
        <v>704.765380859375</v>
      </c>
    </row>
    <row r="2239" spans="1:3" ht="12.75">
      <c r="A2239" s="5">
        <v>45375.333333333328</v>
      </c>
      <c r="B2239" s="6">
        <v>-78.237754821777301</v>
      </c>
      <c r="C2239" s="6">
        <v>703.98107910156295</v>
      </c>
    </row>
    <row r="2240" spans="1:3" ht="12.75">
      <c r="A2240" s="5">
        <v>45375.34375</v>
      </c>
      <c r="B2240" s="6">
        <v>-85.001304626464801</v>
      </c>
      <c r="C2240" s="6">
        <v>703.19769287109398</v>
      </c>
    </row>
    <row r="2241" spans="1:3" ht="12.75">
      <c r="A2241" s="5">
        <v>45375.354166666664</v>
      </c>
      <c r="B2241" s="6">
        <v>-97.401229858398395</v>
      </c>
      <c r="C2241" s="6">
        <v>702.94146728515602</v>
      </c>
    </row>
    <row r="2242" spans="1:3" ht="12.75">
      <c r="A2242" s="5">
        <v>45375.364583333328</v>
      </c>
      <c r="B2242" s="6">
        <v>-100.37680816650401</v>
      </c>
      <c r="C2242" s="6">
        <v>703.13262939453102</v>
      </c>
    </row>
    <row r="2243" spans="1:3" ht="12.75">
      <c r="A2243" s="5">
        <v>45375.375</v>
      </c>
      <c r="B2243" s="6">
        <v>-95.380943298339801</v>
      </c>
      <c r="C2243" s="6">
        <v>703.32385253906295</v>
      </c>
    </row>
    <row r="2244" spans="1:3" ht="12.75">
      <c r="A2244" s="5">
        <v>45375.385416666664</v>
      </c>
      <c r="B2244" s="6">
        <v>-86.186798095703097</v>
      </c>
      <c r="C2244" s="6">
        <v>703.51531982421898</v>
      </c>
    </row>
    <row r="2245" spans="1:3" ht="12.75">
      <c r="A2245" s="5">
        <v>45375.395833333328</v>
      </c>
      <c r="B2245" s="6">
        <v>-85.336448669433594</v>
      </c>
      <c r="C2245" s="6">
        <v>703.76483154296898</v>
      </c>
    </row>
    <row r="2246" spans="1:3" ht="12.75">
      <c r="A2246" s="5">
        <v>45375.40625</v>
      </c>
      <c r="B2246" s="6">
        <v>-91.257789611816406</v>
      </c>
      <c r="C2246" s="6">
        <v>704.05792236328102</v>
      </c>
    </row>
    <row r="2247" spans="1:3" ht="12.75">
      <c r="A2247" s="5">
        <v>45375.416666666664</v>
      </c>
      <c r="B2247" s="6">
        <v>-89.422859191894503</v>
      </c>
      <c r="C2247" s="6">
        <v>704.35095214843795</v>
      </c>
    </row>
    <row r="2248" spans="1:3" ht="12.75">
      <c r="A2248" s="5">
        <v>45375.427083333328</v>
      </c>
      <c r="B2248" s="6">
        <v>-78.610366821289105</v>
      </c>
      <c r="C2248" s="6">
        <v>704.64392089843795</v>
      </c>
    </row>
    <row r="2249" spans="1:3" ht="12.75">
      <c r="A2249" s="5">
        <v>45375.4375</v>
      </c>
      <c r="B2249" s="6">
        <v>-72.60595703125</v>
      </c>
      <c r="C2249" s="6">
        <v>704.92712402343795</v>
      </c>
    </row>
    <row r="2250" spans="1:3" ht="12.75">
      <c r="A2250" s="5">
        <v>45375.447916666664</v>
      </c>
      <c r="B2250" s="6">
        <v>-79.559585571289105</v>
      </c>
      <c r="C2250" s="6">
        <v>705.20294189453102</v>
      </c>
    </row>
    <row r="2251" spans="1:3" ht="12.75">
      <c r="A2251" s="5">
        <v>45375.458333333328</v>
      </c>
      <c r="B2251" s="6">
        <v>-83.002166748046903</v>
      </c>
      <c r="C2251" s="6">
        <v>705.47869873046898</v>
      </c>
    </row>
    <row r="2252" spans="1:3" ht="12.75">
      <c r="A2252" s="5">
        <v>45375.46875</v>
      </c>
      <c r="B2252" s="6">
        <v>-89.687248229980497</v>
      </c>
      <c r="C2252" s="6">
        <v>705.75378417968795</v>
      </c>
    </row>
    <row r="2253" spans="1:3" ht="12.75">
      <c r="A2253" s="5">
        <v>45375.479166666664</v>
      </c>
      <c r="B2253" s="6">
        <v>-91.234054565429702</v>
      </c>
      <c r="C2253" s="6">
        <v>705.88153076171898</v>
      </c>
    </row>
    <row r="2254" spans="1:3" ht="12.75">
      <c r="A2254" s="5">
        <v>45375.489583333328</v>
      </c>
      <c r="B2254" s="6">
        <v>-89.274810791015597</v>
      </c>
      <c r="C2254" s="6">
        <v>705.89874267578102</v>
      </c>
    </row>
    <row r="2255" spans="1:3" ht="12.75">
      <c r="A2255" s="5">
        <v>45375.5</v>
      </c>
      <c r="B2255" s="6">
        <v>-95.482025146484403</v>
      </c>
      <c r="C2255" s="6">
        <v>705.916015625</v>
      </c>
    </row>
    <row r="2256" spans="1:3" ht="12.75">
      <c r="A2256" s="5">
        <v>45375.510416666664</v>
      </c>
      <c r="B2256" s="6">
        <v>-105.297821044922</v>
      </c>
      <c r="C2256" s="6">
        <v>705.93450927734398</v>
      </c>
    </row>
    <row r="2257" spans="1:3" ht="12.75">
      <c r="A2257" s="5">
        <v>45375.520833333328</v>
      </c>
      <c r="B2257" s="6">
        <v>-112.310104370117</v>
      </c>
      <c r="C2257" s="6">
        <v>706.20343017578102</v>
      </c>
    </row>
    <row r="2258" spans="1:3" ht="12.75">
      <c r="A2258" s="5">
        <v>45375.53125</v>
      </c>
      <c r="B2258" s="6">
        <v>-121.96157836914099</v>
      </c>
      <c r="C2258" s="6">
        <v>706.66021728515602</v>
      </c>
    </row>
    <row r="2259" spans="1:3" ht="12.75">
      <c r="A2259" s="5">
        <v>45375.541666666664</v>
      </c>
      <c r="B2259" s="6">
        <v>-133.28379821777301</v>
      </c>
      <c r="C2259" s="6">
        <v>707.11700439453102</v>
      </c>
    </row>
    <row r="2260" spans="1:3" ht="12.75">
      <c r="A2260" s="5">
        <v>45375.552083333328</v>
      </c>
      <c r="B2260" s="6">
        <v>-131.67008972168</v>
      </c>
      <c r="C2260" s="6">
        <v>707.57550048828102</v>
      </c>
    </row>
    <row r="2261" spans="1:3" ht="12.75">
      <c r="A2261" s="5">
        <v>45375.5625</v>
      </c>
      <c r="B2261" s="6">
        <v>-135.53494262695301</v>
      </c>
      <c r="C2261" s="6">
        <v>708.367919921875</v>
      </c>
    </row>
    <row r="2262" spans="1:3" ht="12.75">
      <c r="A2262" s="5">
        <v>45375.572916666664</v>
      </c>
      <c r="B2262" s="6">
        <v>-134.59230041503901</v>
      </c>
      <c r="C2262" s="6">
        <v>709.41082763671898</v>
      </c>
    </row>
    <row r="2263" spans="1:3" ht="12.75">
      <c r="A2263" s="5">
        <v>45375.583333333328</v>
      </c>
      <c r="B2263" s="6">
        <v>-129.14405822753901</v>
      </c>
      <c r="C2263" s="6">
        <v>710.45367431640602</v>
      </c>
    </row>
    <row r="2264" spans="1:3" ht="12.75">
      <c r="A2264" s="5">
        <v>45375.59375</v>
      </c>
      <c r="B2264" s="6">
        <v>-119.92407989502</v>
      </c>
      <c r="C2264" s="6">
        <v>711.49548339843795</v>
      </c>
    </row>
    <row r="2265" spans="1:3" ht="12.75">
      <c r="A2265" s="5">
        <v>45375.604166666664</v>
      </c>
      <c r="B2265" s="6">
        <v>-102.77301025390599</v>
      </c>
      <c r="C2265" s="6">
        <v>712.32116699218795</v>
      </c>
    </row>
    <row r="2266" spans="1:3" ht="12.75">
      <c r="A2266" s="5">
        <v>45375.614583333328</v>
      </c>
      <c r="B2266" s="6">
        <v>-88.971603393554702</v>
      </c>
      <c r="C2266" s="6">
        <v>712.98480224609398</v>
      </c>
    </row>
    <row r="2267" spans="1:3" ht="12.75">
      <c r="A2267" s="5">
        <v>45375.625</v>
      </c>
      <c r="B2267" s="6">
        <v>-78.802253723144503</v>
      </c>
      <c r="C2267" s="6">
        <v>713.64849853515602</v>
      </c>
    </row>
    <row r="2268" spans="1:3" ht="12.75">
      <c r="A2268" s="5">
        <v>45375.635416666664</v>
      </c>
      <c r="B2268" s="6">
        <v>-62.860137939453097</v>
      </c>
      <c r="C2268" s="6">
        <v>714.30999755859398</v>
      </c>
    </row>
    <row r="2269" spans="1:3" ht="12.75">
      <c r="A2269" s="5">
        <v>45375.645833333328</v>
      </c>
      <c r="B2269" s="6">
        <v>-59.3712768554688</v>
      </c>
      <c r="C2269" s="6">
        <v>714.54919433593795</v>
      </c>
    </row>
    <row r="2270" spans="1:3" ht="12.75">
      <c r="A2270" s="5">
        <v>45375.65625</v>
      </c>
      <c r="B2270" s="6">
        <v>-38.522167205810497</v>
      </c>
      <c r="C2270" s="6">
        <v>714.47161865234398</v>
      </c>
    </row>
    <row r="2271" spans="1:3" ht="12.75">
      <c r="A2271" s="5">
        <v>45375.666666666664</v>
      </c>
      <c r="B2271" s="6">
        <v>-35.354373931884801</v>
      </c>
      <c r="C2271" s="6">
        <v>714.39404296875</v>
      </c>
    </row>
    <row r="2272" spans="1:3" ht="12.75">
      <c r="A2272" s="5">
        <v>45375.677083333328</v>
      </c>
      <c r="B2272" s="6">
        <v>-44.5153198242188</v>
      </c>
      <c r="C2272" s="6">
        <v>714.31683349609398</v>
      </c>
    </row>
    <row r="2273" spans="1:3" ht="12.75">
      <c r="A2273" s="5">
        <v>45375.6875</v>
      </c>
      <c r="B2273" s="6">
        <v>-43.4439888000488</v>
      </c>
      <c r="C2273" s="6">
        <v>714.30340576171898</v>
      </c>
    </row>
    <row r="2274" spans="1:3" ht="12.75">
      <c r="A2274" s="5">
        <v>45375.697916666664</v>
      </c>
      <c r="B2274" s="6">
        <v>-45.433567047119098</v>
      </c>
      <c r="C2274" s="6">
        <v>714.337890625</v>
      </c>
    </row>
    <row r="2275" spans="1:3" ht="12.75">
      <c r="A2275" s="5">
        <v>45375.708333333328</v>
      </c>
      <c r="B2275" s="6">
        <v>-31.8684387207031</v>
      </c>
      <c r="C2275" s="6">
        <v>714.37237548828102</v>
      </c>
    </row>
    <row r="2276" spans="1:3" ht="12.75">
      <c r="A2276" s="5">
        <v>45375.71875</v>
      </c>
      <c r="B2276" s="6">
        <v>-47.321041107177699</v>
      </c>
      <c r="C2276" s="6">
        <v>714.40759277343795</v>
      </c>
    </row>
    <row r="2277" spans="1:3" ht="12.75">
      <c r="A2277" s="5">
        <v>45375.729166666664</v>
      </c>
      <c r="B2277" s="6">
        <v>-57.393833160400398</v>
      </c>
      <c r="C2277" s="6">
        <v>714.59509277343795</v>
      </c>
    </row>
    <row r="2278" spans="1:3" ht="12.75">
      <c r="A2278" s="5">
        <v>45375.739583333328</v>
      </c>
      <c r="B2278" s="6">
        <v>-39.697746276855497</v>
      </c>
      <c r="C2278" s="6">
        <v>714.896728515625</v>
      </c>
    </row>
    <row r="2279" spans="1:3" ht="12.75">
      <c r="A2279" s="5">
        <v>45375.75</v>
      </c>
      <c r="B2279" s="6">
        <v>-34.183986663818402</v>
      </c>
      <c r="C2279" s="6">
        <v>715.19842529296898</v>
      </c>
    </row>
    <row r="2280" spans="1:3" ht="12.75">
      <c r="A2280" s="5">
        <v>45375.760416666664</v>
      </c>
      <c r="B2280" s="6">
        <v>-54.067306518554702</v>
      </c>
      <c r="C2280" s="6">
        <v>715.49896240234398</v>
      </c>
    </row>
    <row r="2281" spans="1:3" ht="12.75">
      <c r="A2281" s="5">
        <v>45375.770833333328</v>
      </c>
      <c r="B2281" s="6">
        <v>-56.065402984619098</v>
      </c>
      <c r="C2281" s="6">
        <v>715.58343505859398</v>
      </c>
    </row>
    <row r="2282" spans="1:3" ht="12.75">
      <c r="A2282" s="5">
        <v>45375.78125</v>
      </c>
      <c r="B2282" s="6">
        <v>-41.363204956054702</v>
      </c>
      <c r="C2282" s="6">
        <v>715.505859375</v>
      </c>
    </row>
    <row r="2283" spans="1:3" ht="12.75">
      <c r="A2283" s="5">
        <v>45375.791666666664</v>
      </c>
      <c r="B2283" s="6">
        <v>-37.1607666015625</v>
      </c>
      <c r="C2283" s="6">
        <v>715.42828369140602</v>
      </c>
    </row>
    <row r="2284" spans="1:3" ht="12.75">
      <c r="A2284" s="5">
        <v>45375.802083333328</v>
      </c>
      <c r="B2284" s="6">
        <v>-44.860836029052699</v>
      </c>
      <c r="C2284" s="6">
        <v>715.35113525390602</v>
      </c>
    </row>
    <row r="2285" spans="1:3" ht="12.75">
      <c r="A2285" s="5">
        <v>45375.8125</v>
      </c>
      <c r="B2285" s="6">
        <v>-42.863151550292997</v>
      </c>
      <c r="C2285" s="6">
        <v>715.35284423828102</v>
      </c>
    </row>
    <row r="2286" spans="1:3" ht="12.75">
      <c r="A2286" s="5">
        <v>45375.822916666664</v>
      </c>
      <c r="B2286" s="6">
        <v>-37.266178131103501</v>
      </c>
      <c r="C2286" s="6">
        <v>715.41369628906295</v>
      </c>
    </row>
    <row r="2287" spans="1:3" ht="12.75">
      <c r="A2287" s="5">
        <v>45375.833333333328</v>
      </c>
      <c r="B2287" s="6">
        <v>-33.197093963622997</v>
      </c>
      <c r="C2287" s="6">
        <v>715.47448730468795</v>
      </c>
    </row>
    <row r="2288" spans="1:3" ht="12.75">
      <c r="A2288" s="5">
        <v>45375.84375</v>
      </c>
      <c r="B2288" s="6">
        <v>-32.321632385253899</v>
      </c>
      <c r="C2288" s="6">
        <v>715.53479003906295</v>
      </c>
    </row>
    <row r="2289" spans="1:3" ht="12.75">
      <c r="A2289" s="5">
        <v>45375.854166666664</v>
      </c>
      <c r="B2289" s="6">
        <v>-30.699192047119102</v>
      </c>
      <c r="C2289" s="6">
        <v>715.53814697265602</v>
      </c>
    </row>
    <row r="2290" spans="1:3" ht="12.75">
      <c r="A2290" s="5">
        <v>45375.864583333328</v>
      </c>
      <c r="B2290" s="6">
        <v>-26.555099487304702</v>
      </c>
      <c r="C2290" s="6">
        <v>715.503662109375</v>
      </c>
    </row>
    <row r="2291" spans="1:3" ht="12.75">
      <c r="A2291" s="5">
        <v>45375.875</v>
      </c>
      <c r="B2291" s="6">
        <v>-26.493501663208001</v>
      </c>
      <c r="C2291" s="6">
        <v>715.46923828125</v>
      </c>
    </row>
    <row r="2292" spans="1:3" ht="12.75">
      <c r="A2292" s="5">
        <v>45375.885416666664</v>
      </c>
      <c r="B2292" s="6">
        <v>-28.952449798583999</v>
      </c>
      <c r="C2292" s="6">
        <v>715.43463134765602</v>
      </c>
    </row>
    <row r="2293" spans="1:3" ht="12.75">
      <c r="A2293" s="5">
        <v>45375.895833333328</v>
      </c>
      <c r="B2293" s="6">
        <v>-32.198093414306598</v>
      </c>
      <c r="C2293" s="6">
        <v>715.38977050781295</v>
      </c>
    </row>
    <row r="2294" spans="1:3" ht="12.75">
      <c r="A2294" s="5">
        <v>45375.90625</v>
      </c>
      <c r="B2294" s="6">
        <v>-43.631786346435497</v>
      </c>
      <c r="C2294" s="6">
        <v>715.33807373046898</v>
      </c>
    </row>
    <row r="2295" spans="1:3" ht="12.75">
      <c r="A2295" s="5">
        <v>45375.916666666664</v>
      </c>
      <c r="B2295" s="6">
        <v>-51.270767211914098</v>
      </c>
      <c r="C2295" s="6">
        <v>715.286376953125</v>
      </c>
    </row>
    <row r="2296" spans="1:3" ht="12.75">
      <c r="A2296" s="5">
        <v>45375.927083333328</v>
      </c>
      <c r="B2296" s="6">
        <v>-56.199440002441399</v>
      </c>
      <c r="C2296" s="6">
        <v>715.23541259765602</v>
      </c>
    </row>
    <row r="2297" spans="1:3" ht="12.75">
      <c r="A2297" s="5">
        <v>45375.9375</v>
      </c>
      <c r="B2297" s="6">
        <v>-60.507904052734403</v>
      </c>
      <c r="C2297" s="6">
        <v>715.26202392578102</v>
      </c>
    </row>
    <row r="2298" spans="1:3" ht="12.75">
      <c r="A2298" s="5">
        <v>45375.947916666664</v>
      </c>
      <c r="B2298" s="6">
        <v>-66.331703186035199</v>
      </c>
      <c r="C2298" s="6">
        <v>715.34027099609398</v>
      </c>
    </row>
    <row r="2299" spans="1:3" ht="12.75">
      <c r="A2299" s="5">
        <v>45375.958333333328</v>
      </c>
      <c r="B2299" s="6">
        <v>-72.722297668457003</v>
      </c>
      <c r="C2299" s="6">
        <v>715.41845703125</v>
      </c>
    </row>
    <row r="2300" spans="1:3" ht="12.75">
      <c r="A2300" s="5">
        <v>45375.96875</v>
      </c>
      <c r="B2300" s="6">
        <v>-80.108894348144503</v>
      </c>
      <c r="C2300" s="6">
        <v>715.49151611328102</v>
      </c>
    </row>
    <row r="2301" spans="1:3" ht="12.75">
      <c r="A2301" s="5">
        <v>45375.979166666664</v>
      </c>
      <c r="B2301" s="6">
        <v>-79.869781494140597</v>
      </c>
      <c r="C2301" s="6">
        <v>715.24554443359398</v>
      </c>
    </row>
    <row r="2302" spans="1:3" ht="12.75">
      <c r="A2302" s="5">
        <v>45375.989583333328</v>
      </c>
      <c r="B2302" s="6">
        <v>-78.670486450195298</v>
      </c>
      <c r="C2302" s="6">
        <v>714.81103515625</v>
      </c>
    </row>
    <row r="2303" spans="1:3" ht="12.75">
      <c r="A2303" s="5">
        <v>45376</v>
      </c>
      <c r="B2303" s="6">
        <v>-76.732513427734403</v>
      </c>
      <c r="C2303" s="6">
        <v>714.37646484375</v>
      </c>
    </row>
    <row r="2304" spans="1:3" ht="12.75">
      <c r="A2304" s="5">
        <v>45376.010416666664</v>
      </c>
      <c r="B2304" s="6">
        <v>-81.764907836914105</v>
      </c>
      <c r="C2304" s="6">
        <v>713.95086669921898</v>
      </c>
    </row>
    <row r="2305" spans="1:3" ht="12.75">
      <c r="A2305" s="5">
        <v>45376.020833333328</v>
      </c>
      <c r="B2305" s="6">
        <v>-91.980072021484403</v>
      </c>
      <c r="C2305" s="6">
        <v>713.89990234375</v>
      </c>
    </row>
    <row r="2306" spans="1:3" ht="12.75">
      <c r="A2306" s="5">
        <v>45376.03125</v>
      </c>
      <c r="B2306" s="6">
        <v>-92.815711975097699</v>
      </c>
      <c r="C2306" s="6">
        <v>714.04638671875</v>
      </c>
    </row>
    <row r="2307" spans="1:3" ht="12.75">
      <c r="A2307" s="5">
        <v>45376.041666666664</v>
      </c>
      <c r="B2307" s="6">
        <v>-91.728034973144503</v>
      </c>
      <c r="C2307" s="6">
        <v>714.19293212890602</v>
      </c>
    </row>
    <row r="2308" spans="1:3" ht="12.75">
      <c r="A2308" s="5">
        <v>45376.052083333328</v>
      </c>
      <c r="B2308" s="6">
        <v>-82.898696899414105</v>
      </c>
      <c r="C2308" s="6">
        <v>714.33941650390602</v>
      </c>
    </row>
    <row r="2309" spans="1:3" ht="12.75">
      <c r="A2309" s="5">
        <v>45376.0625</v>
      </c>
      <c r="B2309" s="6">
        <v>-81.223831176757798</v>
      </c>
      <c r="C2309" s="6">
        <v>714.48596191406295</v>
      </c>
    </row>
    <row r="2310" spans="1:3" ht="12.75">
      <c r="A2310" s="5">
        <v>45376.072916666664</v>
      </c>
      <c r="B2310" s="6">
        <v>-84.081901550292997</v>
      </c>
      <c r="C2310" s="6">
        <v>714.63250732421898</v>
      </c>
    </row>
    <row r="2311" spans="1:3" ht="12.75">
      <c r="A2311" s="5">
        <v>45376.083333333328</v>
      </c>
      <c r="B2311" s="6">
        <v>-84.008880615234403</v>
      </c>
      <c r="C2311" s="6">
        <v>714.77899169921898</v>
      </c>
    </row>
    <row r="2312" spans="1:3" ht="12.75">
      <c r="A2312" s="5">
        <v>45376.09375</v>
      </c>
      <c r="B2312" s="6">
        <v>-73.160652160644503</v>
      </c>
      <c r="C2312" s="6">
        <v>714.92340087890602</v>
      </c>
    </row>
    <row r="2313" spans="1:3" ht="12.75">
      <c r="A2313" s="5">
        <v>45376.104166666664</v>
      </c>
      <c r="B2313" s="6">
        <v>-60.995895385742202</v>
      </c>
      <c r="C2313" s="6">
        <v>714.97888183593795</v>
      </c>
    </row>
    <row r="2314" spans="1:3" ht="12.75">
      <c r="A2314" s="5">
        <v>45376.114583333328</v>
      </c>
      <c r="B2314" s="6">
        <v>-54.137668609619098</v>
      </c>
      <c r="C2314" s="6">
        <v>714.987548828125</v>
      </c>
    </row>
    <row r="2315" spans="1:3" ht="12.75">
      <c r="A2315" s="5">
        <v>45376.125</v>
      </c>
      <c r="B2315" s="6">
        <v>-44.482002258300803</v>
      </c>
      <c r="C2315" s="6">
        <v>714.99615478515602</v>
      </c>
    </row>
    <row r="2316" spans="1:3" ht="12.75">
      <c r="A2316" s="5">
        <v>45376.135416666664</v>
      </c>
      <c r="B2316" s="6">
        <v>-38.066692352294901</v>
      </c>
      <c r="C2316" s="6">
        <v>715.00573730468795</v>
      </c>
    </row>
    <row r="2317" spans="1:3" ht="12.75">
      <c r="A2317" s="5">
        <v>45376.145833333328</v>
      </c>
      <c r="B2317" s="6">
        <v>-34.993804931640597</v>
      </c>
      <c r="C2317" s="6">
        <v>715.05450439453102</v>
      </c>
    </row>
    <row r="2318" spans="1:3" ht="12.75">
      <c r="A2318" s="5">
        <v>45376.15625</v>
      </c>
      <c r="B2318" s="6">
        <v>-31.227403640747099</v>
      </c>
      <c r="C2318" s="6">
        <v>715.1240234375</v>
      </c>
    </row>
    <row r="2319" spans="1:3" ht="12.75">
      <c r="A2319" s="5">
        <v>45376.166666666664</v>
      </c>
      <c r="B2319" s="6">
        <v>-27.333820343017599</v>
      </c>
      <c r="C2319" s="6">
        <v>715.19354248046898</v>
      </c>
    </row>
    <row r="2320" spans="1:3" ht="12.75">
      <c r="A2320" s="5">
        <v>45376.177083333328</v>
      </c>
      <c r="B2320" s="6">
        <v>-11.1510095596313</v>
      </c>
      <c r="C2320" s="6">
        <v>715.25909423828102</v>
      </c>
    </row>
    <row r="2321" spans="1:3" ht="12.75">
      <c r="A2321" s="5">
        <v>45376.1875</v>
      </c>
      <c r="B2321" s="6">
        <v>-3.4936695098877002</v>
      </c>
      <c r="C2321" s="6">
        <v>715.20330810546898</v>
      </c>
    </row>
    <row r="2322" spans="1:3" ht="12.75">
      <c r="A2322" s="5">
        <v>45376.197916666664</v>
      </c>
      <c r="B2322" s="6">
        <v>-3.9074499607086199</v>
      </c>
      <c r="C2322" s="6">
        <v>715.09045410156295</v>
      </c>
    </row>
    <row r="2323" spans="1:3" ht="12.75">
      <c r="A2323" s="5">
        <v>45376.208333333328</v>
      </c>
      <c r="B2323" s="6">
        <v>-6.0594391822814897</v>
      </c>
      <c r="C2323" s="6">
        <v>714.97760009765602</v>
      </c>
    </row>
    <row r="2324" spans="1:3" ht="12.75">
      <c r="A2324" s="5">
        <v>45376.21875</v>
      </c>
      <c r="B2324" s="6">
        <v>-0.023310994729399698</v>
      </c>
      <c r="C2324" s="6">
        <v>714.89520263671898</v>
      </c>
    </row>
    <row r="2325" spans="1:3" ht="12.75">
      <c r="A2325" s="5">
        <v>45376.229166666664</v>
      </c>
      <c r="B2325" s="6">
        <v>11.5571184158325</v>
      </c>
      <c r="C2325" s="6">
        <v>715.546875</v>
      </c>
    </row>
    <row r="2326" spans="1:3" ht="12.75">
      <c r="A2326" s="5">
        <v>45376.239583333328</v>
      </c>
      <c r="B2326" s="6">
        <v>21.8329257965088</v>
      </c>
      <c r="C2326" s="6">
        <v>716.51165771484398</v>
      </c>
    </row>
    <row r="2327" spans="1:3" ht="12.75">
      <c r="A2327" s="5">
        <v>45376.25</v>
      </c>
      <c r="B2327" s="6">
        <v>49.116348266601598</v>
      </c>
      <c r="C2327" s="6">
        <v>717.47637939453102</v>
      </c>
    </row>
    <row r="2328" spans="1:3" ht="12.75">
      <c r="A2328" s="5">
        <v>45376.260416666664</v>
      </c>
      <c r="B2328" s="6">
        <v>31.433383941650401</v>
      </c>
      <c r="C2328" s="6">
        <v>718.41735839843795</v>
      </c>
    </row>
    <row r="2329" spans="1:3" ht="12.75">
      <c r="A2329" s="5">
        <v>45376.270833333328</v>
      </c>
      <c r="B2329" s="6">
        <v>47.506801605224602</v>
      </c>
      <c r="C2329" s="6">
        <v>718.90808105468795</v>
      </c>
    </row>
    <row r="2330" spans="1:3" ht="12.75">
      <c r="A2330" s="5">
        <v>45376.28125</v>
      </c>
      <c r="B2330" s="6">
        <v>56.327793121337898</v>
      </c>
      <c r="C2330" s="6">
        <v>719.22735595703102</v>
      </c>
    </row>
    <row r="2331" spans="1:3" ht="12.75">
      <c r="A2331" s="5">
        <v>45376.291666666664</v>
      </c>
      <c r="B2331" s="6">
        <v>58.611885070800803</v>
      </c>
      <c r="C2331" s="6">
        <v>719.54656982421898</v>
      </c>
    </row>
    <row r="2332" spans="1:3" ht="12.75">
      <c r="A2332" s="5">
        <v>45376.302083333328</v>
      </c>
      <c r="B2332" s="6">
        <v>66.720283508300795</v>
      </c>
      <c r="C2332" s="6">
        <v>719.75341796875</v>
      </c>
    </row>
    <row r="2333" spans="1:3" ht="12.75">
      <c r="A2333" s="5">
        <v>45376.3125</v>
      </c>
      <c r="B2333" s="6">
        <v>57.861080169677699</v>
      </c>
      <c r="C2333" s="6">
        <v>717.196044921875</v>
      </c>
    </row>
    <row r="2334" spans="1:3" ht="12.75">
      <c r="A2334" s="5">
        <v>45376.322916666664</v>
      </c>
      <c r="B2334" s="6">
        <v>52.2799072265625</v>
      </c>
      <c r="C2334" s="6">
        <v>712.97698974609398</v>
      </c>
    </row>
    <row r="2335" spans="1:3" ht="12.75">
      <c r="A2335" s="5">
        <v>45376.333333333328</v>
      </c>
      <c r="B2335" s="6">
        <v>31.615596771240199</v>
      </c>
      <c r="C2335" s="6">
        <v>713.42840576171898</v>
      </c>
    </row>
    <row r="2336" spans="1:3" ht="12.75">
      <c r="A2336" s="5">
        <v>45376.34375</v>
      </c>
      <c r="B2336" s="6">
        <v>30.1366577148438</v>
      </c>
      <c r="C2336" s="6">
        <v>713.87982177734398</v>
      </c>
    </row>
    <row r="2337" spans="1:3" ht="12.75">
      <c r="A2337" s="5">
        <v>45376.354166666664</v>
      </c>
      <c r="B2337" s="6">
        <v>33.975330352783203</v>
      </c>
      <c r="C2337" s="6">
        <v>714.33172607421898</v>
      </c>
    </row>
    <row r="2338" spans="1:3" ht="12.75">
      <c r="A2338" s="5">
        <v>45376.364583333328</v>
      </c>
      <c r="B2338" s="6">
        <v>32.255393981933601</v>
      </c>
      <c r="C2338" s="6">
        <v>714.87927246093795</v>
      </c>
    </row>
    <row r="2339" spans="1:3" ht="12.75">
      <c r="A2339" s="5">
        <v>45376.375</v>
      </c>
      <c r="B2339" s="6">
        <v>26.5568027496338</v>
      </c>
      <c r="C2339" s="6">
        <v>715.49981689453102</v>
      </c>
    </row>
    <row r="2340" spans="1:3" ht="12.75">
      <c r="A2340" s="5">
        <v>45376.385416666664</v>
      </c>
      <c r="B2340" s="6">
        <v>16.8712158203125</v>
      </c>
      <c r="C2340" s="6">
        <v>716.120361328125</v>
      </c>
    </row>
    <row r="2341" spans="1:3" ht="12.75">
      <c r="A2341" s="5">
        <v>45376.395833333328</v>
      </c>
      <c r="B2341" s="6">
        <v>6.1551628112793004</v>
      </c>
      <c r="C2341" s="6">
        <v>716.738525390625</v>
      </c>
    </row>
    <row r="2342" spans="1:3" ht="12.75">
      <c r="A2342" s="5">
        <v>45376.40625</v>
      </c>
      <c r="B2342" s="6">
        <v>-7.4108695983886701</v>
      </c>
      <c r="C2342" s="6">
        <v>716.81982421875</v>
      </c>
    </row>
    <row r="2343" spans="1:3" ht="12.75">
      <c r="A2343" s="5">
        <v>45376.416666666664</v>
      </c>
      <c r="B2343" s="6">
        <v>-19.883825302123999</v>
      </c>
      <c r="C2343" s="6">
        <v>716.491943359375</v>
      </c>
    </row>
    <row r="2344" spans="1:3" ht="12.75">
      <c r="A2344" s="5">
        <v>45376.427083333328</v>
      </c>
      <c r="B2344" s="6">
        <v>-17.663383483886701</v>
      </c>
      <c r="C2344" s="6">
        <v>716.1640625</v>
      </c>
    </row>
    <row r="2345" spans="1:3" ht="12.75">
      <c r="A2345" s="5">
        <v>45376.4375</v>
      </c>
      <c r="B2345" s="6">
        <v>-13.955258369445801</v>
      </c>
      <c r="C2345" s="6">
        <v>715.8447265625</v>
      </c>
    </row>
    <row r="2346" spans="1:3" ht="12.75">
      <c r="A2346" s="5">
        <v>45376.447916666664</v>
      </c>
      <c r="B2346" s="6">
        <v>-15.129595756530801</v>
      </c>
      <c r="C2346" s="6">
        <v>717.22467041015602</v>
      </c>
    </row>
    <row r="2347" spans="1:3" ht="12.75">
      <c r="A2347" s="5">
        <v>45376.458333333328</v>
      </c>
      <c r="B2347" s="6">
        <v>-4.2457976341247603</v>
      </c>
      <c r="C2347" s="6">
        <v>718.77685546875</v>
      </c>
    </row>
    <row r="2348" spans="1:3" ht="12.75">
      <c r="A2348" s="5">
        <v>45376.46875</v>
      </c>
      <c r="B2348" s="6">
        <v>8.73993015289307</v>
      </c>
      <c r="C2348" s="6">
        <v>717.86822509765602</v>
      </c>
    </row>
    <row r="2349" spans="1:3" ht="12.75">
      <c r="A2349" s="5">
        <v>45376.479166666664</v>
      </c>
      <c r="B2349" s="6">
        <v>6.5425109863281303</v>
      </c>
      <c r="C2349" s="6">
        <v>716.868408203125</v>
      </c>
    </row>
    <row r="2350" spans="1:3" ht="12.75">
      <c r="A2350" s="5">
        <v>45376.489583333328</v>
      </c>
      <c r="B2350" s="6">
        <v>5.7901482582092303</v>
      </c>
      <c r="C2350" s="6">
        <v>715.86865234375</v>
      </c>
    </row>
    <row r="2351" spans="1:3" ht="12.75">
      <c r="A2351" s="5">
        <v>45376.5</v>
      </c>
      <c r="B2351" s="6">
        <v>1.6419155597686801</v>
      </c>
      <c r="C2351" s="6">
        <v>713.94097900390602</v>
      </c>
    </row>
    <row r="2352" spans="1:3" ht="12.75">
      <c r="A2352" s="5">
        <v>45376.510416666664</v>
      </c>
      <c r="B2352" s="6">
        <v>1.4779069423675499</v>
      </c>
      <c r="C2352" s="6">
        <v>711.37774658203102</v>
      </c>
    </row>
    <row r="2353" spans="1:3" ht="12.75">
      <c r="A2353" s="5">
        <v>45376.520833333328</v>
      </c>
      <c r="B2353" s="6">
        <v>11.251691818237299</v>
      </c>
      <c r="C2353" s="6">
        <v>713.71643066406295</v>
      </c>
    </row>
    <row r="2354" spans="1:3" ht="12.75">
      <c r="A2354" s="5">
        <v>45376.53125</v>
      </c>
      <c r="B2354" s="6">
        <v>12.6285591125488</v>
      </c>
      <c r="C2354" s="6">
        <v>715.46325683593795</v>
      </c>
    </row>
    <row r="2355" spans="1:3" ht="12.75">
      <c r="A2355" s="5">
        <v>45376.541666666664</v>
      </c>
      <c r="B2355" s="6">
        <v>25.1812858581543</v>
      </c>
      <c r="C2355" s="6">
        <v>716.90301513671898</v>
      </c>
    </row>
    <row r="2356" spans="1:3" ht="12.75">
      <c r="A2356" s="5">
        <v>45376.552083333328</v>
      </c>
      <c r="B2356" s="6">
        <v>26.369758605956999</v>
      </c>
      <c r="C2356" s="6">
        <v>718.3427734375</v>
      </c>
    </row>
    <row r="2357" spans="1:3" ht="12.75">
      <c r="A2357" s="5">
        <v>45376.5625</v>
      </c>
      <c r="B2357" s="6">
        <v>22.314548492431602</v>
      </c>
      <c r="C2357" s="6">
        <v>719.68011474609398</v>
      </c>
    </row>
    <row r="2358" spans="1:3" ht="12.75">
      <c r="A2358" s="5">
        <v>45376.572916666664</v>
      </c>
      <c r="B2358" s="6">
        <v>11.6021213531494</v>
      </c>
      <c r="C2358" s="6">
        <v>719.764404296875</v>
      </c>
    </row>
    <row r="2359" spans="1:3" ht="12.75">
      <c r="A2359" s="5">
        <v>45376.583333333328</v>
      </c>
      <c r="B2359" s="6">
        <v>3.7294631004333501</v>
      </c>
      <c r="C2359" s="6">
        <v>719.477783203125</v>
      </c>
    </row>
    <row r="2360" spans="1:3" ht="12.75">
      <c r="A2360" s="5">
        <v>45376.59375</v>
      </c>
      <c r="B2360" s="6">
        <v>4.5570559501647896</v>
      </c>
      <c r="C2360" s="6">
        <v>719.19110107421898</v>
      </c>
    </row>
    <row r="2361" spans="1:3" ht="12.75">
      <c r="A2361" s="5">
        <v>45376.604166666664</v>
      </c>
      <c r="B2361" s="6">
        <v>10.3990783691406</v>
      </c>
      <c r="C2361" s="6">
        <v>718.92987060546898</v>
      </c>
    </row>
    <row r="2362" spans="1:3" ht="12.75">
      <c r="A2362" s="5">
        <v>45376.614583333328</v>
      </c>
      <c r="B2362" s="6">
        <v>22.869071960449201</v>
      </c>
      <c r="C2362" s="6">
        <v>718.720947265625</v>
      </c>
    </row>
    <row r="2363" spans="1:3" ht="12.75">
      <c r="A2363" s="5">
        <v>45376.625</v>
      </c>
      <c r="B2363" s="6">
        <v>42.023330688476598</v>
      </c>
      <c r="C2363" s="6">
        <v>718.28350830078102</v>
      </c>
    </row>
    <row r="2364" spans="1:3" ht="12.75">
      <c r="A2364" s="5">
        <v>45376.635416666664</v>
      </c>
      <c r="B2364" s="6">
        <v>44.467002868652301</v>
      </c>
      <c r="C2364" s="6">
        <v>717.84393310546898</v>
      </c>
    </row>
    <row r="2365" spans="1:3" ht="12.75">
      <c r="A2365" s="5">
        <v>45376.645833333328</v>
      </c>
      <c r="B2365" s="6">
        <v>36.396293640136697</v>
      </c>
      <c r="C2365" s="6">
        <v>717.40435791015602</v>
      </c>
    </row>
    <row r="2366" spans="1:3" ht="12.75">
      <c r="A2366" s="5">
        <v>45376.65625</v>
      </c>
      <c r="B2366" s="6">
        <v>37.516643524169901</v>
      </c>
      <c r="C2366" s="6">
        <v>716.86370849609398</v>
      </c>
    </row>
    <row r="2367" spans="1:3" ht="12.75">
      <c r="A2367" s="5">
        <v>45376.666666666664</v>
      </c>
      <c r="B2367" s="6">
        <v>39.939842224121101</v>
      </c>
      <c r="C2367" s="6">
        <v>716.18103027343795</v>
      </c>
    </row>
    <row r="2368" spans="1:3" ht="12.75">
      <c r="A2368" s="5">
        <v>45376.677083333328</v>
      </c>
      <c r="B2368" s="6">
        <v>43.477195739746101</v>
      </c>
      <c r="C2368" s="6">
        <v>715.49737548828102</v>
      </c>
    </row>
    <row r="2369" spans="1:3" ht="12.75">
      <c r="A2369" s="5">
        <v>45376.6875</v>
      </c>
      <c r="B2369" s="6">
        <v>40.566036224365199</v>
      </c>
      <c r="C2369" s="6">
        <v>714.813720703125</v>
      </c>
    </row>
    <row r="2370" spans="1:3" ht="12.75">
      <c r="A2370" s="5">
        <v>45376.697916666664</v>
      </c>
      <c r="B2370" s="6">
        <v>23.661869049072301</v>
      </c>
      <c r="C2370" s="6">
        <v>711.10510253906295</v>
      </c>
    </row>
    <row r="2371" spans="1:3" ht="12.75">
      <c r="A2371" s="5">
        <v>45376.708333333328</v>
      </c>
      <c r="B2371" s="6">
        <v>12.555365562439</v>
      </c>
      <c r="C2371" s="6">
        <v>707.55261230468795</v>
      </c>
    </row>
    <row r="2372" spans="1:3" ht="12.75">
      <c r="A2372" s="5">
        <v>45376.71875</v>
      </c>
      <c r="B2372" s="6">
        <v>-19.669254302978501</v>
      </c>
      <c r="C2372" s="6">
        <v>677.77966308593795</v>
      </c>
    </row>
    <row r="2373" spans="1:3" ht="12.75">
      <c r="A2373" s="5">
        <v>45376.729166666664</v>
      </c>
      <c r="B2373" s="6">
        <v>-34.5545043945313</v>
      </c>
      <c r="C2373" s="6">
        <v>667.21954345703102</v>
      </c>
    </row>
    <row r="2374" spans="1:3" ht="12.75">
      <c r="A2374" s="5">
        <v>45376.739583333328</v>
      </c>
      <c r="B2374" s="6">
        <v>-33.1884155273438</v>
      </c>
      <c r="C2374" s="6">
        <v>673.093505859375</v>
      </c>
    </row>
    <row r="2375" spans="1:3" ht="12.75">
      <c r="A2375" s="5">
        <v>45376.75</v>
      </c>
      <c r="B2375" s="6">
        <v>-19.3738803863525</v>
      </c>
      <c r="C2375" s="6">
        <v>677.37164306640602</v>
      </c>
    </row>
    <row r="2376" spans="1:3" ht="12.75">
      <c r="A2376" s="5">
        <v>45376.760416666664</v>
      </c>
      <c r="B2376" s="6">
        <v>-15.854906082153301</v>
      </c>
      <c r="C2376" s="6">
        <v>673.51477050781295</v>
      </c>
    </row>
    <row r="2377" spans="1:3" ht="12.75">
      <c r="A2377" s="5">
        <v>45376.770833333328</v>
      </c>
      <c r="B2377" s="6">
        <v>-17.496212005615199</v>
      </c>
      <c r="C2377" s="6">
        <v>663.3642578125</v>
      </c>
    </row>
    <row r="2378" spans="1:3" ht="12.75">
      <c r="A2378" s="5">
        <v>45376.78125</v>
      </c>
      <c r="B2378" s="6">
        <v>2.2984361648559601</v>
      </c>
      <c r="C2378" s="6">
        <v>662.37353515625</v>
      </c>
    </row>
    <row r="2379" spans="1:3" ht="12.75">
      <c r="A2379" s="5">
        <v>45376.791666666664</v>
      </c>
      <c r="B2379" s="6">
        <v>5.2496466636657697</v>
      </c>
      <c r="C2379" s="6">
        <v>661.4599609375</v>
      </c>
    </row>
    <row r="2380" spans="1:3" ht="12.75">
      <c r="A2380" s="5">
        <v>45376.802083333328</v>
      </c>
      <c r="B2380" s="6">
        <v>-0.43612688779830899</v>
      </c>
      <c r="C2380" s="6">
        <v>660.54632568359398</v>
      </c>
    </row>
    <row r="2381" spans="1:3" ht="12.75">
      <c r="A2381" s="5">
        <v>45376.8125</v>
      </c>
      <c r="B2381" s="6">
        <v>0.61996674537658703</v>
      </c>
      <c r="C2381" s="6">
        <v>659.867431640625</v>
      </c>
    </row>
    <row r="2382" spans="1:3" ht="12.75">
      <c r="A2382" s="5">
        <v>45376.822916666664</v>
      </c>
      <c r="B2382" s="6">
        <v>6.8269596099853498</v>
      </c>
      <c r="C2382" s="6">
        <v>659.65625</v>
      </c>
    </row>
    <row r="2383" spans="1:3" ht="12.75">
      <c r="A2383" s="5">
        <v>45376.833333333328</v>
      </c>
      <c r="B2383" s="6">
        <v>16.037727355956999</v>
      </c>
      <c r="C2383" s="6">
        <v>659.45806884765602</v>
      </c>
    </row>
    <row r="2384" spans="1:3" ht="12.75">
      <c r="A2384" s="5">
        <v>45376.84375</v>
      </c>
      <c r="B2384" s="6">
        <v>24.5456943511963</v>
      </c>
      <c r="C2384" s="6">
        <v>659.25982666015602</v>
      </c>
    </row>
    <row r="2385" spans="1:3" ht="12.75">
      <c r="A2385" s="5">
        <v>45376.854166666664</v>
      </c>
      <c r="B2385" s="6">
        <v>29.450048446655298</v>
      </c>
      <c r="C2385" s="6">
        <v>657.57556152343795</v>
      </c>
    </row>
    <row r="2386" spans="1:3" ht="12.75">
      <c r="A2386" s="5">
        <v>45376.864583333328</v>
      </c>
      <c r="B2386" s="6">
        <v>-3.74836397171021</v>
      </c>
      <c r="C2386" s="6">
        <v>654.84069824218795</v>
      </c>
    </row>
    <row r="2387" spans="1:3" ht="12.75">
      <c r="A2387" s="5">
        <v>45376.875</v>
      </c>
      <c r="B2387" s="6">
        <v>-37.127922058105497</v>
      </c>
      <c r="C2387" s="6">
        <v>664.54962158203102</v>
      </c>
    </row>
    <row r="2388" spans="1:3" ht="12.75">
      <c r="A2388" s="5">
        <v>45376.885416666664</v>
      </c>
      <c r="B2388" s="6">
        <v>-36.8561820983887</v>
      </c>
      <c r="C2388" s="6">
        <v>667.92816162109398</v>
      </c>
    </row>
    <row r="2389" spans="1:3" ht="12.75">
      <c r="A2389" s="5">
        <v>45376.895833333328</v>
      </c>
      <c r="B2389" s="6">
        <v>-33.417659759521499</v>
      </c>
      <c r="C2389" s="6">
        <v>671.30676269531295</v>
      </c>
    </row>
    <row r="2390" spans="1:3" ht="12.75">
      <c r="A2390" s="5">
        <v>45376.90625</v>
      </c>
      <c r="B2390" s="6">
        <v>-33.0381889343262</v>
      </c>
      <c r="C2390" s="6">
        <v>674.67395019531295</v>
      </c>
    </row>
    <row r="2391" spans="1:3" ht="12.75">
      <c r="A2391" s="5">
        <v>45376.916666666664</v>
      </c>
      <c r="B2391" s="6">
        <v>-24.649253845214801</v>
      </c>
      <c r="C2391" s="6">
        <v>675.64739990234398</v>
      </c>
    </row>
    <row r="2392" spans="1:3" ht="12.75">
      <c r="A2392" s="5">
        <v>45376.927083333328</v>
      </c>
      <c r="B2392" s="6">
        <v>-16.639324188232401</v>
      </c>
      <c r="C2392" s="6">
        <v>671.23791503906295</v>
      </c>
    </row>
    <row r="2393" spans="1:3" ht="12.75">
      <c r="A2393" s="5">
        <v>45376.9375</v>
      </c>
      <c r="B2393" s="6">
        <v>-20.6154880523682</v>
      </c>
      <c r="C2393" s="6">
        <v>671.34307861328102</v>
      </c>
    </row>
    <row r="2394" spans="1:3" ht="12.75">
      <c r="A2394" s="5">
        <v>45376.947916666664</v>
      </c>
      <c r="B2394" s="6">
        <v>-30.575508117675799</v>
      </c>
      <c r="C2394" s="6">
        <v>671.95501708984398</v>
      </c>
    </row>
    <row r="2395" spans="1:3" ht="12.75">
      <c r="A2395" s="5">
        <v>45376.958333333328</v>
      </c>
      <c r="B2395" s="6">
        <v>-45.378456115722699</v>
      </c>
      <c r="C2395" s="6">
        <v>672.56695556640602</v>
      </c>
    </row>
    <row r="2396" spans="1:3" ht="12.75">
      <c r="A2396" s="5">
        <v>45376.96875</v>
      </c>
      <c r="B2396" s="6">
        <v>-66.053146362304702</v>
      </c>
      <c r="C2396" s="6">
        <v>673.025146484375</v>
      </c>
    </row>
    <row r="2397" spans="1:3" ht="12.75">
      <c r="A2397" s="5">
        <v>45376.979166666664</v>
      </c>
      <c r="B2397" s="6">
        <v>-82.772895812988295</v>
      </c>
      <c r="C2397" s="6">
        <v>673.05108642578102</v>
      </c>
    </row>
    <row r="2398" spans="1:3" ht="12.75">
      <c r="A2398" s="5">
        <v>45376.989583333328</v>
      </c>
      <c r="B2398" s="6">
        <v>-77.295616149902301</v>
      </c>
      <c r="C2398" s="6">
        <v>673.05108642578102</v>
      </c>
    </row>
    <row r="2399" spans="1:3" ht="12.75">
      <c r="A2399" s="5">
        <v>45377</v>
      </c>
      <c r="B2399" s="6">
        <v>-73.390144348144503</v>
      </c>
      <c r="C2399" s="6">
        <v>673.05108642578102</v>
      </c>
    </row>
    <row r="2400" spans="1:3" ht="12.75">
      <c r="A2400" s="5">
        <v>45377.010416666664</v>
      </c>
      <c r="B2400" s="6">
        <v>-50.443717956542997</v>
      </c>
      <c r="C2400" s="6">
        <v>673.254638671875</v>
      </c>
    </row>
    <row r="2401" spans="1:3" ht="12.75">
      <c r="A2401" s="5">
        <v>45377.020833333328</v>
      </c>
      <c r="B2401" s="6">
        <v>-44.463794708252003</v>
      </c>
      <c r="C2401" s="6">
        <v>674.03045654296898</v>
      </c>
    </row>
    <row r="2402" spans="1:3" ht="12.75">
      <c r="A2402" s="5">
        <v>45377.03125</v>
      </c>
      <c r="B2402" s="6">
        <v>-39.268959045410199</v>
      </c>
      <c r="C2402" s="6">
        <v>674.84063720703102</v>
      </c>
    </row>
    <row r="2403" spans="1:3" ht="12.75">
      <c r="A2403" s="5">
        <v>45377.041666666664</v>
      </c>
      <c r="B2403" s="6">
        <v>-34.495822906494098</v>
      </c>
      <c r="C2403" s="6">
        <v>675.65081787109398</v>
      </c>
    </row>
    <row r="2404" spans="1:3" ht="12.75">
      <c r="A2404" s="5">
        <v>45377.052083333328</v>
      </c>
      <c r="B2404" s="6">
        <v>-39.379566192627003</v>
      </c>
      <c r="C2404" s="6">
        <v>676.298583984375</v>
      </c>
    </row>
    <row r="2405" spans="1:3" ht="12.75">
      <c r="A2405" s="5">
        <v>45377.0625</v>
      </c>
      <c r="B2405" s="6">
        <v>-44.364978790283203</v>
      </c>
      <c r="C2405" s="6">
        <v>676.48968505859398</v>
      </c>
    </row>
    <row r="2406" spans="1:3" ht="12.75">
      <c r="A2406" s="5">
        <v>45377.072916666664</v>
      </c>
      <c r="B2406" s="6">
        <v>-47.979801177978501</v>
      </c>
      <c r="C2406" s="6">
        <v>676.65344238281295</v>
      </c>
    </row>
    <row r="2407" spans="1:3" ht="12.75">
      <c r="A2407" s="5">
        <v>45377.083333333328</v>
      </c>
      <c r="B2407" s="6">
        <v>-48.622409820556598</v>
      </c>
      <c r="C2407" s="6">
        <v>676.81719970703102</v>
      </c>
    </row>
    <row r="2408" spans="1:3" ht="12.75">
      <c r="A2408" s="5">
        <v>45377.09375</v>
      </c>
      <c r="B2408" s="6">
        <v>-40.5608520507813</v>
      </c>
      <c r="C2408" s="6">
        <v>676.95281982421898</v>
      </c>
    </row>
    <row r="2409" spans="1:3" ht="12.75">
      <c r="A2409" s="5">
        <v>45377.104166666664</v>
      </c>
      <c r="B2409" s="6">
        <v>-36.721027374267599</v>
      </c>
      <c r="C2409" s="6">
        <v>677.00927734375</v>
      </c>
    </row>
    <row r="2410" spans="1:3" ht="12.75">
      <c r="A2410" s="5">
        <v>45377.114583333328</v>
      </c>
      <c r="B2410" s="6">
        <v>-40.449993133544901</v>
      </c>
      <c r="C2410" s="6">
        <v>677.06097412109398</v>
      </c>
    </row>
    <row r="2411" spans="1:3" ht="12.75">
      <c r="A2411" s="5">
        <v>45377.125</v>
      </c>
      <c r="B2411" s="6">
        <v>-39.827239990234403</v>
      </c>
      <c r="C2411" s="6">
        <v>677.11273193359398</v>
      </c>
    </row>
    <row r="2412" spans="1:3" ht="12.75">
      <c r="A2412" s="5">
        <v>45377.135416666664</v>
      </c>
      <c r="B2412" s="6">
        <v>-38.4487495422363</v>
      </c>
      <c r="C2412" s="6">
        <v>677.16223144531295</v>
      </c>
    </row>
    <row r="2413" spans="1:3" ht="12.75">
      <c r="A2413" s="5">
        <v>45377.145833333328</v>
      </c>
      <c r="B2413" s="6">
        <v>-35.416168212890597</v>
      </c>
      <c r="C2413" s="6">
        <v>677.20568847656295</v>
      </c>
    </row>
    <row r="2414" spans="1:3" ht="12.75">
      <c r="A2414" s="5">
        <v>45377.15625</v>
      </c>
      <c r="B2414" s="6">
        <v>-28.845891952514599</v>
      </c>
      <c r="C2414" s="6">
        <v>677.248779296875</v>
      </c>
    </row>
    <row r="2415" spans="1:3" ht="12.75">
      <c r="A2415" s="5">
        <v>45377.166666666664</v>
      </c>
      <c r="B2415" s="6">
        <v>-21.660037994384801</v>
      </c>
      <c r="C2415" s="6">
        <v>677.29187011718795</v>
      </c>
    </row>
    <row r="2416" spans="1:3" ht="12.75">
      <c r="A2416" s="5">
        <v>45377.177083333328</v>
      </c>
      <c r="B2416" s="6">
        <v>1.3613409996032699</v>
      </c>
      <c r="C2416" s="6">
        <v>677.32415771484398</v>
      </c>
    </row>
    <row r="2417" spans="1:3" ht="12.75">
      <c r="A2417" s="5">
        <v>45377.1875</v>
      </c>
      <c r="B2417" s="6">
        <v>6.0659332275390598</v>
      </c>
      <c r="C2417" s="6">
        <v>677.32598876953102</v>
      </c>
    </row>
    <row r="2418" spans="1:3" ht="12.75">
      <c r="A2418" s="5">
        <v>45377.197916666664</v>
      </c>
      <c r="B2418" s="6">
        <v>13.476447105407701</v>
      </c>
      <c r="C2418" s="6">
        <v>677.32598876953102</v>
      </c>
    </row>
    <row r="2419" spans="1:3" ht="12.75">
      <c r="A2419" s="5">
        <v>45377.208333333328</v>
      </c>
      <c r="B2419" s="6">
        <v>15.5446214675903</v>
      </c>
      <c r="C2419" s="6">
        <v>677.32598876953102</v>
      </c>
    </row>
    <row r="2420" spans="1:3" ht="12.75">
      <c r="A2420" s="5">
        <v>45377.21875</v>
      </c>
      <c r="B2420" s="6">
        <v>14.6290473937988</v>
      </c>
      <c r="C2420" s="6">
        <v>677.330322265625</v>
      </c>
    </row>
    <row r="2421" spans="1:3" ht="12.75">
      <c r="A2421" s="5">
        <v>45377.229166666664</v>
      </c>
      <c r="B2421" s="6">
        <v>28.077480316162099</v>
      </c>
      <c r="C2421" s="6">
        <v>677.34686279296898</v>
      </c>
    </row>
    <row r="2422" spans="1:3" ht="12.75">
      <c r="A2422" s="5">
        <v>45377.239583333328</v>
      </c>
      <c r="B2422" s="6">
        <v>38.796043395996101</v>
      </c>
      <c r="C2422" s="6">
        <v>677.36413574218795</v>
      </c>
    </row>
    <row r="2423" spans="1:3" ht="12.75">
      <c r="A2423" s="5">
        <v>45377.25</v>
      </c>
      <c r="B2423" s="6">
        <v>47.693172454833999</v>
      </c>
      <c r="C2423" s="6">
        <v>677.38140869140602</v>
      </c>
    </row>
    <row r="2424" spans="1:3" ht="12.75">
      <c r="A2424" s="5">
        <v>45377.260416666664</v>
      </c>
      <c r="B2424" s="6">
        <v>56.255180358886697</v>
      </c>
      <c r="C2424" s="6">
        <v>676.98425292968795</v>
      </c>
    </row>
    <row r="2425" spans="1:3" ht="12.75">
      <c r="A2425" s="5">
        <v>45377.270833333328</v>
      </c>
      <c r="B2425" s="6">
        <v>44.116260528564503</v>
      </c>
      <c r="C2425" s="6">
        <v>675.43981933593795</v>
      </c>
    </row>
    <row r="2426" spans="1:3" ht="12.75">
      <c r="A2426" s="5">
        <v>45377.28125</v>
      </c>
      <c r="B2426" s="6">
        <v>49.152790069580099</v>
      </c>
      <c r="C2426" s="6">
        <v>673.82843017578102</v>
      </c>
    </row>
    <row r="2427" spans="1:3" ht="12.75">
      <c r="A2427" s="5">
        <v>45377.291666666664</v>
      </c>
      <c r="B2427" s="6">
        <v>47.2523384094238</v>
      </c>
      <c r="C2427" s="6">
        <v>672.21710205078102</v>
      </c>
    </row>
    <row r="2428" spans="1:3" ht="12.75">
      <c r="A2428" s="5">
        <v>45377.302083333328</v>
      </c>
      <c r="B2428" s="6">
        <v>40.996402740478501</v>
      </c>
      <c r="C2428" s="6">
        <v>671.2138671875</v>
      </c>
    </row>
    <row r="2429" spans="1:3" ht="12.75">
      <c r="A2429" s="5">
        <v>45377.3125</v>
      </c>
      <c r="B2429" s="6">
        <v>37.920970916747997</v>
      </c>
      <c r="C2429" s="6">
        <v>671.56866455078102</v>
      </c>
    </row>
    <row r="2430" spans="1:3" ht="12.75">
      <c r="A2430" s="5">
        <v>45377.322916666664</v>
      </c>
      <c r="B2430" s="6">
        <v>21.4475288391113</v>
      </c>
      <c r="C2430" s="6">
        <v>671.97375488281295</v>
      </c>
    </row>
    <row r="2431" spans="1:3" ht="12.75">
      <c r="A2431" s="5">
        <v>45377.333333333328</v>
      </c>
      <c r="B2431" s="6">
        <v>4.2869319915771502</v>
      </c>
      <c r="C2431" s="6">
        <v>672.37878417968795</v>
      </c>
    </row>
    <row r="2432" spans="1:3" ht="12.75">
      <c r="A2432" s="5">
        <v>45377.34375</v>
      </c>
      <c r="B2432" s="6">
        <v>-17.6946811676025</v>
      </c>
      <c r="C2432" s="6">
        <v>673.225830078125</v>
      </c>
    </row>
    <row r="2433" spans="1:3" ht="12.75">
      <c r="A2433" s="5">
        <v>45377.354166666664</v>
      </c>
      <c r="B2433" s="6">
        <v>-24.727674484252901</v>
      </c>
      <c r="C2433" s="6">
        <v>675.059814453125</v>
      </c>
    </row>
    <row r="2434" spans="1:3" ht="12.75">
      <c r="A2434" s="5">
        <v>45377.364583333328</v>
      </c>
      <c r="B2434" s="6">
        <v>-30.424015045166001</v>
      </c>
      <c r="C2434" s="6">
        <v>676.93029785156295</v>
      </c>
    </row>
    <row r="2435" spans="1:3" ht="12.75">
      <c r="A2435" s="5">
        <v>45377.375</v>
      </c>
      <c r="B2435" s="6">
        <v>-46.638076782226598</v>
      </c>
      <c r="C2435" s="6">
        <v>678.14886474609398</v>
      </c>
    </row>
    <row r="2436" spans="1:3" ht="12.75">
      <c r="A2436" s="5">
        <v>45377.385416666664</v>
      </c>
      <c r="B2436" s="6">
        <v>-43.821361541747997</v>
      </c>
      <c r="C2436" s="6">
        <v>677.06951904296898</v>
      </c>
    </row>
    <row r="2437" spans="1:3" ht="12.75">
      <c r="A2437" s="5">
        <v>45377.395833333328</v>
      </c>
      <c r="B2437" s="6">
        <v>-52.280597686767599</v>
      </c>
      <c r="C2437" s="6">
        <v>676.35906982421898</v>
      </c>
    </row>
    <row r="2438" spans="1:3" ht="12.75">
      <c r="A2438" s="5">
        <v>45377.40625</v>
      </c>
      <c r="B2438" s="6">
        <v>-48.054401397705099</v>
      </c>
      <c r="C2438" s="6">
        <v>677.43572998046898</v>
      </c>
    </row>
    <row r="2439" spans="1:3" ht="12.75">
      <c r="A2439" s="5">
        <v>45377.416666666664</v>
      </c>
      <c r="B2439" s="6">
        <v>-60.216518402099602</v>
      </c>
      <c r="C2439" s="6">
        <v>678.64239501953102</v>
      </c>
    </row>
    <row r="2440" spans="1:3" ht="12.75">
      <c r="A2440" s="5">
        <v>45377.427083333328</v>
      </c>
      <c r="B2440" s="6">
        <v>-67.837623596191406</v>
      </c>
      <c r="C2440" s="6">
        <v>679.63043212890602</v>
      </c>
    </row>
    <row r="2441" spans="1:3" ht="12.75">
      <c r="A2441" s="5">
        <v>45377.4375</v>
      </c>
      <c r="B2441" s="6">
        <v>-70.316131591796903</v>
      </c>
      <c r="C2441" s="6">
        <v>680.27252197265602</v>
      </c>
    </row>
    <row r="2442" spans="1:3" ht="12.75">
      <c r="A2442" s="5">
        <v>45377.447916666664</v>
      </c>
      <c r="B2442" s="6">
        <v>-70.751007080078097</v>
      </c>
      <c r="C2442" s="6">
        <v>703.78515625</v>
      </c>
    </row>
    <row r="2443" spans="1:3" ht="12.75">
      <c r="A2443" s="5">
        <v>45377.458333333328</v>
      </c>
      <c r="B2443" s="6">
        <v>-86.416549682617202</v>
      </c>
      <c r="C2443" s="6">
        <v>707.34997558593795</v>
      </c>
    </row>
    <row r="2444" spans="1:3" ht="12.75">
      <c r="A2444" s="5">
        <v>45377.46875</v>
      </c>
      <c r="B2444" s="6">
        <v>-54.096084594726598</v>
      </c>
      <c r="C2444" s="6">
        <v>711.314453125</v>
      </c>
    </row>
    <row r="2445" spans="1:3" ht="12.75">
      <c r="A2445" s="5">
        <v>45377.479166666664</v>
      </c>
      <c r="B2445" s="6">
        <v>-29.2364177703857</v>
      </c>
      <c r="C2445" s="6">
        <v>716.48779296875</v>
      </c>
    </row>
    <row r="2446" spans="1:3" ht="12.75">
      <c r="A2446" s="5">
        <v>45377.489583333328</v>
      </c>
      <c r="B2446" s="6">
        <v>-20.711408615112301</v>
      </c>
      <c r="C2446" s="6">
        <v>713.30352783203102</v>
      </c>
    </row>
    <row r="2447" spans="1:3" ht="12.75">
      <c r="A2447" s="5">
        <v>45377.5</v>
      </c>
      <c r="B2447" s="6">
        <v>-15.452260017395</v>
      </c>
      <c r="C2447" s="6">
        <v>713.58935546875</v>
      </c>
    </row>
    <row r="2448" spans="1:3" ht="12.75">
      <c r="A2448" s="5">
        <v>45377.510416666664</v>
      </c>
      <c r="B2448" s="6">
        <v>-19.944717407226602</v>
      </c>
      <c r="C2448" s="6">
        <v>713.0966796875</v>
      </c>
    </row>
    <row r="2449" spans="1:3" ht="12.75">
      <c r="A2449" s="5">
        <v>45377.520833333328</v>
      </c>
      <c r="B2449" s="6">
        <v>-26.422134399414102</v>
      </c>
      <c r="C2449" s="6">
        <v>711.392333984375</v>
      </c>
    </row>
    <row r="2450" spans="1:3" ht="12.75">
      <c r="A2450" s="5">
        <v>45377.53125</v>
      </c>
      <c r="B2450" s="6">
        <v>-34.819591522216797</v>
      </c>
      <c r="C2450" s="6">
        <v>709.6787109375</v>
      </c>
    </row>
    <row r="2451" spans="1:3" ht="12.75">
      <c r="A2451" s="5">
        <v>45377.541666666664</v>
      </c>
      <c r="B2451" s="6">
        <v>-40.397346496582003</v>
      </c>
      <c r="C2451" s="6">
        <v>707.965087890625</v>
      </c>
    </row>
    <row r="2452" spans="1:3" ht="12.75">
      <c r="A2452" s="5">
        <v>45377.552083333328</v>
      </c>
      <c r="B2452" s="6">
        <v>-57.910793304443402</v>
      </c>
      <c r="C2452" s="6">
        <v>706.996826171875</v>
      </c>
    </row>
    <row r="2453" spans="1:3" ht="12.75">
      <c r="A2453" s="5">
        <v>45377.5625</v>
      </c>
      <c r="B2453" s="6">
        <v>-72.202964782714801</v>
      </c>
      <c r="C2453" s="6">
        <v>706.95953369140602</v>
      </c>
    </row>
    <row r="2454" spans="1:3" ht="12.75">
      <c r="A2454" s="5">
        <v>45377.572916666664</v>
      </c>
      <c r="B2454" s="6">
        <v>-77.485900878906307</v>
      </c>
      <c r="C2454" s="6">
        <v>706.925048828125</v>
      </c>
    </row>
    <row r="2455" spans="1:3" ht="12.75">
      <c r="A2455" s="5">
        <v>45377.583333333328</v>
      </c>
      <c r="B2455" s="6">
        <v>-83.183921813964801</v>
      </c>
      <c r="C2455" s="6">
        <v>706.89056396484398</v>
      </c>
    </row>
    <row r="2456" spans="1:3" ht="12.75">
      <c r="A2456" s="5">
        <v>45377.59375</v>
      </c>
      <c r="B2456" s="6">
        <v>-94.537467956542997</v>
      </c>
      <c r="C2456" s="6">
        <v>707.3154296875</v>
      </c>
    </row>
    <row r="2457" spans="1:3" ht="12.75">
      <c r="A2457" s="5">
        <v>45377.604166666664</v>
      </c>
      <c r="B2457" s="6">
        <v>-84.735343933105497</v>
      </c>
      <c r="C2457" s="6">
        <v>708.31402587890602</v>
      </c>
    </row>
    <row r="2458" spans="1:3" ht="12.75">
      <c r="A2458" s="5">
        <v>45377.614583333328</v>
      </c>
      <c r="B2458" s="6">
        <v>-71.841735839843807</v>
      </c>
      <c r="C2458" s="6">
        <v>709.31439208984398</v>
      </c>
    </row>
    <row r="2459" spans="1:3" ht="12.75">
      <c r="A2459" s="5">
        <v>45377.625</v>
      </c>
      <c r="B2459" s="6">
        <v>-56.849525451660199</v>
      </c>
      <c r="C2459" s="6">
        <v>710.31475830078102</v>
      </c>
    </row>
    <row r="2460" spans="1:3" ht="12.75">
      <c r="A2460" s="5">
        <v>45377.635416666664</v>
      </c>
      <c r="B2460" s="6">
        <v>-77.469612121582003</v>
      </c>
      <c r="C2460" s="6">
        <v>712.11529541015602</v>
      </c>
    </row>
    <row r="2461" spans="1:3" ht="12.75">
      <c r="A2461" s="5">
        <v>45377.645833333328</v>
      </c>
      <c r="B2461" s="6">
        <v>-75.861419677734403</v>
      </c>
      <c r="C2461" s="6">
        <v>714.86676025390602</v>
      </c>
    </row>
    <row r="2462" spans="1:3" ht="12.75">
      <c r="A2462" s="5">
        <v>45377.65625</v>
      </c>
      <c r="B2462" s="6">
        <v>-62.933753967285199</v>
      </c>
      <c r="C2462" s="6">
        <v>715.05322265625</v>
      </c>
    </row>
    <row r="2463" spans="1:3" ht="12.75">
      <c r="A2463" s="5">
        <v>45377.666666666664</v>
      </c>
      <c r="B2463" s="6">
        <v>-78.119514465332003</v>
      </c>
      <c r="C2463" s="6">
        <v>713.56005859375</v>
      </c>
    </row>
    <row r="2464" spans="1:3" ht="12.75">
      <c r="A2464" s="5">
        <v>45377.677083333328</v>
      </c>
      <c r="B2464" s="6">
        <v>-75.266029357910199</v>
      </c>
      <c r="C2464" s="6">
        <v>712.06042480468795</v>
      </c>
    </row>
    <row r="2465" spans="1:3" ht="12.75">
      <c r="A2465" s="5">
        <v>45377.6875</v>
      </c>
      <c r="B2465" s="6">
        <v>-76.933555603027301</v>
      </c>
      <c r="C2465" s="6">
        <v>710.56072998046898</v>
      </c>
    </row>
    <row r="2466" spans="1:3" ht="12.75">
      <c r="A2466" s="5">
        <v>45377.697916666664</v>
      </c>
      <c r="B2466" s="6">
        <v>-75.056793212890597</v>
      </c>
      <c r="C2466" s="6">
        <v>709.10461425781295</v>
      </c>
    </row>
    <row r="2467" spans="1:3" ht="12.75">
      <c r="A2467" s="5">
        <v>45377.708333333328</v>
      </c>
      <c r="B2467" s="6">
        <v>-86.127601623535199</v>
      </c>
      <c r="C2467" s="6">
        <v>707.69580078125</v>
      </c>
    </row>
    <row r="2468" spans="1:3" ht="12.75">
      <c r="A2468" s="5">
        <v>45377.71875</v>
      </c>
      <c r="B2468" s="6">
        <v>-103.506874084473</v>
      </c>
      <c r="C2468" s="6">
        <v>706.93560791015602</v>
      </c>
    </row>
    <row r="2469" spans="1:3" ht="12.75">
      <c r="A2469" s="5">
        <v>45377.729166666664</v>
      </c>
      <c r="B2469" s="6">
        <v>-106.12673187255901</v>
      </c>
      <c r="C2469" s="6">
        <v>706.99499511718795</v>
      </c>
    </row>
    <row r="2470" spans="1:3" ht="12.75">
      <c r="A2470" s="5">
        <v>45377.739583333328</v>
      </c>
      <c r="B2470" s="6">
        <v>-70.844230651855497</v>
      </c>
      <c r="C2470" s="6">
        <v>705.89599609375</v>
      </c>
    </row>
    <row r="2471" spans="1:3" ht="12.75">
      <c r="A2471" s="5">
        <v>45377.75</v>
      </c>
      <c r="B2471" s="6">
        <v>-11.147535324096699</v>
      </c>
      <c r="C2471" s="6">
        <v>709.42987060546898</v>
      </c>
    </row>
    <row r="2472" spans="1:3" ht="12.75">
      <c r="A2472" s="5">
        <v>45377.760416666664</v>
      </c>
      <c r="B2472" s="6">
        <v>-9.4856834411621094</v>
      </c>
      <c r="C2472" s="6">
        <v>711.49859619140602</v>
      </c>
    </row>
    <row r="2473" spans="1:3" ht="12.75">
      <c r="A2473" s="5">
        <v>45377.770833333328</v>
      </c>
      <c r="B2473" s="6">
        <v>-30.6047687530518</v>
      </c>
      <c r="C2473" s="6">
        <v>708.43243408203102</v>
      </c>
    </row>
    <row r="2474" spans="1:3" ht="12.75">
      <c r="A2474" s="5">
        <v>45377.78125</v>
      </c>
      <c r="B2474" s="6">
        <v>-18.3896369934082</v>
      </c>
      <c r="C2474" s="6">
        <v>705.17547607421898</v>
      </c>
    </row>
    <row r="2475" spans="1:3" ht="12.75">
      <c r="A2475" s="5">
        <v>45377.791666666664</v>
      </c>
      <c r="B2475" s="6">
        <v>-29.833660125732401</v>
      </c>
      <c r="C2475" s="6">
        <v>703.70654296875</v>
      </c>
    </row>
    <row r="2476" spans="1:3" ht="12.75">
      <c r="A2476" s="5">
        <v>45377.802083333328</v>
      </c>
      <c r="B2476" s="6">
        <v>-22.334148406982401</v>
      </c>
      <c r="C2476" s="6">
        <v>708.58068847656295</v>
      </c>
    </row>
    <row r="2477" spans="1:3" ht="12.75">
      <c r="A2477" s="5">
        <v>45377.8125</v>
      </c>
      <c r="B2477" s="6">
        <v>-20.6334323883057</v>
      </c>
      <c r="C2477" s="6">
        <v>708.093994140625</v>
      </c>
    </row>
    <row r="2478" spans="1:3" ht="12.75">
      <c r="A2478" s="5">
        <v>45377.822916666664</v>
      </c>
      <c r="B2478" s="6">
        <v>-20.442693710327099</v>
      </c>
      <c r="C2478" s="6">
        <v>707.60723876953102</v>
      </c>
    </row>
    <row r="2479" spans="1:3" ht="12.75">
      <c r="A2479" s="5">
        <v>45377.833333333328</v>
      </c>
      <c r="B2479" s="6">
        <v>-11.182582855224601</v>
      </c>
      <c r="C2479" s="6">
        <v>707.14703369140602</v>
      </c>
    </row>
    <row r="2480" spans="1:3" ht="12.75">
      <c r="A2480" s="5">
        <v>45377.84375</v>
      </c>
      <c r="B2480" s="6">
        <v>-10.453570365905801</v>
      </c>
      <c r="C2480" s="6">
        <v>707.01470947265602</v>
      </c>
    </row>
    <row r="2481" spans="1:3" ht="12.75">
      <c r="A2481" s="5">
        <v>45377.854166666664</v>
      </c>
      <c r="B2481" s="6">
        <v>-22.068073272705099</v>
      </c>
      <c r="C2481" s="6">
        <v>706.980224609375</v>
      </c>
    </row>
    <row r="2482" spans="1:3" ht="12.75">
      <c r="A2482" s="5">
        <v>45377.864583333328</v>
      </c>
      <c r="B2482" s="6">
        <v>-29.502443313598601</v>
      </c>
      <c r="C2482" s="6">
        <v>706.94573974609398</v>
      </c>
    </row>
    <row r="2483" spans="1:3" ht="12.75">
      <c r="A2483" s="5">
        <v>45377.875</v>
      </c>
      <c r="B2483" s="6">
        <v>-35.784393310546903</v>
      </c>
      <c r="C2483" s="6">
        <v>706.85119628906295</v>
      </c>
    </row>
    <row r="2484" spans="1:3" ht="12.75">
      <c r="A2484" s="5">
        <v>45377.885416666664</v>
      </c>
      <c r="B2484" s="6">
        <v>-40.294868469238303</v>
      </c>
      <c r="C2484" s="6">
        <v>706.01300048828102</v>
      </c>
    </row>
    <row r="2485" spans="1:3" ht="12.75">
      <c r="A2485" s="5">
        <v>45377.895833333328</v>
      </c>
      <c r="B2485" s="6">
        <v>-37.774410247802699</v>
      </c>
      <c r="C2485" s="6">
        <v>704.952880859375</v>
      </c>
    </row>
    <row r="2486" spans="1:3" ht="12.75">
      <c r="A2486" s="5">
        <v>45377.90625</v>
      </c>
      <c r="B2486" s="6">
        <v>-51.843151092529297</v>
      </c>
      <c r="C2486" s="6">
        <v>703.89276123046898</v>
      </c>
    </row>
    <row r="2487" spans="1:3" ht="12.75">
      <c r="A2487" s="5">
        <v>45377.916666666664</v>
      </c>
      <c r="B2487" s="6">
        <v>-49.301773071289098</v>
      </c>
      <c r="C2487" s="6">
        <v>702.91241455078102</v>
      </c>
    </row>
    <row r="2488" spans="1:3" ht="12.75">
      <c r="A2488" s="5">
        <v>45377.927083333328</v>
      </c>
      <c r="B2488" s="6">
        <v>-40.685344696044901</v>
      </c>
      <c r="C2488" s="6">
        <v>702.91943359375</v>
      </c>
    </row>
    <row r="2489" spans="1:3" ht="12.75">
      <c r="A2489" s="5">
        <v>45377.9375</v>
      </c>
      <c r="B2489" s="6">
        <v>-41.855800628662102</v>
      </c>
      <c r="C2489" s="6">
        <v>703.22113037109398</v>
      </c>
    </row>
    <row r="2490" spans="1:3" ht="12.75">
      <c r="A2490" s="5">
        <v>45377.947916666664</v>
      </c>
      <c r="B2490" s="6">
        <v>-46.066978454589801</v>
      </c>
      <c r="C2490" s="6">
        <v>703.52276611328102</v>
      </c>
    </row>
    <row r="2491" spans="1:3" ht="12.75">
      <c r="A2491" s="5">
        <v>45377.958333333328</v>
      </c>
      <c r="B2491" s="6">
        <v>-51.700725555419901</v>
      </c>
      <c r="C2491" s="6">
        <v>703.81384277343795</v>
      </c>
    </row>
    <row r="2492" spans="1:3" ht="12.75">
      <c r="A2492" s="5">
        <v>45377.96875</v>
      </c>
      <c r="B2492" s="6">
        <v>-49.208351135253899</v>
      </c>
      <c r="C2492" s="6">
        <v>703.9736328125</v>
      </c>
    </row>
    <row r="2493" spans="1:3" ht="12.75">
      <c r="A2493" s="5">
        <v>45377.979166666664</v>
      </c>
      <c r="B2493" s="6">
        <v>-48.247581481933601</v>
      </c>
      <c r="C2493" s="6">
        <v>704.09429931640602</v>
      </c>
    </row>
    <row r="2494" spans="1:3" ht="12.75">
      <c r="A2494" s="5">
        <v>45377.989583333328</v>
      </c>
      <c r="B2494" s="6">
        <v>-54.840084075927699</v>
      </c>
      <c r="C2494" s="6">
        <v>704.21496582031295</v>
      </c>
    </row>
    <row r="2495" spans="1:3" ht="12.75">
      <c r="A2495" s="5">
        <v>45378</v>
      </c>
      <c r="B2495" s="6">
        <v>-66.579139709472699</v>
      </c>
      <c r="C2495" s="6">
        <v>704.337646484375</v>
      </c>
    </row>
    <row r="2496" spans="1:3" ht="12.75">
      <c r="A2496" s="5">
        <v>45378.010416666664</v>
      </c>
      <c r="B2496" s="6">
        <v>-66.394050598144503</v>
      </c>
      <c r="C2496" s="6">
        <v>704.4853515625</v>
      </c>
    </row>
    <row r="2497" spans="1:3" ht="12.75">
      <c r="A2497" s="5">
        <v>45378.020833333328</v>
      </c>
      <c r="B2497" s="6">
        <v>-72.635139465332003</v>
      </c>
      <c r="C2497" s="6">
        <v>704.64044189453102</v>
      </c>
    </row>
    <row r="2498" spans="1:3" ht="12.75">
      <c r="A2498" s="5">
        <v>45378.03125</v>
      </c>
      <c r="B2498" s="6">
        <v>-69.417045593261705</v>
      </c>
      <c r="C2498" s="6">
        <v>704.79559326171898</v>
      </c>
    </row>
    <row r="2499" spans="1:3" ht="12.75">
      <c r="A2499" s="5">
        <v>45378.041666666664</v>
      </c>
      <c r="B2499" s="6">
        <v>-69.885520935058594</v>
      </c>
      <c r="C2499" s="6">
        <v>704.93713378906295</v>
      </c>
    </row>
    <row r="2500" spans="1:3" ht="12.75">
      <c r="A2500" s="5">
        <v>45378.052083333328</v>
      </c>
      <c r="B2500" s="6">
        <v>-68.529159545898395</v>
      </c>
      <c r="C2500" s="6">
        <v>704.909912109375</v>
      </c>
    </row>
    <row r="2501" spans="1:3" ht="12.75">
      <c r="A2501" s="5">
        <v>45378.0625</v>
      </c>
      <c r="B2501" s="6">
        <v>-63.531116485595703</v>
      </c>
      <c r="C2501" s="6">
        <v>704.83233642578102</v>
      </c>
    </row>
    <row r="2502" spans="1:3" ht="12.75">
      <c r="A2502" s="5">
        <v>45378.072916666664</v>
      </c>
      <c r="B2502" s="6">
        <v>-61.117473602294901</v>
      </c>
      <c r="C2502" s="6">
        <v>704.75476074218795</v>
      </c>
    </row>
    <row r="2503" spans="1:3" ht="12.75">
      <c r="A2503" s="5">
        <v>45378.083333333328</v>
      </c>
      <c r="B2503" s="6">
        <v>-60.0692329406738</v>
      </c>
      <c r="C2503" s="6">
        <v>704.68017578125</v>
      </c>
    </row>
    <row r="2504" spans="1:3" ht="12.75">
      <c r="A2504" s="5">
        <v>45378.09375</v>
      </c>
      <c r="B2504" s="6">
        <v>-59.422378540039098</v>
      </c>
      <c r="C2504" s="6">
        <v>704.64312744140602</v>
      </c>
    </row>
    <row r="2505" spans="1:3" ht="12.75">
      <c r="A2505" s="5">
        <v>45378.104166666664</v>
      </c>
      <c r="B2505" s="6">
        <v>-57.258548736572301</v>
      </c>
      <c r="C2505" s="6">
        <v>704.61730957031295</v>
      </c>
    </row>
    <row r="2506" spans="1:3" ht="12.75">
      <c r="A2506" s="5">
        <v>45378.114583333328</v>
      </c>
      <c r="B2506" s="6">
        <v>-55.073436737060497</v>
      </c>
      <c r="C2506" s="6">
        <v>704.59143066406295</v>
      </c>
    </row>
    <row r="2507" spans="1:3" ht="12.75">
      <c r="A2507" s="5">
        <v>45378.125</v>
      </c>
      <c r="B2507" s="6">
        <v>-52.642982482910199</v>
      </c>
      <c r="C2507" s="6">
        <v>704.55895996093795</v>
      </c>
    </row>
    <row r="2508" spans="1:3" ht="12.75">
      <c r="A2508" s="5">
        <v>45378.135416666664</v>
      </c>
      <c r="B2508" s="6">
        <v>-50.109092712402301</v>
      </c>
      <c r="C2508" s="6">
        <v>704.44439697265602</v>
      </c>
    </row>
    <row r="2509" spans="1:3" ht="12.75">
      <c r="A2509" s="5">
        <v>45378.145833333328</v>
      </c>
      <c r="B2509" s="6">
        <v>-47.575202941894503</v>
      </c>
      <c r="C2509" s="6">
        <v>704.30535888671898</v>
      </c>
    </row>
    <row r="2510" spans="1:3" ht="12.75">
      <c r="A2510" s="5">
        <v>45378.15625</v>
      </c>
      <c r="B2510" s="6">
        <v>-45.061286926269503</v>
      </c>
      <c r="C2510" s="6">
        <v>704.166259765625</v>
      </c>
    </row>
    <row r="2511" spans="1:3" ht="12.75">
      <c r="A2511" s="5">
        <v>45378.166666666664</v>
      </c>
      <c r="B2511" s="6">
        <v>-42.811168670654297</v>
      </c>
      <c r="C2511" s="6">
        <v>704.041259765625</v>
      </c>
    </row>
    <row r="2512" spans="1:3" ht="12.75">
      <c r="A2512" s="5">
        <v>45378.177083333328</v>
      </c>
      <c r="B2512" s="6">
        <v>-16.2363986968994</v>
      </c>
      <c r="C2512" s="6">
        <v>704.06268310546898</v>
      </c>
    </row>
    <row r="2513" spans="1:3" ht="12.75">
      <c r="A2513" s="5">
        <v>45378.1875</v>
      </c>
      <c r="B2513" s="6">
        <v>-5.3032469749450701</v>
      </c>
      <c r="C2513" s="6">
        <v>704.123046875</v>
      </c>
    </row>
    <row r="2514" spans="1:3" ht="12.75">
      <c r="A2514" s="5">
        <v>45378.197916666664</v>
      </c>
      <c r="B2514" s="6">
        <v>-3.3328654766082799</v>
      </c>
      <c r="C2514" s="6">
        <v>704.183349609375</v>
      </c>
    </row>
    <row r="2515" spans="1:3" ht="12.75">
      <c r="A2515" s="5">
        <v>45378.208333333328</v>
      </c>
      <c r="B2515" s="6">
        <v>-0.72412836551666304</v>
      </c>
      <c r="C2515" s="6">
        <v>704.23944091796898</v>
      </c>
    </row>
    <row r="2516" spans="1:3" ht="12.75">
      <c r="A2516" s="5">
        <v>45378.21875</v>
      </c>
      <c r="B2516" s="6">
        <v>-3.1022131443023699</v>
      </c>
      <c r="C2516" s="6">
        <v>704.251220703125</v>
      </c>
    </row>
    <row r="2517" spans="1:3" ht="12.75">
      <c r="A2517" s="5">
        <v>45378.229166666664</v>
      </c>
      <c r="B2517" s="6">
        <v>1.0014055967330899</v>
      </c>
      <c r="C2517" s="6">
        <v>704.251220703125</v>
      </c>
    </row>
    <row r="2518" spans="1:3" ht="12.75">
      <c r="A2518" s="5">
        <v>45378.239583333328</v>
      </c>
      <c r="B2518" s="6">
        <v>6.5092616081237802</v>
      </c>
      <c r="C2518" s="6">
        <v>704.251220703125</v>
      </c>
    </row>
    <row r="2519" spans="1:3" ht="12.75">
      <c r="A2519" s="5">
        <v>45378.25</v>
      </c>
      <c r="B2519" s="6">
        <v>9.6907215118408203</v>
      </c>
      <c r="C2519" s="6">
        <v>704.251220703125</v>
      </c>
    </row>
    <row r="2520" spans="1:3" ht="12.75">
      <c r="A2520" s="5">
        <v>45378.260416666664</v>
      </c>
      <c r="B2520" s="6">
        <v>17.624204635620099</v>
      </c>
      <c r="C2520" s="6">
        <v>704.251220703125</v>
      </c>
    </row>
    <row r="2521" spans="1:3" ht="12.75">
      <c r="A2521" s="5">
        <v>45378.270833333328</v>
      </c>
      <c r="B2521" s="6">
        <v>10.685850143432599</v>
      </c>
      <c r="C2521" s="6">
        <v>704.251220703125</v>
      </c>
    </row>
    <row r="2522" spans="1:3" ht="12.75">
      <c r="A2522" s="5">
        <v>45378.28125</v>
      </c>
      <c r="B2522" s="6">
        <v>9.2935733795165998</v>
      </c>
      <c r="C2522" s="6">
        <v>704.251220703125</v>
      </c>
    </row>
    <row r="2523" spans="1:3" ht="12.75">
      <c r="A2523" s="5">
        <v>45378.291666666664</v>
      </c>
      <c r="B2523" s="6">
        <v>8.0486688613891602</v>
      </c>
      <c r="C2523" s="6">
        <v>704.24938964843795</v>
      </c>
    </row>
    <row r="2524" spans="1:3" ht="12.75">
      <c r="A2524" s="5">
        <v>45378.302083333328</v>
      </c>
      <c r="B2524" s="6">
        <v>6.91292381286621</v>
      </c>
      <c r="C2524" s="6">
        <v>704.22839355468795</v>
      </c>
    </row>
    <row r="2525" spans="1:3" ht="12.75">
      <c r="A2525" s="5">
        <v>45378.3125</v>
      </c>
      <c r="B2525" s="6">
        <v>-1.5634735822677599</v>
      </c>
      <c r="C2525" s="6">
        <v>704.20233154296898</v>
      </c>
    </row>
    <row r="2526" spans="1:3" ht="12.75">
      <c r="A2526" s="5">
        <v>45378.322916666664</v>
      </c>
      <c r="B2526" s="6">
        <v>-6.2418274879455602</v>
      </c>
      <c r="C2526" s="6">
        <v>704.17626953125</v>
      </c>
    </row>
    <row r="2527" spans="1:3" ht="12.75">
      <c r="A2527" s="5">
        <v>45378.333333333328</v>
      </c>
      <c r="B2527" s="6">
        <v>-5.3490457534790004</v>
      </c>
      <c r="C2527" s="6">
        <v>704.139404296875</v>
      </c>
    </row>
    <row r="2528" spans="1:3" ht="12.75">
      <c r="A2528" s="5">
        <v>45378.34375</v>
      </c>
      <c r="B2528" s="6">
        <v>-10.3435411453247</v>
      </c>
      <c r="C2528" s="6">
        <v>704.0068359375</v>
      </c>
    </row>
    <row r="2529" spans="1:3" ht="12.75">
      <c r="A2529" s="5">
        <v>45378.354166666664</v>
      </c>
      <c r="B2529" s="6">
        <v>-14.302172660827599</v>
      </c>
      <c r="C2529" s="6">
        <v>703.85168457031295</v>
      </c>
    </row>
    <row r="2530" spans="1:3" ht="12.75">
      <c r="A2530" s="5">
        <v>45378.364583333328</v>
      </c>
      <c r="B2530" s="6">
        <v>-18.342678070068398</v>
      </c>
      <c r="C2530" s="6">
        <v>703.696533203125</v>
      </c>
    </row>
    <row r="2531" spans="1:3" ht="12.75">
      <c r="A2531" s="5">
        <v>45378.375</v>
      </c>
      <c r="B2531" s="6">
        <v>-15.343625068664601</v>
      </c>
      <c r="C2531" s="6">
        <v>703.56378173828102</v>
      </c>
    </row>
    <row r="2532" spans="1:3" ht="12.75">
      <c r="A2532" s="5">
        <v>45378.385416666664</v>
      </c>
      <c r="B2532" s="6">
        <v>6.4408092498779297</v>
      </c>
      <c r="C2532" s="6">
        <v>703.62927246093795</v>
      </c>
    </row>
    <row r="2533" spans="1:3" ht="12.75">
      <c r="A2533" s="5">
        <v>45378.395833333328</v>
      </c>
      <c r="B2533" s="6">
        <v>11.5232076644897</v>
      </c>
      <c r="C2533" s="6">
        <v>703.74151611328102</v>
      </c>
    </row>
    <row r="2534" spans="1:3" ht="12.75">
      <c r="A2534" s="5">
        <v>45378.40625</v>
      </c>
      <c r="B2534" s="6">
        <v>13.152773857116699</v>
      </c>
      <c r="C2534" s="6">
        <v>703.853759765625</v>
      </c>
    </row>
    <row r="2535" spans="1:3" ht="12.75">
      <c r="A2535" s="5">
        <v>45378.416666666664</v>
      </c>
      <c r="B2535" s="6">
        <v>8.7635345458984393</v>
      </c>
      <c r="C2535" s="6">
        <v>703.946533203125</v>
      </c>
    </row>
    <row r="2536" spans="1:3" ht="12.75">
      <c r="A2536" s="5">
        <v>45378.427083333328</v>
      </c>
      <c r="B2536" s="6">
        <v>3.8781859874725302</v>
      </c>
      <c r="C2536" s="6">
        <v>703.87219238281295</v>
      </c>
    </row>
    <row r="2537" spans="1:3" ht="12.75">
      <c r="A2537" s="5">
        <v>45378.4375</v>
      </c>
      <c r="B2537" s="6">
        <v>1.3266130685806301</v>
      </c>
      <c r="C2537" s="6">
        <v>703.75939941406295</v>
      </c>
    </row>
    <row r="2538" spans="1:3" ht="12.75">
      <c r="A2538" s="5">
        <v>45378.447916666664</v>
      </c>
      <c r="B2538" s="6">
        <v>-1.2894657850265501</v>
      </c>
      <c r="C2538" s="6">
        <v>703.64660644531295</v>
      </c>
    </row>
    <row r="2539" spans="1:3" ht="12.75">
      <c r="A2539" s="5">
        <v>45378.458333333328</v>
      </c>
      <c r="B2539" s="6">
        <v>-5.0283112525939897</v>
      </c>
      <c r="C2539" s="6">
        <v>703.32281494140602</v>
      </c>
    </row>
    <row r="2540" spans="1:3" ht="12.75">
      <c r="A2540" s="5">
        <v>45378.46875</v>
      </c>
      <c r="B2540" s="6">
        <v>-23.0098476409912</v>
      </c>
      <c r="C2540" s="6">
        <v>701.552734375</v>
      </c>
    </row>
    <row r="2541" spans="1:3" ht="12.75">
      <c r="A2541" s="5">
        <v>45378.479166666664</v>
      </c>
      <c r="B2541" s="6">
        <v>-29.641567230224599</v>
      </c>
      <c r="C2541" s="6">
        <v>701.14465332031295</v>
      </c>
    </row>
    <row r="2542" spans="1:3" ht="12.75">
      <c r="A2542" s="5">
        <v>45378.489583333328</v>
      </c>
      <c r="B2542" s="6">
        <v>-28.991083145141602</v>
      </c>
      <c r="C2542" s="6">
        <v>701.27557373046898</v>
      </c>
    </row>
    <row r="2543" spans="1:3" ht="12.75">
      <c r="A2543" s="5">
        <v>45378.5</v>
      </c>
      <c r="B2543" s="6">
        <v>-28.392267227172901</v>
      </c>
      <c r="C2543" s="6">
        <v>701.406494140625</v>
      </c>
    </row>
    <row r="2544" spans="1:3" ht="12.75">
      <c r="A2544" s="5">
        <v>45378.510416666664</v>
      </c>
      <c r="B2544" s="6">
        <v>-26.551856994628899</v>
      </c>
      <c r="C2544" s="6">
        <v>701.53063964843795</v>
      </c>
    </row>
    <row r="2545" spans="1:3" ht="12.75">
      <c r="A2545" s="5">
        <v>45378.520833333328</v>
      </c>
      <c r="B2545" s="6">
        <v>-26.30908203125</v>
      </c>
      <c r="C2545" s="6">
        <v>701.55517578125</v>
      </c>
    </row>
    <row r="2546" spans="1:3" ht="12.75">
      <c r="A2546" s="5">
        <v>45378.53125</v>
      </c>
      <c r="B2546" s="6">
        <v>-26.658311843872099</v>
      </c>
      <c r="C2546" s="6">
        <v>701.54656982421898</v>
      </c>
    </row>
    <row r="2547" spans="1:3" ht="12.75">
      <c r="A2547" s="5">
        <v>45378.541666666664</v>
      </c>
      <c r="B2547" s="6">
        <v>-27.007541656494102</v>
      </c>
      <c r="C2547" s="6">
        <v>701.53796386718795</v>
      </c>
    </row>
    <row r="2548" spans="1:3" ht="12.75">
      <c r="A2548" s="5">
        <v>45378.552083333328</v>
      </c>
      <c r="B2548" s="6">
        <v>-28.0038242340088</v>
      </c>
      <c r="C2548" s="6">
        <v>701.525146484375</v>
      </c>
    </row>
    <row r="2549" spans="1:3" ht="12.75">
      <c r="A2549" s="5">
        <v>45378.5625</v>
      </c>
      <c r="B2549" s="6">
        <v>-30.985523223876999</v>
      </c>
      <c r="C2549" s="6">
        <v>701.45080566406295</v>
      </c>
    </row>
    <row r="2550" spans="1:3" ht="12.75">
      <c r="A2550" s="5">
        <v>45378.572916666664</v>
      </c>
      <c r="B2550" s="6">
        <v>-33.8822212219238</v>
      </c>
      <c r="C2550" s="6">
        <v>701.35595703125</v>
      </c>
    </row>
    <row r="2551" spans="1:3" ht="12.75">
      <c r="A2551" s="5">
        <v>45378.583333333328</v>
      </c>
      <c r="B2551" s="6">
        <v>-35.404876708984403</v>
      </c>
      <c r="C2551" s="6">
        <v>701.26116943359398</v>
      </c>
    </row>
    <row r="2552" spans="1:3" ht="12.75">
      <c r="A2552" s="5">
        <v>45378.59375</v>
      </c>
      <c r="B2552" s="6">
        <v>-41.365200042724602</v>
      </c>
      <c r="C2552" s="6">
        <v>701.07995605468795</v>
      </c>
    </row>
    <row r="2553" spans="1:3" ht="12.75">
      <c r="A2553" s="5">
        <v>45378.604166666664</v>
      </c>
      <c r="B2553" s="6">
        <v>-69.962898254394503</v>
      </c>
      <c r="C2553" s="6">
        <v>699.22766113281295</v>
      </c>
    </row>
    <row r="2554" spans="1:3" ht="12.75">
      <c r="A2554" s="5">
        <v>45378.614583333328</v>
      </c>
      <c r="B2554" s="6">
        <v>-91.103126525878906</v>
      </c>
      <c r="C2554" s="6">
        <v>664.55236816406295</v>
      </c>
    </row>
    <row r="2555" spans="1:3" ht="12.75">
      <c r="A2555" s="5">
        <v>45378.625</v>
      </c>
      <c r="B2555" s="6">
        <v>-91.885841369628906</v>
      </c>
      <c r="C2555" s="6">
        <v>662.09442138671898</v>
      </c>
    </row>
    <row r="2556" spans="1:3" ht="12.75">
      <c r="A2556" s="5">
        <v>45378.635416666664</v>
      </c>
      <c r="B2556" s="6">
        <v>-86.872856140136705</v>
      </c>
      <c r="C2556" s="6">
        <v>662.129150390625</v>
      </c>
    </row>
    <row r="2557" spans="1:3" ht="12.75">
      <c r="A2557" s="5">
        <v>45378.645833333328</v>
      </c>
      <c r="B2557" s="6">
        <v>-88.318870544433594</v>
      </c>
      <c r="C2557" s="6">
        <v>662.16394042968795</v>
      </c>
    </row>
    <row r="2558" spans="1:3" ht="12.75">
      <c r="A2558" s="5">
        <v>45378.65625</v>
      </c>
      <c r="B2558" s="6">
        <v>-89.613876342773395</v>
      </c>
      <c r="C2558" s="6">
        <v>662.22039794921898</v>
      </c>
    </row>
    <row r="2559" spans="1:3" ht="12.75">
      <c r="A2559" s="5">
        <v>45378.666666666664</v>
      </c>
      <c r="B2559" s="6">
        <v>-74.153121948242202</v>
      </c>
      <c r="C2559" s="6">
        <v>662.33746337890602</v>
      </c>
    </row>
    <row r="2560" spans="1:3" ht="12.75">
      <c r="A2560" s="5">
        <v>45378.677083333328</v>
      </c>
      <c r="B2560" s="6">
        <v>-86.563468933105497</v>
      </c>
      <c r="C2560" s="6">
        <v>662.45812988281295</v>
      </c>
    </row>
    <row r="2561" spans="1:3" ht="12.75">
      <c r="A2561" s="5">
        <v>45378.6875</v>
      </c>
      <c r="B2561" s="6">
        <v>-80.835174560546903</v>
      </c>
      <c r="C2561" s="6">
        <v>662.57879638671898</v>
      </c>
    </row>
    <row r="2562" spans="1:3" ht="12.75">
      <c r="A2562" s="5">
        <v>45378.697916666664</v>
      </c>
      <c r="B2562" s="6">
        <v>-74.021957397460895</v>
      </c>
      <c r="C2562" s="6">
        <v>662.67767333984398</v>
      </c>
    </row>
    <row r="2563" spans="1:3" ht="12.75">
      <c r="A2563" s="5">
        <v>45378.708333333328</v>
      </c>
      <c r="B2563" s="6">
        <v>-62.548187255859403</v>
      </c>
      <c r="C2563" s="6">
        <v>662.71575927734398</v>
      </c>
    </row>
    <row r="2564" spans="1:3" ht="12.75">
      <c r="A2564" s="5">
        <v>45378.71875</v>
      </c>
      <c r="B2564" s="6">
        <v>-80.483467102050795</v>
      </c>
      <c r="C2564" s="6">
        <v>662.750244140625</v>
      </c>
    </row>
    <row r="2565" spans="1:3" ht="12.75">
      <c r="A2565" s="5">
        <v>45378.729166666664</v>
      </c>
      <c r="B2565" s="6">
        <v>-77.864799499511705</v>
      </c>
      <c r="C2565" s="6">
        <v>662.78466796875</v>
      </c>
    </row>
    <row r="2566" spans="1:3" ht="12.75">
      <c r="A2566" s="5">
        <v>45378.739583333328</v>
      </c>
      <c r="B2566" s="6">
        <v>-65.892219543457003</v>
      </c>
      <c r="C2566" s="6">
        <v>662.77996826171898</v>
      </c>
    </row>
    <row r="2567" spans="1:3" ht="12.75">
      <c r="A2567" s="5">
        <v>45378.75</v>
      </c>
      <c r="B2567" s="6">
        <v>-64.431091308593807</v>
      </c>
      <c r="C2567" s="6">
        <v>662.665771484375</v>
      </c>
    </row>
    <row r="2568" spans="1:3" ht="12.75">
      <c r="A2568" s="5">
        <v>45378.760416666664</v>
      </c>
      <c r="B2568" s="6">
        <v>-76.658996582031307</v>
      </c>
      <c r="C2568" s="6">
        <v>662.54510498046898</v>
      </c>
    </row>
    <row r="2569" spans="1:3" ht="12.75">
      <c r="A2569" s="5">
        <v>45378.770833333328</v>
      </c>
      <c r="B2569" s="6">
        <v>-80.265518188476605</v>
      </c>
      <c r="C2569" s="6">
        <v>662.42443847656295</v>
      </c>
    </row>
    <row r="2570" spans="1:3" ht="12.75">
      <c r="A2570" s="5">
        <v>45378.78125</v>
      </c>
      <c r="B2570" s="6">
        <v>-75.205825805664105</v>
      </c>
      <c r="C2570" s="6">
        <v>662.35607910156295</v>
      </c>
    </row>
    <row r="2571" spans="1:3" ht="12.75">
      <c r="A2571" s="5">
        <v>45378.791666666664</v>
      </c>
      <c r="B2571" s="6">
        <v>-72.046203613281307</v>
      </c>
      <c r="C2571" s="6">
        <v>662.43359375</v>
      </c>
    </row>
    <row r="2572" spans="1:3" ht="12.75">
      <c r="A2572" s="5">
        <v>45378.802083333328</v>
      </c>
      <c r="B2572" s="6">
        <v>-72.001411437988295</v>
      </c>
      <c r="C2572" s="6">
        <v>662.51983642578102</v>
      </c>
    </row>
    <row r="2573" spans="1:3" ht="12.75">
      <c r="A2573" s="5">
        <v>45378.8125</v>
      </c>
      <c r="B2573" s="6">
        <v>-67.475349426269503</v>
      </c>
      <c r="C2573" s="6">
        <v>662.60601806640602</v>
      </c>
    </row>
    <row r="2574" spans="1:3" ht="12.75">
      <c r="A2574" s="5">
        <v>45378.822916666664</v>
      </c>
      <c r="B2574" s="6">
        <v>-56.594821929931598</v>
      </c>
      <c r="C2574" s="6">
        <v>662.68786621093795</v>
      </c>
    </row>
    <row r="2575" spans="1:3" ht="12.75">
      <c r="A2575" s="5">
        <v>45378.833333333328</v>
      </c>
      <c r="B2575" s="6">
        <v>-48.994010925292997</v>
      </c>
      <c r="C2575" s="6">
        <v>662.75750732421898</v>
      </c>
    </row>
    <row r="2576" spans="1:3" ht="12.75">
      <c r="A2576" s="5">
        <v>45378.84375</v>
      </c>
      <c r="B2576" s="6">
        <v>-43.004787445068402</v>
      </c>
      <c r="C2576" s="6">
        <v>662.826416015625</v>
      </c>
    </row>
    <row r="2577" spans="1:3" ht="12.75">
      <c r="A2577" s="5">
        <v>45378.854166666664</v>
      </c>
      <c r="B2577" s="6">
        <v>-38.272655487060497</v>
      </c>
      <c r="C2577" s="6">
        <v>662.89538574218795</v>
      </c>
    </row>
    <row r="2578" spans="1:3" ht="12.75">
      <c r="A2578" s="5">
        <v>45378.864583333328</v>
      </c>
      <c r="B2578" s="6">
        <v>-37.2923774719238</v>
      </c>
      <c r="C2578" s="6">
        <v>662.91857910156295</v>
      </c>
    </row>
    <row r="2579" spans="1:3" ht="12.75">
      <c r="A2579" s="5">
        <v>45378.875</v>
      </c>
      <c r="B2579" s="6">
        <v>-37.131198883056598</v>
      </c>
      <c r="C2579" s="6">
        <v>662.81408691406295</v>
      </c>
    </row>
    <row r="2580" spans="1:3" ht="12.75">
      <c r="A2580" s="5">
        <v>45378.885416666664</v>
      </c>
      <c r="B2580" s="6">
        <v>-40.446296691894503</v>
      </c>
      <c r="C2580" s="6">
        <v>662.70202636718795</v>
      </c>
    </row>
    <row r="2581" spans="1:3" ht="12.75">
      <c r="A2581" s="5">
        <v>45378.895833333328</v>
      </c>
      <c r="B2581" s="6">
        <v>-47.801223754882798</v>
      </c>
      <c r="C2581" s="6">
        <v>662.58996582031295</v>
      </c>
    </row>
    <row r="2582" spans="1:3" ht="12.75">
      <c r="A2582" s="5">
        <v>45378.90625</v>
      </c>
      <c r="B2582" s="6">
        <v>-53.451847076416001</v>
      </c>
      <c r="C2582" s="6">
        <v>662.49755859375</v>
      </c>
    </row>
    <row r="2583" spans="1:3" ht="12.75">
      <c r="A2583" s="5">
        <v>45378.916666666664</v>
      </c>
      <c r="B2583" s="6">
        <v>-58.089118957519503</v>
      </c>
      <c r="C2583" s="6">
        <v>662.45983886718795</v>
      </c>
    </row>
    <row r="2584" spans="1:3" ht="12.75">
      <c r="A2584" s="5">
        <v>45378.927083333328</v>
      </c>
      <c r="B2584" s="6">
        <v>-57.932830810546903</v>
      </c>
      <c r="C2584" s="6">
        <v>662.42535400390602</v>
      </c>
    </row>
    <row r="2585" spans="1:3" ht="12.75">
      <c r="A2585" s="5">
        <v>45378.9375</v>
      </c>
      <c r="B2585" s="6">
        <v>-64.707870483398395</v>
      </c>
      <c r="C2585" s="6">
        <v>662.39093017578102</v>
      </c>
    </row>
    <row r="2586" spans="1:3" ht="12.75">
      <c r="A2586" s="5">
        <v>45378.947916666664</v>
      </c>
      <c r="B2586" s="6">
        <v>-68.947715759277301</v>
      </c>
      <c r="C2586" s="6">
        <v>662.40222167968795</v>
      </c>
    </row>
    <row r="2587" spans="1:3" ht="12.75">
      <c r="A2587" s="5">
        <v>45378.958333333328</v>
      </c>
      <c r="B2587" s="6">
        <v>-73.767913818359403</v>
      </c>
      <c r="C2587" s="6">
        <v>662.54113769531295</v>
      </c>
    </row>
    <row r="2588" spans="1:3" ht="12.75">
      <c r="A2588" s="5">
        <v>45378.96875</v>
      </c>
      <c r="B2588" s="6">
        <v>-87.362297058105497</v>
      </c>
      <c r="C2588" s="6">
        <v>662.68768310546898</v>
      </c>
    </row>
    <row r="2589" spans="1:3" ht="12.75">
      <c r="A2589" s="5">
        <v>45378.979166666664</v>
      </c>
      <c r="B2589" s="6">
        <v>-97.338706970214801</v>
      </c>
      <c r="C2589" s="6">
        <v>662.83416748046898</v>
      </c>
    </row>
    <row r="2590" spans="1:3" ht="12.75">
      <c r="A2590" s="5">
        <v>45378.989583333328</v>
      </c>
      <c r="B2590" s="6">
        <v>-90.271766662597699</v>
      </c>
      <c r="C2590" s="6">
        <v>663.35113525390602</v>
      </c>
    </row>
    <row r="2591" spans="1:3" ht="12.75">
      <c r="A2591" s="5">
        <v>45379</v>
      </c>
      <c r="B2591" s="6">
        <v>-82.709770202636705</v>
      </c>
      <c r="C2591" s="6">
        <v>664.90173339843795</v>
      </c>
    </row>
    <row r="2592" spans="1:3" ht="12.75">
      <c r="A2592" s="5">
        <v>45379.010416666664</v>
      </c>
      <c r="B2592" s="6">
        <v>-78.846275329589801</v>
      </c>
      <c r="C2592" s="6">
        <v>666.51348876953102</v>
      </c>
    </row>
    <row r="2593" spans="1:3" ht="12.75">
      <c r="A2593" s="5">
        <v>45379.020833333328</v>
      </c>
      <c r="B2593" s="6">
        <v>-79.856056213378906</v>
      </c>
      <c r="C2593" s="6">
        <v>668.12518310546898</v>
      </c>
    </row>
    <row r="2594" spans="1:3" ht="12.75">
      <c r="A2594" s="5">
        <v>45379.03125</v>
      </c>
      <c r="B2594" s="6">
        <v>-74.248092651367202</v>
      </c>
      <c r="C2594" s="6">
        <v>669.49645996093795</v>
      </c>
    </row>
    <row r="2595" spans="1:3" ht="12.75">
      <c r="A2595" s="5">
        <v>45379.041666666664</v>
      </c>
      <c r="B2595" s="6">
        <v>-76.100738525390597</v>
      </c>
      <c r="C2595" s="6">
        <v>670.18206787109398</v>
      </c>
    </row>
    <row r="2596" spans="1:3" ht="12.75">
      <c r="A2596" s="5">
        <v>45379.052083333328</v>
      </c>
      <c r="B2596" s="6">
        <v>-83.347625732421903</v>
      </c>
      <c r="C2596" s="6">
        <v>669.9580078125</v>
      </c>
    </row>
    <row r="2597" spans="1:3" ht="12.75">
      <c r="A2597" s="5">
        <v>45379.0625</v>
      </c>
      <c r="B2597" s="6">
        <v>-92.981330871582003</v>
      </c>
      <c r="C2597" s="6">
        <v>669.22540283203102</v>
      </c>
    </row>
    <row r="2598" spans="1:3" ht="12.75">
      <c r="A2598" s="5">
        <v>45379.072916666664</v>
      </c>
      <c r="B2598" s="6">
        <v>-93.891891479492202</v>
      </c>
      <c r="C2598" s="6">
        <v>668.49279785156295</v>
      </c>
    </row>
    <row r="2599" spans="1:3" ht="12.75">
      <c r="A2599" s="5">
        <v>45379.083333333328</v>
      </c>
      <c r="B2599" s="6">
        <v>-93.044281005859403</v>
      </c>
      <c r="C2599" s="6">
        <v>667.77062988281295</v>
      </c>
    </row>
    <row r="2600" spans="1:3" ht="12.75">
      <c r="A2600" s="5">
        <v>45379.09375</v>
      </c>
      <c r="B2600" s="6">
        <v>-94.742385864257798</v>
      </c>
      <c r="C2600" s="6">
        <v>667.66192626953102</v>
      </c>
    </row>
    <row r="2601" spans="1:3" ht="12.75">
      <c r="A2601" s="5">
        <v>45379.104166666664</v>
      </c>
      <c r="B2601" s="6">
        <v>-99.199348449707003</v>
      </c>
      <c r="C2601" s="6">
        <v>667.911865234375</v>
      </c>
    </row>
    <row r="2602" spans="1:3" ht="12.75">
      <c r="A2602" s="5">
        <v>45379.114583333328</v>
      </c>
      <c r="B2602" s="6">
        <v>-104.60223388671901</v>
      </c>
      <c r="C2602" s="6">
        <v>668.16180419921898</v>
      </c>
    </row>
    <row r="2603" spans="1:3" ht="12.75">
      <c r="A2603" s="5">
        <v>45379.125</v>
      </c>
      <c r="B2603" s="6">
        <v>-107.948837280273</v>
      </c>
      <c r="C2603" s="6">
        <v>668.40246582031295</v>
      </c>
    </row>
    <row r="2604" spans="1:3" ht="12.75">
      <c r="A2604" s="5">
        <v>45379.135416666664</v>
      </c>
      <c r="B2604" s="6">
        <v>-99.012367248535199</v>
      </c>
      <c r="C2604" s="6">
        <v>668.09973144531295</v>
      </c>
    </row>
    <row r="2605" spans="1:3" ht="12.75">
      <c r="A2605" s="5">
        <v>45379.145833333328</v>
      </c>
      <c r="B2605" s="6">
        <v>-82.222496032714801</v>
      </c>
      <c r="C2605" s="6">
        <v>667.8515625</v>
      </c>
    </row>
    <row r="2606" spans="1:3" ht="12.75">
      <c r="A2606" s="5">
        <v>45379.15625</v>
      </c>
      <c r="B2606" s="6">
        <v>-58.842487335205099</v>
      </c>
      <c r="C2606" s="6">
        <v>668.34020996093795</v>
      </c>
    </row>
    <row r="2607" spans="1:3" ht="12.75">
      <c r="A2607" s="5">
        <v>45379.166666666664</v>
      </c>
      <c r="B2607" s="6">
        <v>-44.816276550292997</v>
      </c>
      <c r="C2607" s="6">
        <v>668.84869384765602</v>
      </c>
    </row>
    <row r="2608" spans="1:3" ht="12.75">
      <c r="A2608" s="5">
        <v>45379.177083333328</v>
      </c>
      <c r="B2608" s="6">
        <v>-22.256820678710898</v>
      </c>
      <c r="C2608" s="6">
        <v>669.35723876953102</v>
      </c>
    </row>
    <row r="2609" spans="1:3" ht="12.75">
      <c r="A2609" s="5">
        <v>45379.1875</v>
      </c>
      <c r="B2609" s="6">
        <v>-11.0653295516968</v>
      </c>
      <c r="C2609" s="6">
        <v>669.78900146484398</v>
      </c>
    </row>
    <row r="2610" spans="1:3" ht="12.75">
      <c r="A2610" s="5">
        <v>45379.197916666664</v>
      </c>
      <c r="B2610" s="6">
        <v>-13.4958791732788</v>
      </c>
      <c r="C2610" s="6">
        <v>670.06890869140602</v>
      </c>
    </row>
    <row r="2611" spans="1:3" ht="12.75">
      <c r="A2611" s="5">
        <v>45379.208333333328</v>
      </c>
      <c r="B2611" s="6">
        <v>-11.3141622543335</v>
      </c>
      <c r="C2611" s="6">
        <v>670.34466552734398</v>
      </c>
    </row>
    <row r="2612" spans="1:3" ht="12.75">
      <c r="A2612" s="5">
        <v>45379.21875</v>
      </c>
      <c r="B2612" s="6">
        <v>-13.8101043701172</v>
      </c>
      <c r="C2612" s="6">
        <v>670.62048339843795</v>
      </c>
    </row>
    <row r="2613" spans="1:3" ht="12.75">
      <c r="A2613" s="5">
        <v>45379.229166666664</v>
      </c>
      <c r="B2613" s="6">
        <v>-10.7943630218506</v>
      </c>
      <c r="C2613" s="6">
        <v>670.79962158203102</v>
      </c>
    </row>
    <row r="2614" spans="1:3" ht="12.75">
      <c r="A2614" s="5">
        <v>45379.239583333328</v>
      </c>
      <c r="B2614" s="6">
        <v>-1.3633022308349601</v>
      </c>
      <c r="C2614" s="6">
        <v>670.78753662109398</v>
      </c>
    </row>
    <row r="2615" spans="1:3" ht="12.75">
      <c r="A2615" s="5">
        <v>45379.25</v>
      </c>
      <c r="B2615" s="6">
        <v>14.4688425064087</v>
      </c>
      <c r="C2615" s="6">
        <v>670.77032470703102</v>
      </c>
    </row>
    <row r="2616" spans="1:3" ht="12.75">
      <c r="A2616" s="5">
        <v>45379.260416666664</v>
      </c>
      <c r="B2616" s="6">
        <v>15.9588527679443</v>
      </c>
      <c r="C2616" s="6">
        <v>670.75305175781295</v>
      </c>
    </row>
    <row r="2617" spans="1:3" ht="12.75">
      <c r="A2617" s="5">
        <v>45379.270833333328</v>
      </c>
      <c r="B2617" s="6">
        <v>18.473524093627901</v>
      </c>
      <c r="C2617" s="6">
        <v>671.000244140625</v>
      </c>
    </row>
    <row r="2618" spans="1:3" ht="12.75">
      <c r="A2618" s="5">
        <v>45379.28125</v>
      </c>
      <c r="B2618" s="6">
        <v>32.406051635742202</v>
      </c>
      <c r="C2618" s="6">
        <v>671.77038574218795</v>
      </c>
    </row>
    <row r="2619" spans="1:3" ht="12.75">
      <c r="A2619" s="5">
        <v>45379.291666666664</v>
      </c>
      <c r="B2619" s="6">
        <v>31.453916549682599</v>
      </c>
      <c r="C2619" s="6">
        <v>672.55474853515602</v>
      </c>
    </row>
    <row r="2620" spans="1:3" ht="12.75">
      <c r="A2620" s="5">
        <v>45379.302083333328</v>
      </c>
      <c r="B2620" s="6">
        <v>28.042314529418899</v>
      </c>
      <c r="C2620" s="6">
        <v>673.33905029296898</v>
      </c>
    </row>
    <row r="2621" spans="1:3" ht="12.75">
      <c r="A2621" s="5">
        <v>45379.3125</v>
      </c>
      <c r="B2621" s="6">
        <v>23.183256149291999</v>
      </c>
      <c r="C2621" s="6">
        <v>673.62872314453102</v>
      </c>
    </row>
    <row r="2622" spans="1:3" ht="12.75">
      <c r="A2622" s="5">
        <v>45379.322916666664</v>
      </c>
      <c r="B2622" s="6">
        <v>15.718441963195801</v>
      </c>
      <c r="C2622" s="6">
        <v>672.93988037109398</v>
      </c>
    </row>
    <row r="2623" spans="1:3" ht="12.75">
      <c r="A2623" s="5">
        <v>45379.333333333328</v>
      </c>
      <c r="B2623" s="6">
        <v>6.7475118637084996</v>
      </c>
      <c r="C2623" s="6">
        <v>672.22454833984398</v>
      </c>
    </row>
    <row r="2624" spans="1:3" ht="12.75">
      <c r="A2624" s="5">
        <v>45379.34375</v>
      </c>
      <c r="B2624" s="6">
        <v>3.64923095703125</v>
      </c>
      <c r="C2624" s="6">
        <v>671.53759765625</v>
      </c>
    </row>
    <row r="2625" spans="1:3" ht="12.75">
      <c r="A2625" s="5">
        <v>45379.354166666664</v>
      </c>
      <c r="B2625" s="6">
        <v>10.6171207427979</v>
      </c>
      <c r="C2625" s="6">
        <v>671.49432373046898</v>
      </c>
    </row>
    <row r="2626" spans="1:3" ht="12.75">
      <c r="A2626" s="5">
        <v>45379.364583333328</v>
      </c>
      <c r="B2626" s="6">
        <v>-1.12347972393036</v>
      </c>
      <c r="C2626" s="6">
        <v>671.71844482421898</v>
      </c>
    </row>
    <row r="2627" spans="1:3" ht="12.75">
      <c r="A2627" s="5">
        <v>45379.375</v>
      </c>
      <c r="B2627" s="6">
        <v>-0.114411570131779</v>
      </c>
      <c r="C2627" s="6">
        <v>671.94250488281295</v>
      </c>
    </row>
    <row r="2628" spans="1:3" ht="12.75">
      <c r="A2628" s="5">
        <v>45379.385416666664</v>
      </c>
      <c r="B2628" s="6">
        <v>8.9806890487670898</v>
      </c>
      <c r="C2628" s="6">
        <v>672.17626953125</v>
      </c>
    </row>
    <row r="2629" spans="1:3" ht="12.75">
      <c r="A2629" s="5">
        <v>45379.395833333328</v>
      </c>
      <c r="B2629" s="6">
        <v>10.432940483093301</v>
      </c>
      <c r="C2629" s="6">
        <v>672.62878417968795</v>
      </c>
    </row>
    <row r="2630" spans="1:3" ht="12.75">
      <c r="A2630" s="5">
        <v>45379.40625</v>
      </c>
      <c r="B2630" s="6">
        <v>1.01681303977966</v>
      </c>
      <c r="C2630" s="6">
        <v>673.17224121093795</v>
      </c>
    </row>
    <row r="2631" spans="1:3" ht="12.75">
      <c r="A2631" s="5">
        <v>45379.416666666664</v>
      </c>
      <c r="B2631" s="6">
        <v>-8.1899366378784197</v>
      </c>
      <c r="C2631" s="6">
        <v>673.71563720703102</v>
      </c>
    </row>
    <row r="2632" spans="1:3" ht="12.75">
      <c r="A2632" s="5">
        <v>45379.427083333328</v>
      </c>
      <c r="B2632" s="6">
        <v>-6.8905830383300799</v>
      </c>
      <c r="C2632" s="6">
        <v>674.22003173828102</v>
      </c>
    </row>
    <row r="2633" spans="1:3" ht="12.75">
      <c r="A2633" s="5">
        <v>45379.4375</v>
      </c>
      <c r="B2633" s="6">
        <v>-7.2254128456115696</v>
      </c>
      <c r="C2633" s="6">
        <v>674.151123046875</v>
      </c>
    </row>
    <row r="2634" spans="1:3" ht="12.75">
      <c r="A2634" s="5">
        <v>45379.447916666664</v>
      </c>
      <c r="B2634" s="6">
        <v>-16.618381500244102</v>
      </c>
      <c r="C2634" s="6">
        <v>673.892578125</v>
      </c>
    </row>
    <row r="2635" spans="1:3" ht="12.75">
      <c r="A2635" s="5">
        <v>45379.458333333328</v>
      </c>
      <c r="B2635" s="6">
        <v>-21.027744293212901</v>
      </c>
      <c r="C2635" s="6">
        <v>673.63397216796898</v>
      </c>
    </row>
    <row r="2636" spans="1:3" ht="12.75">
      <c r="A2636" s="5">
        <v>45379.46875</v>
      </c>
      <c r="B2636" s="6">
        <v>-26.1586589813232</v>
      </c>
      <c r="C2636" s="6">
        <v>673.43444824218795</v>
      </c>
    </row>
    <row r="2637" spans="1:3" ht="12.75">
      <c r="A2637" s="5">
        <v>45379.479166666664</v>
      </c>
      <c r="B2637" s="6">
        <v>-27.350225448608398</v>
      </c>
      <c r="C2637" s="6">
        <v>674.100341796875</v>
      </c>
    </row>
    <row r="2638" spans="1:3" ht="12.75">
      <c r="A2638" s="5">
        <v>45379.489583333328</v>
      </c>
      <c r="B2638" s="6">
        <v>-41.760986328125</v>
      </c>
      <c r="C2638" s="6">
        <v>675.052734375</v>
      </c>
    </row>
    <row r="2639" spans="1:3" ht="12.75">
      <c r="A2639" s="5">
        <v>45379.5</v>
      </c>
      <c r="B2639" s="6">
        <v>-50.4244384765625</v>
      </c>
      <c r="C2639" s="6">
        <v>676.00506591796898</v>
      </c>
    </row>
    <row r="2640" spans="1:3" ht="12.75">
      <c r="A2640" s="5">
        <v>45379.510416666664</v>
      </c>
      <c r="B2640" s="6">
        <v>-59.989826202392599</v>
      </c>
      <c r="C2640" s="6">
        <v>676.67425537109398</v>
      </c>
    </row>
    <row r="2641" spans="1:3" ht="12.75">
      <c r="A2641" s="5">
        <v>45379.520833333328</v>
      </c>
      <c r="B2641" s="6">
        <v>-61.361152648925803</v>
      </c>
      <c r="C2641" s="6">
        <v>676.99407958984398</v>
      </c>
    </row>
    <row r="2642" spans="1:3" ht="12.75">
      <c r="A2642" s="5">
        <v>45379.53125</v>
      </c>
      <c r="B2642" s="6">
        <v>-53.164421081542997</v>
      </c>
      <c r="C2642" s="6">
        <v>677.31292724609398</v>
      </c>
    </row>
    <row r="2643" spans="1:3" ht="12.75">
      <c r="A2643" s="5">
        <v>45379.541666666664</v>
      </c>
      <c r="B2643" s="6">
        <v>-55.713459014892599</v>
      </c>
      <c r="C2643" s="6">
        <v>677.6318359375</v>
      </c>
    </row>
    <row r="2644" spans="1:3" ht="12.75">
      <c r="A2644" s="5">
        <v>45379.552083333328</v>
      </c>
      <c r="B2644" s="6">
        <v>-83.192626953125</v>
      </c>
      <c r="C2644" s="6">
        <v>681.01422119140602</v>
      </c>
    </row>
    <row r="2645" spans="1:3" ht="12.75">
      <c r="A2645" s="5">
        <v>45379.5625</v>
      </c>
      <c r="B2645" s="6">
        <v>-82.429061889648395</v>
      </c>
      <c r="C2645" s="6">
        <v>710.02276611328102</v>
      </c>
    </row>
    <row r="2646" spans="1:3" ht="12.75">
      <c r="A2646" s="5">
        <v>45379.572916666664</v>
      </c>
      <c r="B2646" s="6">
        <v>-62.405158996582003</v>
      </c>
      <c r="C2646" s="6">
        <v>710.67803955078102</v>
      </c>
    </row>
    <row r="2647" spans="1:3" ht="12.75">
      <c r="A2647" s="5">
        <v>45379.583333333328</v>
      </c>
      <c r="B2647" s="6">
        <v>-76.277473449707003</v>
      </c>
      <c r="C2647" s="6">
        <v>710.41943359375</v>
      </c>
    </row>
    <row r="2648" spans="1:3" ht="12.75">
      <c r="A2648" s="5">
        <v>45379.59375</v>
      </c>
      <c r="B2648" s="6">
        <v>-75.665069580078097</v>
      </c>
      <c r="C2648" s="6">
        <v>710.160888671875</v>
      </c>
    </row>
    <row r="2649" spans="1:3" ht="12.75">
      <c r="A2649" s="5">
        <v>45379.604166666664</v>
      </c>
      <c r="B2649" s="6">
        <v>-59.194347381591797</v>
      </c>
      <c r="C2649" s="6">
        <v>709.99176025390602</v>
      </c>
    </row>
    <row r="2650" spans="1:3" ht="12.75">
      <c r="A2650" s="5">
        <v>45379.614583333328</v>
      </c>
      <c r="B2650" s="6">
        <v>-41.467727661132798</v>
      </c>
      <c r="C2650" s="6">
        <v>709.94781494140602</v>
      </c>
    </row>
    <row r="2651" spans="1:3" ht="12.75">
      <c r="A2651" s="5">
        <v>45379.625</v>
      </c>
      <c r="B2651" s="6">
        <v>-48.119136810302699</v>
      </c>
      <c r="C2651" s="6">
        <v>709.90472412109398</v>
      </c>
    </row>
    <row r="2652" spans="1:3" ht="12.75">
      <c r="A2652" s="5">
        <v>45379.635416666664</v>
      </c>
      <c r="B2652" s="6">
        <v>-58.5018501281738</v>
      </c>
      <c r="C2652" s="6">
        <v>709.86163330078102</v>
      </c>
    </row>
    <row r="2653" spans="1:3" ht="12.75">
      <c r="A2653" s="5">
        <v>45379.645833333328</v>
      </c>
      <c r="B2653" s="6">
        <v>-62.290321350097699</v>
      </c>
      <c r="C2653" s="6">
        <v>709.86859130859398</v>
      </c>
    </row>
    <row r="2654" spans="1:3" ht="12.75">
      <c r="A2654" s="5">
        <v>45379.65625</v>
      </c>
      <c r="B2654" s="6">
        <v>-49.544506072997997</v>
      </c>
      <c r="C2654" s="6">
        <v>709.94573974609398</v>
      </c>
    </row>
    <row r="2655" spans="1:3" ht="12.75">
      <c r="A2655" s="5">
        <v>45379.666666666664</v>
      </c>
      <c r="B2655" s="6">
        <v>-24.696842193603501</v>
      </c>
      <c r="C2655" s="6">
        <v>710.02331542968795</v>
      </c>
    </row>
    <row r="2656" spans="1:3" ht="12.75">
      <c r="A2656" s="5">
        <v>45379.677083333328</v>
      </c>
      <c r="B2656" s="6">
        <v>-34.461643218994098</v>
      </c>
      <c r="C2656" s="6">
        <v>710.10089111328102</v>
      </c>
    </row>
    <row r="2657" spans="1:3" ht="12.75">
      <c r="A2657" s="5">
        <v>45379.6875</v>
      </c>
      <c r="B2657" s="6">
        <v>-27.801303863525401</v>
      </c>
      <c r="C2657" s="6">
        <v>709.95306396484398</v>
      </c>
    </row>
    <row r="2658" spans="1:3" ht="12.75">
      <c r="A2658" s="5">
        <v>45379.697916666664</v>
      </c>
      <c r="B2658" s="6">
        <v>-10.9643669128418</v>
      </c>
      <c r="C2658" s="6">
        <v>709.48980712890602</v>
      </c>
    </row>
    <row r="2659" spans="1:3" ht="12.75">
      <c r="A2659" s="5">
        <v>45379.708333333328</v>
      </c>
      <c r="B2659" s="6">
        <v>15.8030080795288</v>
      </c>
      <c r="C2659" s="6">
        <v>709.02435302734398</v>
      </c>
    </row>
    <row r="2660" spans="1:3" ht="12.75">
      <c r="A2660" s="5">
        <v>45379.71875</v>
      </c>
      <c r="B2660" s="6">
        <v>15.5802154541016</v>
      </c>
      <c r="C2660" s="6">
        <v>708.55895996093795</v>
      </c>
    </row>
    <row r="2661" spans="1:3" ht="12.75">
      <c r="A2661" s="5">
        <v>45379.729166666664</v>
      </c>
      <c r="B2661" s="6">
        <v>16.876691818237301</v>
      </c>
      <c r="C2661" s="6">
        <v>708.03271484375</v>
      </c>
    </row>
    <row r="2662" spans="1:3" ht="12.75">
      <c r="A2662" s="5">
        <v>45379.739583333328</v>
      </c>
      <c r="B2662" s="6">
        <v>29.429618835449201</v>
      </c>
      <c r="C2662" s="6">
        <v>707.42132568359398</v>
      </c>
    </row>
    <row r="2663" spans="1:3" ht="12.75">
      <c r="A2663" s="5">
        <v>45379.75</v>
      </c>
      <c r="B2663" s="6">
        <v>41.806900024414098</v>
      </c>
      <c r="C2663" s="6">
        <v>706.80938720703102</v>
      </c>
    </row>
    <row r="2664" spans="1:3" ht="12.75">
      <c r="A2664" s="5">
        <v>45379.760416666664</v>
      </c>
      <c r="B2664" s="6">
        <v>9.2681751251220703</v>
      </c>
      <c r="C2664" s="6">
        <v>706.19744873046898</v>
      </c>
    </row>
    <row r="2665" spans="1:3" ht="12.75">
      <c r="A2665" s="5">
        <v>45379.770833333328</v>
      </c>
      <c r="B2665" s="6">
        <v>1.48777735233307</v>
      </c>
      <c r="C2665" s="6">
        <v>705.89318847656295</v>
      </c>
    </row>
    <row r="2666" spans="1:3" ht="12.75">
      <c r="A2666" s="5">
        <v>45379.78125</v>
      </c>
      <c r="B2666" s="6">
        <v>-11.2595815658569</v>
      </c>
      <c r="C2666" s="6">
        <v>706.01953125</v>
      </c>
    </row>
    <row r="2667" spans="1:3" ht="12.75">
      <c r="A2667" s="5">
        <v>45379.791666666664</v>
      </c>
      <c r="B2667" s="6">
        <v>5.59314012527466</v>
      </c>
      <c r="C2667" s="6">
        <v>706.14880371093795</v>
      </c>
    </row>
    <row r="2668" spans="1:3" ht="12.75">
      <c r="A2668" s="5">
        <v>45379.802083333328</v>
      </c>
      <c r="B2668" s="6">
        <v>4.8499879837036097</v>
      </c>
      <c r="C2668" s="6">
        <v>706.27813720703102</v>
      </c>
    </row>
    <row r="2669" spans="1:3" ht="12.75">
      <c r="A2669" s="5">
        <v>45379.8125</v>
      </c>
      <c r="B2669" s="6">
        <v>6.4291958808898899</v>
      </c>
      <c r="C2669" s="6">
        <v>706.74725341796898</v>
      </c>
    </row>
    <row r="2670" spans="1:3" ht="12.75">
      <c r="A2670" s="5">
        <v>45379.822916666664</v>
      </c>
      <c r="B2670" s="6">
        <v>12.115063667297401</v>
      </c>
      <c r="C2670" s="6">
        <v>707.69207763671898</v>
      </c>
    </row>
    <row r="2671" spans="1:3" ht="12.75">
      <c r="A2671" s="5">
        <v>45379.833333333328</v>
      </c>
      <c r="B2671" s="6">
        <v>27.0321235656738</v>
      </c>
      <c r="C2671" s="6">
        <v>708.64013671875</v>
      </c>
    </row>
    <row r="2672" spans="1:3" ht="12.75">
      <c r="A2672" s="5">
        <v>45379.84375</v>
      </c>
      <c r="B2672" s="6">
        <v>34.015457153320298</v>
      </c>
      <c r="C2672" s="6">
        <v>709.58825683593795</v>
      </c>
    </row>
    <row r="2673" spans="1:3" ht="12.75">
      <c r="A2673" s="5">
        <v>45379.854166666664</v>
      </c>
      <c r="B2673" s="6">
        <v>26.349246978759801</v>
      </c>
      <c r="C2673" s="6">
        <v>710.0498046875</v>
      </c>
    </row>
    <row r="2674" spans="1:3" ht="12.75">
      <c r="A2674" s="5">
        <v>45379.864583333328</v>
      </c>
      <c r="B2674" s="6">
        <v>16.25612449646</v>
      </c>
      <c r="C2674" s="6">
        <v>709.830322265625</v>
      </c>
    </row>
    <row r="2675" spans="1:3" ht="12.75">
      <c r="A2675" s="5">
        <v>45379.875</v>
      </c>
      <c r="B2675" s="6">
        <v>0.226615250110626</v>
      </c>
      <c r="C2675" s="6">
        <v>709.60626220703102</v>
      </c>
    </row>
    <row r="2676" spans="1:3" ht="12.75">
      <c r="A2676" s="5">
        <v>45379.885416666664</v>
      </c>
      <c r="B2676" s="6">
        <v>-0.86399644613266002</v>
      </c>
      <c r="C2676" s="6">
        <v>709.38214111328102</v>
      </c>
    </row>
    <row r="2677" spans="1:3" ht="12.75">
      <c r="A2677" s="5">
        <v>45379.895833333328</v>
      </c>
      <c r="B2677" s="6">
        <v>-2.9464461803436302</v>
      </c>
      <c r="C2677" s="6">
        <v>709.15087890625</v>
      </c>
    </row>
    <row r="2678" spans="1:3" ht="12.75">
      <c r="A2678" s="5">
        <v>45379.90625</v>
      </c>
      <c r="B2678" s="6">
        <v>-12.4863290786743</v>
      </c>
      <c r="C2678" s="6">
        <v>708.90960693359398</v>
      </c>
    </row>
    <row r="2679" spans="1:3" ht="12.75">
      <c r="A2679" s="5">
        <v>45379.916666666664</v>
      </c>
      <c r="B2679" s="6">
        <v>-13.0631303787231</v>
      </c>
      <c r="C2679" s="6">
        <v>708.66827392578102</v>
      </c>
    </row>
    <row r="2680" spans="1:3" ht="12.75">
      <c r="A2680" s="5">
        <v>45379.927083333328</v>
      </c>
      <c r="B2680" s="6">
        <v>-15.2447605133057</v>
      </c>
      <c r="C2680" s="6">
        <v>708.42694091796898</v>
      </c>
    </row>
    <row r="2681" spans="1:3" ht="12.75">
      <c r="A2681" s="5">
        <v>45379.9375</v>
      </c>
      <c r="B2681" s="6">
        <v>-3.64082551002502</v>
      </c>
      <c r="C2681" s="6">
        <v>708.31799316406295</v>
      </c>
    </row>
    <row r="2682" spans="1:3" ht="12.75">
      <c r="A2682" s="5">
        <v>45379.947916666664</v>
      </c>
      <c r="B2682" s="6">
        <v>-4.9601936340331996</v>
      </c>
      <c r="C2682" s="6">
        <v>708.39434814453102</v>
      </c>
    </row>
    <row r="2683" spans="1:3" ht="12.75">
      <c r="A2683" s="5">
        <v>45379.958333333328</v>
      </c>
      <c r="B2683" s="6">
        <v>-15.2439184188843</v>
      </c>
      <c r="C2683" s="6">
        <v>708.471923828125</v>
      </c>
    </row>
    <row r="2684" spans="1:3" ht="12.75">
      <c r="A2684" s="5">
        <v>45379.96875</v>
      </c>
      <c r="B2684" s="6">
        <v>-25.9276027679443</v>
      </c>
      <c r="C2684" s="6">
        <v>708.54949951171898</v>
      </c>
    </row>
    <row r="2685" spans="1:3" ht="12.75">
      <c r="A2685" s="5">
        <v>45379.979166666664</v>
      </c>
      <c r="B2685" s="6">
        <v>-41.041133880615199</v>
      </c>
      <c r="C2685" s="6">
        <v>708.58050537109398</v>
      </c>
    </row>
    <row r="2686" spans="1:3" ht="12.75">
      <c r="A2686" s="5">
        <v>45379.989583333328</v>
      </c>
      <c r="B2686" s="6">
        <v>-46.852386474609403</v>
      </c>
      <c r="C2686" s="6">
        <v>708.54650878906295</v>
      </c>
    </row>
    <row r="2687" spans="1:3" ht="12.75">
      <c r="A2687" s="5">
        <v>45380</v>
      </c>
      <c r="B2687" s="6">
        <v>-49.086471557617202</v>
      </c>
      <c r="C2687" s="6">
        <v>708.51202392578102</v>
      </c>
    </row>
    <row r="2688" spans="1:3" ht="12.75">
      <c r="A2688" s="5">
        <v>45380.010416666664</v>
      </c>
      <c r="B2688" s="6">
        <v>-54.8381538391113</v>
      </c>
      <c r="C2688" s="6">
        <v>708.4775390625</v>
      </c>
    </row>
    <row r="2689" spans="1:3" ht="12.75">
      <c r="A2689" s="5">
        <v>45380.020833333328</v>
      </c>
      <c r="B2689" s="6">
        <v>-59.351783752441399</v>
      </c>
      <c r="C2689" s="6">
        <v>708.4501953125</v>
      </c>
    </row>
    <row r="2690" spans="1:3" ht="12.75">
      <c r="A2690" s="5">
        <v>45380.03125</v>
      </c>
      <c r="B2690" s="6">
        <v>-59.321262359619098</v>
      </c>
      <c r="C2690" s="6">
        <v>708.43292236328102</v>
      </c>
    </row>
    <row r="2691" spans="1:3" ht="12.75">
      <c r="A2691" s="5">
        <v>45380.041666666664</v>
      </c>
      <c r="B2691" s="6">
        <v>-59.115421295166001</v>
      </c>
      <c r="C2691" s="6">
        <v>708.41564941406295</v>
      </c>
    </row>
    <row r="2692" spans="1:3" ht="12.75">
      <c r="A2692" s="5">
        <v>45380.052083333328</v>
      </c>
      <c r="B2692" s="6">
        <v>-61.474449157714801</v>
      </c>
      <c r="C2692" s="6">
        <v>708.3984375</v>
      </c>
    </row>
    <row r="2693" spans="1:3" ht="12.75">
      <c r="A2693" s="5">
        <v>45380.0625</v>
      </c>
      <c r="B2693" s="6">
        <v>-63.830860137939503</v>
      </c>
      <c r="C2693" s="6">
        <v>708.427734375</v>
      </c>
    </row>
    <row r="2694" spans="1:3" ht="12.75">
      <c r="A2694" s="5">
        <v>45380.072916666664</v>
      </c>
      <c r="B2694" s="6">
        <v>-64.677169799804702</v>
      </c>
      <c r="C2694" s="6">
        <v>708.52209472656295</v>
      </c>
    </row>
    <row r="2695" spans="1:3" ht="12.75">
      <c r="A2695" s="5">
        <v>45380.083333333328</v>
      </c>
      <c r="B2695" s="6">
        <v>-64.476348876953097</v>
      </c>
      <c r="C2695" s="6">
        <v>708.61688232421898</v>
      </c>
    </row>
    <row r="2696" spans="1:3" ht="12.75">
      <c r="A2696" s="5">
        <v>45380.09375</v>
      </c>
      <c r="B2696" s="6">
        <v>-65.070701599121094</v>
      </c>
      <c r="C2696" s="6">
        <v>708.711669921875</v>
      </c>
    </row>
    <row r="2697" spans="1:3" ht="12.75">
      <c r="A2697" s="5">
        <v>45380.104166666664</v>
      </c>
      <c r="B2697" s="6">
        <v>-66.539039611816406</v>
      </c>
      <c r="C2697" s="6">
        <v>708.77069091796898</v>
      </c>
    </row>
    <row r="2698" spans="1:3" ht="12.75">
      <c r="A2698" s="5">
        <v>45380.114583333328</v>
      </c>
      <c r="B2698" s="6">
        <v>-69.754066467285199</v>
      </c>
      <c r="C2698" s="6">
        <v>708.77966308593795</v>
      </c>
    </row>
    <row r="2699" spans="1:3" ht="12.75">
      <c r="A2699" s="5">
        <v>45380.125</v>
      </c>
      <c r="B2699" s="6">
        <v>-71.407707214355497</v>
      </c>
      <c r="C2699" s="6">
        <v>708.788330078125</v>
      </c>
    </row>
    <row r="2700" spans="1:3" ht="12.75">
      <c r="A2700" s="5">
        <v>45380.135416666664</v>
      </c>
      <c r="B2700" s="6">
        <v>-69.013717651367202</v>
      </c>
      <c r="C2700" s="6">
        <v>708.79693603515602</v>
      </c>
    </row>
    <row r="2701" spans="1:3" ht="12.75">
      <c r="A2701" s="5">
        <v>45380.145833333328</v>
      </c>
      <c r="B2701" s="6">
        <v>-63.6709175109863</v>
      </c>
      <c r="C2701" s="6">
        <v>708.84844970703102</v>
      </c>
    </row>
    <row r="2702" spans="1:3" ht="12.75">
      <c r="A2702" s="5">
        <v>45380.15625</v>
      </c>
      <c r="B2702" s="6">
        <v>-57.348758697509801</v>
      </c>
      <c r="C2702" s="6">
        <v>708.96008300781295</v>
      </c>
    </row>
    <row r="2703" spans="1:3" ht="12.75">
      <c r="A2703" s="5">
        <v>45380.166666666664</v>
      </c>
      <c r="B2703" s="6">
        <v>-49.816131591796903</v>
      </c>
      <c r="C2703" s="6">
        <v>709.07214355468795</v>
      </c>
    </row>
    <row r="2704" spans="1:3" ht="12.75">
      <c r="A2704" s="5">
        <v>45380.177083333328</v>
      </c>
      <c r="B2704" s="6">
        <v>-21.916812896728501</v>
      </c>
      <c r="C2704" s="6">
        <v>709.18420410156295</v>
      </c>
    </row>
    <row r="2705" spans="1:3" ht="12.75">
      <c r="A2705" s="5">
        <v>45380.1875</v>
      </c>
      <c r="B2705" s="6">
        <v>-15.8708248138428</v>
      </c>
      <c r="C2705" s="6">
        <v>709.19610595703102</v>
      </c>
    </row>
    <row r="2706" spans="1:3" ht="12.75">
      <c r="A2706" s="5">
        <v>45380.197916666664</v>
      </c>
      <c r="B2706" s="6">
        <v>-12.259478569030801</v>
      </c>
      <c r="C2706" s="6">
        <v>709.06774902343795</v>
      </c>
    </row>
    <row r="2707" spans="1:3" ht="12.75">
      <c r="A2707" s="5">
        <v>45380.208333333328</v>
      </c>
      <c r="B2707" s="6">
        <v>-7.5670938491821298</v>
      </c>
      <c r="C2707" s="6">
        <v>708.9384765625</v>
      </c>
    </row>
    <row r="2708" spans="1:3" ht="12.75">
      <c r="A2708" s="5">
        <v>45380.21875</v>
      </c>
      <c r="B2708" s="6">
        <v>5.1726627349853498</v>
      </c>
      <c r="C2708" s="6">
        <v>708.80914306640602</v>
      </c>
    </row>
    <row r="2709" spans="1:3" ht="12.75">
      <c r="A2709" s="5">
        <v>45380.229166666664</v>
      </c>
      <c r="B2709" s="6">
        <v>14.6076612472534</v>
      </c>
      <c r="C2709" s="6">
        <v>708.73712158203102</v>
      </c>
    </row>
    <row r="2710" spans="1:3" ht="12.75">
      <c r="A2710" s="5">
        <v>45380.239583333328</v>
      </c>
      <c r="B2710" s="6">
        <v>17.370466232299801</v>
      </c>
      <c r="C2710" s="6">
        <v>708.74517822265602</v>
      </c>
    </row>
    <row r="2711" spans="1:3" ht="12.75">
      <c r="A2711" s="5">
        <v>45380.25</v>
      </c>
      <c r="B2711" s="6">
        <v>35.235404968261697</v>
      </c>
      <c r="C2711" s="6">
        <v>708.75384521484398</v>
      </c>
    </row>
    <row r="2712" spans="1:3" ht="12.75">
      <c r="A2712" s="5">
        <v>45380.260416666664</v>
      </c>
      <c r="B2712" s="6">
        <v>26.790046691894499</v>
      </c>
      <c r="C2712" s="6">
        <v>708.762451171875</v>
      </c>
    </row>
    <row r="2713" spans="1:3" ht="12.75">
      <c r="A2713" s="5">
        <v>45380.270833333328</v>
      </c>
      <c r="B2713" s="6">
        <v>27.7425861358643</v>
      </c>
      <c r="C2713" s="6">
        <v>708.49200439453102</v>
      </c>
    </row>
    <row r="2714" spans="1:3" ht="12.75">
      <c r="A2714" s="5">
        <v>45380.28125</v>
      </c>
      <c r="B2714" s="6">
        <v>28.618946075439499</v>
      </c>
      <c r="C2714" s="6">
        <v>707.8310546875</v>
      </c>
    </row>
    <row r="2715" spans="1:3" ht="12.75">
      <c r="A2715" s="5">
        <v>45380.291666666664</v>
      </c>
      <c r="B2715" s="6">
        <v>33.997966766357401</v>
      </c>
      <c r="C2715" s="6">
        <v>707.16735839843795</v>
      </c>
    </row>
    <row r="2716" spans="1:3" ht="12.75">
      <c r="A2716" s="5">
        <v>45380.302083333328</v>
      </c>
      <c r="B2716" s="6">
        <v>45.1273803710938</v>
      </c>
      <c r="C2716" s="6">
        <v>706.50372314453102</v>
      </c>
    </row>
    <row r="2717" spans="1:3" ht="12.75">
      <c r="A2717" s="5">
        <v>45380.3125</v>
      </c>
      <c r="B2717" s="6">
        <v>25.9123420715332</v>
      </c>
      <c r="C2717" s="6">
        <v>705.79718017578102</v>
      </c>
    </row>
    <row r="2718" spans="1:3" ht="12.75">
      <c r="A2718" s="5">
        <v>45380.322916666664</v>
      </c>
      <c r="B2718" s="6">
        <v>23.4349269866943</v>
      </c>
      <c r="C2718" s="6">
        <v>705.030517578125</v>
      </c>
    </row>
    <row r="2719" spans="1:3" ht="12.75">
      <c r="A2719" s="5">
        <v>45380.333333333328</v>
      </c>
      <c r="B2719" s="6">
        <v>16.4181213378906</v>
      </c>
      <c r="C2719" s="6">
        <v>704.263427734375</v>
      </c>
    </row>
    <row r="2720" spans="1:3" ht="12.75">
      <c r="A2720" s="5">
        <v>45380.34375</v>
      </c>
      <c r="B2720" s="6">
        <v>6.18096876144409</v>
      </c>
      <c r="C2720" s="6">
        <v>703.496337890625</v>
      </c>
    </row>
    <row r="2721" spans="1:3" ht="12.75">
      <c r="A2721" s="5">
        <v>45380.354166666664</v>
      </c>
      <c r="B2721" s="6">
        <v>1.1045895814895601</v>
      </c>
      <c r="C2721" s="6">
        <v>703.1513671875</v>
      </c>
    </row>
    <row r="2722" spans="1:3" ht="12.75">
      <c r="A2722" s="5">
        <v>45380.364583333328</v>
      </c>
      <c r="B2722" s="6">
        <v>-3.2497518062591602</v>
      </c>
      <c r="C2722" s="6">
        <v>703.39733886718795</v>
      </c>
    </row>
    <row r="2723" spans="1:3" ht="12.75">
      <c r="A2723" s="5">
        <v>45380.375</v>
      </c>
      <c r="B2723" s="6">
        <v>-6.67037057876587</v>
      </c>
      <c r="C2723" s="6">
        <v>703.647216796875</v>
      </c>
    </row>
    <row r="2724" spans="1:3" ht="12.75">
      <c r="A2724" s="5">
        <v>45380.385416666664</v>
      </c>
      <c r="B2724" s="6">
        <v>-5.7532715797424299</v>
      </c>
      <c r="C2724" s="6">
        <v>703.897216796875</v>
      </c>
    </row>
    <row r="2725" spans="1:3" ht="12.75">
      <c r="A2725" s="5">
        <v>45380.395833333328</v>
      </c>
      <c r="B2725" s="6">
        <v>-11.649211883544901</v>
      </c>
      <c r="C2725" s="6">
        <v>704.21154785156295</v>
      </c>
    </row>
    <row r="2726" spans="1:3" ht="12.75">
      <c r="A2726" s="5">
        <v>45380.40625</v>
      </c>
      <c r="B2726" s="6">
        <v>-25.136867523193398</v>
      </c>
      <c r="C2726" s="6">
        <v>704.61602783203102</v>
      </c>
    </row>
    <row r="2727" spans="1:3" ht="12.75">
      <c r="A2727" s="5">
        <v>45380.416666666664</v>
      </c>
      <c r="B2727" s="6">
        <v>-41.082073211669901</v>
      </c>
      <c r="C2727" s="6">
        <v>705.02111816406295</v>
      </c>
    </row>
    <row r="2728" spans="1:3" ht="12.75">
      <c r="A2728" s="5">
        <v>45380.427083333328</v>
      </c>
      <c r="B2728" s="6">
        <v>-42.869655609130902</v>
      </c>
      <c r="C2728" s="6">
        <v>705.42620849609398</v>
      </c>
    </row>
    <row r="2729" spans="1:3" ht="12.75">
      <c r="A2729" s="5">
        <v>45380.4375</v>
      </c>
      <c r="B2729" s="6">
        <v>-53.687477111816399</v>
      </c>
      <c r="C2729" s="6">
        <v>705.64880371093795</v>
      </c>
    </row>
    <row r="2730" spans="1:3" ht="12.75">
      <c r="A2730" s="5">
        <v>45380.447916666664</v>
      </c>
      <c r="B2730" s="6">
        <v>-50.121837615966797</v>
      </c>
      <c r="C2730" s="6">
        <v>705.61608886718795</v>
      </c>
    </row>
    <row r="2731" spans="1:3" ht="12.75">
      <c r="A2731" s="5">
        <v>45380.458333333328</v>
      </c>
      <c r="B2731" s="6">
        <v>-51.274757385253899</v>
      </c>
      <c r="C2731" s="6">
        <v>705.58160400390602</v>
      </c>
    </row>
    <row r="2732" spans="1:3" ht="12.75">
      <c r="A2732" s="5">
        <v>45380.46875</v>
      </c>
      <c r="B2732" s="6">
        <v>-54.558483123779297</v>
      </c>
      <c r="C2732" s="6">
        <v>705.54718017578102</v>
      </c>
    </row>
    <row r="2733" spans="1:3" ht="12.75">
      <c r="A2733" s="5">
        <v>45380.479166666664</v>
      </c>
      <c r="B2733" s="6">
        <v>-56.867622375488303</v>
      </c>
      <c r="C2733" s="6">
        <v>705.56634521484398</v>
      </c>
    </row>
    <row r="2734" spans="1:3" ht="12.75">
      <c r="A2734" s="5">
        <v>45380.489583333328</v>
      </c>
      <c r="B2734" s="6">
        <v>-64.814544677734403</v>
      </c>
      <c r="C2734" s="6">
        <v>705.66064453125</v>
      </c>
    </row>
    <row r="2735" spans="1:3" ht="12.75">
      <c r="A2735" s="5">
        <v>45380.5</v>
      </c>
      <c r="B2735" s="6">
        <v>-80.031082153320298</v>
      </c>
      <c r="C2735" s="6">
        <v>705.75543212890602</v>
      </c>
    </row>
    <row r="2736" spans="1:3" ht="12.75">
      <c r="A2736" s="5">
        <v>45380.510416666664</v>
      </c>
      <c r="B2736" s="6">
        <v>-79.434272766113295</v>
      </c>
      <c r="C2736" s="6">
        <v>705.85021972656295</v>
      </c>
    </row>
    <row r="2737" spans="1:3" ht="12.75">
      <c r="A2737" s="5">
        <v>45380.520833333328</v>
      </c>
      <c r="B2737" s="6">
        <v>-79.862884521484403</v>
      </c>
      <c r="C2737" s="6">
        <v>705.90570068359398</v>
      </c>
    </row>
    <row r="2738" spans="1:3" ht="12.75">
      <c r="A2738" s="5">
        <v>45380.53125</v>
      </c>
      <c r="B2738" s="6">
        <v>-77.063636779785199</v>
      </c>
      <c r="C2738" s="6">
        <v>705.90606689453102</v>
      </c>
    </row>
    <row r="2739" spans="1:3" ht="12.75">
      <c r="A2739" s="5">
        <v>45380.541666666664</v>
      </c>
      <c r="B2739" s="6">
        <v>-75.715538024902301</v>
      </c>
      <c r="C2739" s="6">
        <v>705.90606689453102</v>
      </c>
    </row>
    <row r="2740" spans="1:3" ht="12.75">
      <c r="A2740" s="5">
        <v>45380.552083333328</v>
      </c>
      <c r="B2740" s="6">
        <v>-84.907745361328097</v>
      </c>
      <c r="C2740" s="6">
        <v>705.90606689453102</v>
      </c>
    </row>
    <row r="2741" spans="1:3" ht="12.75">
      <c r="A2741" s="5">
        <v>45380.5625</v>
      </c>
      <c r="B2741" s="6">
        <v>-85.201942443847699</v>
      </c>
      <c r="C2741" s="6">
        <v>705.938232421875</v>
      </c>
    </row>
    <row r="2742" spans="1:3" ht="12.75">
      <c r="A2742" s="5">
        <v>45380.572916666664</v>
      </c>
      <c r="B2742" s="6">
        <v>-84.719818115234403</v>
      </c>
      <c r="C2742" s="6">
        <v>706.01550292968795</v>
      </c>
    </row>
    <row r="2743" spans="1:3" ht="12.75">
      <c r="A2743" s="5">
        <v>45380.583333333328</v>
      </c>
      <c r="B2743" s="6">
        <v>-84.846878051757798</v>
      </c>
      <c r="C2743" s="6">
        <v>706.09307861328102</v>
      </c>
    </row>
    <row r="2744" spans="1:3" ht="12.75">
      <c r="A2744" s="5">
        <v>45380.59375</v>
      </c>
      <c r="B2744" s="6">
        <v>-86.560325622558594</v>
      </c>
      <c r="C2744" s="6">
        <v>706.170654296875</v>
      </c>
    </row>
    <row r="2745" spans="1:3" ht="12.75">
      <c r="A2745" s="5">
        <v>45380.604166666664</v>
      </c>
      <c r="B2745" s="6">
        <v>-82.347640991210895</v>
      </c>
      <c r="C2745" s="6">
        <v>706.1943359375</v>
      </c>
    </row>
    <row r="2746" spans="1:3" ht="12.75">
      <c r="A2746" s="5">
        <v>45380.614583333328</v>
      </c>
      <c r="B2746" s="6">
        <v>-80.054389953613295</v>
      </c>
      <c r="C2746" s="6">
        <v>706.14270019531295</v>
      </c>
    </row>
    <row r="2747" spans="1:3" ht="12.75">
      <c r="A2747" s="5">
        <v>45380.625</v>
      </c>
      <c r="B2747" s="6">
        <v>-71.507583618164105</v>
      </c>
      <c r="C2747" s="6">
        <v>706.090576171875</v>
      </c>
    </row>
    <row r="2748" spans="1:3" ht="12.75">
      <c r="A2748" s="5">
        <v>45380.635416666664</v>
      </c>
      <c r="B2748" s="6">
        <v>-69.140464782714801</v>
      </c>
      <c r="C2748" s="6">
        <v>706.03845214843795</v>
      </c>
    </row>
    <row r="2749" spans="1:3" ht="12.75">
      <c r="A2749" s="5">
        <v>45380.645833333328</v>
      </c>
      <c r="B2749" s="6">
        <v>-68.952629089355497</v>
      </c>
      <c r="C2749" s="6">
        <v>706.42083740234398</v>
      </c>
    </row>
    <row r="2750" spans="1:3" ht="12.75">
      <c r="A2750" s="5">
        <v>45380.65625</v>
      </c>
      <c r="B2750" s="6">
        <v>-70.259941101074205</v>
      </c>
      <c r="C2750" s="6">
        <v>707.341552734375</v>
      </c>
    </row>
    <row r="2751" spans="1:3" ht="12.75">
      <c r="A2751" s="5">
        <v>45380.666666666664</v>
      </c>
      <c r="B2751" s="6">
        <v>-62.004447937011697</v>
      </c>
      <c r="C2751" s="6">
        <v>708.26379394531295</v>
      </c>
    </row>
    <row r="2752" spans="1:3" ht="12.75">
      <c r="A2752" s="5">
        <v>45380.677083333328</v>
      </c>
      <c r="B2752" s="6">
        <v>-41.273059844970703</v>
      </c>
      <c r="C2752" s="6">
        <v>709.18603515625</v>
      </c>
    </row>
    <row r="2753" spans="1:3" ht="12.75">
      <c r="A2753" s="5">
        <v>45380.6875</v>
      </c>
      <c r="B2753" s="6">
        <v>-39.746818542480497</v>
      </c>
      <c r="C2753" s="6">
        <v>710.10052490234398</v>
      </c>
    </row>
    <row r="2754" spans="1:3" ht="12.75">
      <c r="A2754" s="5">
        <v>45380.697916666664</v>
      </c>
      <c r="B2754" s="6">
        <v>-42.271167755127003</v>
      </c>
      <c r="C2754" s="6">
        <v>711.00555419921898</v>
      </c>
    </row>
    <row r="2755" spans="1:3" ht="12.75">
      <c r="A2755" s="5">
        <v>45380.708333333328</v>
      </c>
      <c r="B2755" s="6">
        <v>-47.011009216308601</v>
      </c>
      <c r="C2755" s="6">
        <v>711.91052246093795</v>
      </c>
    </row>
    <row r="2756" spans="1:3" ht="12.75">
      <c r="A2756" s="5">
        <v>45380.71875</v>
      </c>
      <c r="B2756" s="6">
        <v>-27.303653717041001</v>
      </c>
      <c r="C2756" s="6">
        <v>712.81549072265602</v>
      </c>
    </row>
    <row r="2757" spans="1:3" ht="12.75">
      <c r="A2757" s="5">
        <v>45380.729166666664</v>
      </c>
      <c r="B2757" s="6">
        <v>-16.121410369873001</v>
      </c>
      <c r="C2757" s="6">
        <v>713.00933837890602</v>
      </c>
    </row>
    <row r="2758" spans="1:3" ht="12.75">
      <c r="A2758" s="5">
        <v>45380.739583333328</v>
      </c>
      <c r="B2758" s="6">
        <v>-11.9818658828735</v>
      </c>
      <c r="C2758" s="6">
        <v>712.322265625</v>
      </c>
    </row>
    <row r="2759" spans="1:3" ht="12.75">
      <c r="A2759" s="5">
        <v>45380.75</v>
      </c>
      <c r="B2759" s="6">
        <v>-16.2662048339844</v>
      </c>
      <c r="C2759" s="6">
        <v>711.6328125</v>
      </c>
    </row>
    <row r="2760" spans="1:3" ht="12.75">
      <c r="A2760" s="5">
        <v>45380.760416666664</v>
      </c>
      <c r="B2760" s="6">
        <v>-21.411327362060501</v>
      </c>
      <c r="C2760" s="6">
        <v>710.94329833984398</v>
      </c>
    </row>
    <row r="2761" spans="1:3" ht="12.75">
      <c r="A2761" s="5">
        <v>45380.770833333328</v>
      </c>
      <c r="B2761" s="6">
        <v>-13.3280591964722</v>
      </c>
      <c r="C2761" s="6">
        <v>711.02642822265602</v>
      </c>
    </row>
    <row r="2762" spans="1:3" ht="12.75">
      <c r="A2762" s="5">
        <v>45380.78125</v>
      </c>
      <c r="B2762" s="6">
        <v>-6.7469649314880398</v>
      </c>
      <c r="C2762" s="6">
        <v>712.066650390625</v>
      </c>
    </row>
    <row r="2763" spans="1:3" ht="12.75">
      <c r="A2763" s="5">
        <v>45380.791666666664</v>
      </c>
      <c r="B2763" s="6">
        <v>4.4649510383606001</v>
      </c>
      <c r="C2763" s="6">
        <v>713.10949707031295</v>
      </c>
    </row>
    <row r="2764" spans="1:3" ht="12.75">
      <c r="A2764" s="5">
        <v>45380.802083333328</v>
      </c>
      <c r="B2764" s="6">
        <v>-2.9282429218292201</v>
      </c>
      <c r="C2764" s="6">
        <v>714.15234375</v>
      </c>
    </row>
    <row r="2765" spans="1:3" ht="12.75">
      <c r="A2765" s="5">
        <v>45380.8125</v>
      </c>
      <c r="B2765" s="6">
        <v>-4.7442889213562003</v>
      </c>
      <c r="C2765" s="6">
        <v>714.66094970703102</v>
      </c>
    </row>
    <row r="2766" spans="1:3" ht="12.75">
      <c r="A2766" s="5">
        <v>45380.822916666664</v>
      </c>
      <c r="B2766" s="6">
        <v>-0.707095146179199</v>
      </c>
      <c r="C2766" s="6">
        <v>714.50769042968795</v>
      </c>
    </row>
    <row r="2767" spans="1:3" ht="12.75">
      <c r="A2767" s="5">
        <v>45380.833333333328</v>
      </c>
      <c r="B2767" s="6">
        <v>4.04803562164307</v>
      </c>
      <c r="C2767" s="6">
        <v>714.3525390625</v>
      </c>
    </row>
    <row r="2768" spans="1:3" ht="12.75">
      <c r="A2768" s="5">
        <v>45380.84375</v>
      </c>
      <c r="B2768" s="6">
        <v>12.0130662918091</v>
      </c>
      <c r="C2768" s="6">
        <v>714.19738769531295</v>
      </c>
    </row>
    <row r="2769" spans="1:3" ht="12.75">
      <c r="A2769" s="5">
        <v>45380.854166666664</v>
      </c>
      <c r="B2769" s="6">
        <v>8.9560031890869105</v>
      </c>
      <c r="C2769" s="6">
        <v>714.11145019531295</v>
      </c>
    </row>
    <row r="2770" spans="1:3" ht="12.75">
      <c r="A2770" s="5">
        <v>45380.864583333328</v>
      </c>
      <c r="B2770" s="6">
        <v>6.2133955955505398</v>
      </c>
      <c r="C2770" s="6">
        <v>714.11120605468795</v>
      </c>
    </row>
    <row r="2771" spans="1:3" ht="12.75">
      <c r="A2771" s="5">
        <v>45380.875</v>
      </c>
      <c r="B2771" s="6">
        <v>3.8090634346008301</v>
      </c>
      <c r="C2771" s="6">
        <v>714.11120605468795</v>
      </c>
    </row>
    <row r="2772" spans="1:3" ht="12.75">
      <c r="A2772" s="5">
        <v>45380.885416666664</v>
      </c>
      <c r="B2772" s="6">
        <v>1.35526907444</v>
      </c>
      <c r="C2772" s="6">
        <v>714.11120605468795</v>
      </c>
    </row>
    <row r="2773" spans="1:3" ht="12.75">
      <c r="A2773" s="5">
        <v>45380.895833333328</v>
      </c>
      <c r="B2773" s="6">
        <v>-2.8316125869750999</v>
      </c>
      <c r="C2773" s="6">
        <v>714.00360107421898</v>
      </c>
    </row>
    <row r="2774" spans="1:3" ht="12.75">
      <c r="A2774" s="5">
        <v>45380.90625</v>
      </c>
      <c r="B2774" s="6">
        <v>-9.5509338378906303</v>
      </c>
      <c r="C2774" s="6">
        <v>713.76263427734398</v>
      </c>
    </row>
    <row r="2775" spans="1:3" ht="12.75">
      <c r="A2775" s="5">
        <v>45380.916666666664</v>
      </c>
      <c r="B2775" s="6">
        <v>-13.268271446228001</v>
      </c>
      <c r="C2775" s="6">
        <v>713.52130126953102</v>
      </c>
    </row>
    <row r="2776" spans="1:3" ht="12.75">
      <c r="A2776" s="5">
        <v>45380.927083333328</v>
      </c>
      <c r="B2776" s="6">
        <v>-13.5373382568359</v>
      </c>
      <c r="C2776" s="6">
        <v>713.27996826171898</v>
      </c>
    </row>
    <row r="2777" spans="1:3" ht="12.75">
      <c r="A2777" s="5">
        <v>45380.9375</v>
      </c>
      <c r="B2777" s="6">
        <v>-14.6474494934082</v>
      </c>
      <c r="C2777" s="6">
        <v>712.50964355468795</v>
      </c>
    </row>
    <row r="2778" spans="1:3" ht="12.75">
      <c r="A2778" s="5">
        <v>45380.947916666664</v>
      </c>
      <c r="B2778" s="6">
        <v>-28.846918106079102</v>
      </c>
      <c r="C2778" s="6">
        <v>711.08416748046898</v>
      </c>
    </row>
    <row r="2779" spans="1:3" ht="12.75">
      <c r="A2779" s="5">
        <v>45380.958333333328</v>
      </c>
      <c r="B2779" s="6">
        <v>-40.069034576416001</v>
      </c>
      <c r="C2779" s="6">
        <v>709.65679931640602</v>
      </c>
    </row>
    <row r="2780" spans="1:3" ht="12.75">
      <c r="A2780" s="5">
        <v>45380.96875</v>
      </c>
      <c r="B2780" s="6">
        <v>-70.215721130371094</v>
      </c>
      <c r="C2780" s="6">
        <v>708.276611328125</v>
      </c>
    </row>
    <row r="2781" spans="1:3" ht="12.75">
      <c r="A2781" s="5">
        <v>45380.979166666664</v>
      </c>
      <c r="B2781" s="6">
        <v>-97.5562744140625</v>
      </c>
      <c r="C2781" s="6">
        <v>707.4697265625</v>
      </c>
    </row>
    <row r="2782" spans="1:3" ht="12.75">
      <c r="A2782" s="5">
        <v>45380.989583333328</v>
      </c>
      <c r="B2782" s="6">
        <v>-95.887977600097699</v>
      </c>
      <c r="C2782" s="6">
        <v>706.83197021484398</v>
      </c>
    </row>
    <row r="2783" spans="1:3" ht="12.75">
      <c r="A2783" s="5">
        <v>45381</v>
      </c>
      <c r="B2783" s="6">
        <v>-93.275794982910199</v>
      </c>
      <c r="C2783" s="6">
        <v>706.19415283203102</v>
      </c>
    </row>
    <row r="2784" spans="1:3" ht="12.75">
      <c r="A2784" s="5">
        <v>45381.010416666664</v>
      </c>
      <c r="B2784" s="6">
        <v>-91.408805847167997</v>
      </c>
      <c r="C2784" s="6">
        <v>705.55847167968795</v>
      </c>
    </row>
    <row r="2785" spans="1:3" ht="12.75">
      <c r="A2785" s="5">
        <v>45381.020833333328</v>
      </c>
      <c r="B2785" s="6">
        <v>-99.895248413085895</v>
      </c>
      <c r="C2785" s="6">
        <v>704.94775390625</v>
      </c>
    </row>
    <row r="2786" spans="1:3" ht="12.75">
      <c r="A2786" s="5">
        <v>45381.03125</v>
      </c>
      <c r="B2786" s="6">
        <v>-111.44646453857401</v>
      </c>
      <c r="C2786" s="6">
        <v>704.34442138671898</v>
      </c>
    </row>
    <row r="2787" spans="1:3" ht="12.75">
      <c r="A2787" s="5">
        <v>45381.041666666664</v>
      </c>
      <c r="B2787" s="6">
        <v>-112.067489624023</v>
      </c>
      <c r="C2787" s="6">
        <v>703.74108886718795</v>
      </c>
    </row>
    <row r="2788" spans="1:3" ht="12.75">
      <c r="A2788" s="5">
        <v>45381.052083333328</v>
      </c>
      <c r="B2788" s="6">
        <v>-108.553024291992</v>
      </c>
      <c r="C2788" s="6">
        <v>703.19079589843795</v>
      </c>
    </row>
    <row r="2789" spans="1:3" ht="12.75">
      <c r="A2789" s="5">
        <v>45381.0625</v>
      </c>
      <c r="B2789" s="6">
        <v>-101.787788391113</v>
      </c>
      <c r="C2789" s="6">
        <v>703.28509521484398</v>
      </c>
    </row>
    <row r="2790" spans="1:3" ht="12.75">
      <c r="A2790" s="5">
        <v>45381.072916666664</v>
      </c>
      <c r="B2790" s="6">
        <v>-100.951301574707</v>
      </c>
      <c r="C2790" s="6">
        <v>703.56951904296898</v>
      </c>
    </row>
    <row r="2791" spans="1:3" ht="12.75">
      <c r="A2791" s="5">
        <v>45381.083333333328</v>
      </c>
      <c r="B2791" s="6">
        <v>-102.40972900390599</v>
      </c>
      <c r="C2791" s="6">
        <v>703.85394287109398</v>
      </c>
    </row>
    <row r="2792" spans="1:3" ht="12.75">
      <c r="A2792" s="5">
        <v>45381.09375</v>
      </c>
      <c r="B2792" s="6">
        <v>-98.911109924316406</v>
      </c>
      <c r="C2792" s="6">
        <v>704.10803222656295</v>
      </c>
    </row>
    <row r="2793" spans="1:3" ht="12.75">
      <c r="A2793" s="5">
        <v>45381.104166666664</v>
      </c>
      <c r="B2793" s="6">
        <v>-96.513916015625</v>
      </c>
      <c r="C2793" s="6">
        <v>703.99285888671898</v>
      </c>
    </row>
    <row r="2794" spans="1:3" ht="12.75">
      <c r="A2794" s="5">
        <v>45381.114583333328</v>
      </c>
      <c r="B2794" s="6">
        <v>-97.826683044433594</v>
      </c>
      <c r="C2794" s="6">
        <v>703.76873779296898</v>
      </c>
    </row>
    <row r="2795" spans="1:3" ht="12.75">
      <c r="A2795" s="5">
        <v>45381.125</v>
      </c>
      <c r="B2795" s="6">
        <v>-97.652992248535199</v>
      </c>
      <c r="C2795" s="6">
        <v>703.544677734375</v>
      </c>
    </row>
    <row r="2796" spans="1:3" ht="12.75">
      <c r="A2796" s="5">
        <v>45381.135416666664</v>
      </c>
      <c r="B2796" s="6">
        <v>-97.811721801757798</v>
      </c>
      <c r="C2796" s="6">
        <v>703.34216308593795</v>
      </c>
    </row>
    <row r="2797" spans="1:3" ht="12.75">
      <c r="A2797" s="5">
        <v>45381.145833333328</v>
      </c>
      <c r="B2797" s="6">
        <v>-101.410858154297</v>
      </c>
      <c r="C2797" s="6">
        <v>703.40252685546898</v>
      </c>
    </row>
    <row r="2798" spans="1:3" ht="12.75">
      <c r="A2798" s="5">
        <v>45381.15625</v>
      </c>
      <c r="B2798" s="6">
        <v>-96.116027832031307</v>
      </c>
      <c r="C2798" s="6">
        <v>703.54046630859398</v>
      </c>
    </row>
    <row r="2799" spans="1:3" ht="12.75">
      <c r="A2799" s="5">
        <v>45381.166666666664</v>
      </c>
      <c r="B2799" s="6">
        <v>-88.900337219238295</v>
      </c>
      <c r="C2799" s="6">
        <v>703.67834472656295</v>
      </c>
    </row>
    <row r="2800" spans="1:3" ht="12.75">
      <c r="A2800" s="5">
        <v>45381.177083333328</v>
      </c>
      <c r="B2800" s="6">
        <v>-75.563728332519503</v>
      </c>
      <c r="C2800" s="6">
        <v>703.81005859375</v>
      </c>
    </row>
    <row r="2801" spans="1:3" ht="12.75">
      <c r="A2801" s="5">
        <v>45381.1875</v>
      </c>
      <c r="B2801" s="6">
        <v>-68.889846801757798</v>
      </c>
      <c r="C2801" s="6">
        <v>703.86669921875</v>
      </c>
    </row>
    <row r="2802" spans="1:3" ht="12.75">
      <c r="A2802" s="5">
        <v>45381.197916666664</v>
      </c>
      <c r="B2802" s="6">
        <v>-62.316295623779297</v>
      </c>
      <c r="C2802" s="6">
        <v>703.90118408203102</v>
      </c>
    </row>
    <row r="2803" spans="1:3" ht="12.75">
      <c r="A2803" s="5">
        <v>45381.208333333328</v>
      </c>
      <c r="B2803" s="6">
        <v>-62.252574920654297</v>
      </c>
      <c r="C2803" s="6">
        <v>703.93566894531295</v>
      </c>
    </row>
    <row r="2804" spans="1:3" ht="12.75">
      <c r="A2804" s="5">
        <v>45381.21875</v>
      </c>
      <c r="B2804" s="6">
        <v>-62.415477752685497</v>
      </c>
      <c r="C2804" s="6">
        <v>703.94543457031295</v>
      </c>
    </row>
    <row r="2805" spans="1:3" ht="12.75">
      <c r="A2805" s="5">
        <v>45381.229166666664</v>
      </c>
      <c r="B2805" s="6">
        <v>-61.951122283935497</v>
      </c>
      <c r="C2805" s="6">
        <v>703.65478515625</v>
      </c>
    </row>
    <row r="2806" spans="1:3" ht="12.75">
      <c r="A2806" s="5">
        <v>45381.239583333328</v>
      </c>
      <c r="B2806" s="6">
        <v>-56.460769653320298</v>
      </c>
      <c r="C2806" s="6">
        <v>703.27557373046898</v>
      </c>
    </row>
    <row r="2807" spans="1:3" ht="12.75">
      <c r="A2807" s="5">
        <v>45381.25</v>
      </c>
      <c r="B2807" s="6">
        <v>-49.186161041259801</v>
      </c>
      <c r="C2807" s="6">
        <v>702.89630126953102</v>
      </c>
    </row>
    <row r="2808" spans="1:3" ht="12.75">
      <c r="A2808" s="5">
        <v>45381.260416666664</v>
      </c>
      <c r="B2808" s="6">
        <v>-43.116943359375</v>
      </c>
      <c r="C2808" s="6">
        <v>702.55517578125</v>
      </c>
    </row>
    <row r="2809" spans="1:3" ht="12.75">
      <c r="A2809" s="5">
        <v>45381.270833333328</v>
      </c>
      <c r="B2809" s="6">
        <v>-45.044960021972699</v>
      </c>
      <c r="C2809" s="6">
        <v>702.67712402343795</v>
      </c>
    </row>
    <row r="2810" spans="1:3" ht="12.75">
      <c r="A2810" s="5">
        <v>45381.28125</v>
      </c>
      <c r="B2810" s="6">
        <v>-34.916419982910199</v>
      </c>
      <c r="C2810" s="6">
        <v>702.93572998046898</v>
      </c>
    </row>
    <row r="2811" spans="1:3" ht="12.75">
      <c r="A2811" s="5">
        <v>45381.291666666664</v>
      </c>
      <c r="B2811" s="6">
        <v>-35.130195617675803</v>
      </c>
      <c r="C2811" s="6">
        <v>703.19427490234398</v>
      </c>
    </row>
    <row r="2812" spans="1:3" ht="12.75">
      <c r="A2812" s="5">
        <v>45381.302083333328</v>
      </c>
      <c r="B2812" s="6">
        <v>-45.678688049316399</v>
      </c>
      <c r="C2812" s="6">
        <v>703.41259765625</v>
      </c>
    </row>
    <row r="2813" spans="1:3" ht="12.75">
      <c r="A2813" s="5">
        <v>45381.3125</v>
      </c>
      <c r="B2813" s="6">
        <v>-53.239856719970703</v>
      </c>
      <c r="C2813" s="6">
        <v>703.14111328125</v>
      </c>
    </row>
    <row r="2814" spans="1:3" ht="12.75">
      <c r="A2814" s="5">
        <v>45381.322916666664</v>
      </c>
      <c r="B2814" s="6">
        <v>-60.561515808105497</v>
      </c>
      <c r="C2814" s="6">
        <v>702.72515869140602</v>
      </c>
    </row>
    <row r="2815" spans="1:3" ht="12.75">
      <c r="A2815" s="5">
        <v>45381.333333333328</v>
      </c>
      <c r="B2815" s="6">
        <v>-70.215827941894503</v>
      </c>
      <c r="C2815" s="6">
        <v>695.95379638671898</v>
      </c>
    </row>
    <row r="2816" spans="1:3" ht="12.75">
      <c r="A2816" s="5">
        <v>45381.34375</v>
      </c>
      <c r="B2816" s="6">
        <v>-74.519828796386705</v>
      </c>
      <c r="C2816" s="6">
        <v>669.20690917968795</v>
      </c>
    </row>
    <row r="2817" spans="1:3" ht="12.75">
      <c r="A2817" s="5">
        <v>45381.354166666664</v>
      </c>
      <c r="B2817" s="6">
        <v>-78.945915222167997</v>
      </c>
      <c r="C2817" s="6">
        <v>667.26348876953102</v>
      </c>
    </row>
    <row r="2818" spans="1:3" ht="12.75">
      <c r="A2818" s="5">
        <v>45381.364583333328</v>
      </c>
      <c r="B2818" s="6">
        <v>-85.062538146972699</v>
      </c>
      <c r="C2818" s="6">
        <v>666.62567138671898</v>
      </c>
    </row>
    <row r="2819" spans="1:3" ht="12.75">
      <c r="A2819" s="5">
        <v>45381.375</v>
      </c>
      <c r="B2819" s="6">
        <v>-90.808921813964801</v>
      </c>
      <c r="C2819" s="6">
        <v>665.98791503906295</v>
      </c>
    </row>
    <row r="2820" spans="1:3" ht="12.75">
      <c r="A2820" s="5">
        <v>45381.385416666664</v>
      </c>
      <c r="B2820" s="6">
        <v>-86.949455261230497</v>
      </c>
      <c r="C2820" s="6">
        <v>665.476806640625</v>
      </c>
    </row>
    <row r="2821" spans="1:3" ht="12.75">
      <c r="A2821" s="5">
        <v>45381.395833333328</v>
      </c>
      <c r="B2821" s="6">
        <v>-80.964591979980497</v>
      </c>
      <c r="C2821" s="6">
        <v>666.072509765625</v>
      </c>
    </row>
    <row r="2822" spans="1:3" ht="12.75">
      <c r="A2822" s="5">
        <v>45381.40625</v>
      </c>
      <c r="B2822" s="6">
        <v>-77.460670471191406</v>
      </c>
      <c r="C2822" s="6">
        <v>666.92572021484398</v>
      </c>
    </row>
    <row r="2823" spans="1:3" ht="12.75">
      <c r="A2823" s="5">
        <v>45381.416666666664</v>
      </c>
      <c r="B2823" s="6">
        <v>-81.049972534179702</v>
      </c>
      <c r="C2823" s="6">
        <v>667.77899169921898</v>
      </c>
    </row>
    <row r="2824" spans="1:3" ht="12.75">
      <c r="A2824" s="5">
        <v>45381.427083333328</v>
      </c>
      <c r="B2824" s="6">
        <v>-92.561225891113295</v>
      </c>
      <c r="C2824" s="6">
        <v>668.56414794921898</v>
      </c>
    </row>
    <row r="2825" spans="1:3" ht="12.75">
      <c r="A2825" s="5">
        <v>45381.4375</v>
      </c>
      <c r="B2825" s="6">
        <v>-105.476356506348</v>
      </c>
      <c r="C2825" s="6">
        <v>668.75433349609398</v>
      </c>
    </row>
    <row r="2826" spans="1:3" ht="12.75">
      <c r="A2826" s="5">
        <v>45381.447916666664</v>
      </c>
      <c r="B2826" s="6">
        <v>-109.96280670166</v>
      </c>
      <c r="C2826" s="6">
        <v>668.80603027343795</v>
      </c>
    </row>
    <row r="2827" spans="1:3" ht="12.75">
      <c r="A2827" s="5">
        <v>45381.458333333328</v>
      </c>
      <c r="B2827" s="6">
        <v>-111.24114227294901</v>
      </c>
      <c r="C2827" s="6">
        <v>668.85772705078102</v>
      </c>
    </row>
    <row r="2828" spans="1:3" ht="12.75">
      <c r="A2828" s="5">
        <v>45381.46875</v>
      </c>
      <c r="B2828" s="6">
        <v>-117.863639831543</v>
      </c>
      <c r="C2828" s="6">
        <v>669.012939453125</v>
      </c>
    </row>
    <row r="2829" spans="1:3" ht="12.75">
      <c r="A2829" s="5">
        <v>45381.479166666664</v>
      </c>
      <c r="B2829" s="6">
        <v>-121.49016571044901</v>
      </c>
      <c r="C2829" s="6">
        <v>670.07232666015602</v>
      </c>
    </row>
    <row r="2830" spans="1:3" ht="12.75">
      <c r="A2830" s="5">
        <v>45381.489583333328</v>
      </c>
      <c r="B2830" s="6">
        <v>-126.09715270996099</v>
      </c>
      <c r="C2830" s="6">
        <v>671.34210205078102</v>
      </c>
    </row>
    <row r="2831" spans="1:3" ht="12.75">
      <c r="A2831" s="5">
        <v>45381.5</v>
      </c>
      <c r="B2831" s="6">
        <v>-132.84408569335901</v>
      </c>
      <c r="C2831" s="6">
        <v>672.61193847656295</v>
      </c>
    </row>
    <row r="2832" spans="1:3" ht="12.75">
      <c r="A2832" s="5">
        <v>45381.510416666664</v>
      </c>
      <c r="B2832" s="6">
        <v>-118.147506713867</v>
      </c>
      <c r="C2832" s="6">
        <v>673.88018798828102</v>
      </c>
    </row>
    <row r="2833" spans="1:3" ht="12.75">
      <c r="A2833" s="5">
        <v>45381.520833333328</v>
      </c>
      <c r="B2833" s="6">
        <v>-111.320922851563</v>
      </c>
      <c r="C2833" s="6">
        <v>675.14715576171898</v>
      </c>
    </row>
    <row r="2834" spans="1:3" ht="12.75">
      <c r="A2834" s="5">
        <v>45381.53125</v>
      </c>
      <c r="B2834" s="6">
        <v>-110.41571044921901</v>
      </c>
      <c r="C2834" s="6">
        <v>676.41412353515602</v>
      </c>
    </row>
    <row r="2835" spans="1:3" ht="12.75">
      <c r="A2835" s="5">
        <v>45381.541666666664</v>
      </c>
      <c r="B2835" s="6">
        <v>-102.870933532715</v>
      </c>
      <c r="C2835" s="6">
        <v>677.67041015625</v>
      </c>
    </row>
    <row r="2836" spans="1:3" ht="12.75">
      <c r="A2836" s="5">
        <v>45381.552083333328</v>
      </c>
      <c r="B2836" s="6">
        <v>-104.373085021973</v>
      </c>
      <c r="C2836" s="6">
        <v>674.165771484375</v>
      </c>
    </row>
    <row r="2837" spans="1:3" ht="12.75">
      <c r="A2837" s="5">
        <v>45381.5625</v>
      </c>
      <c r="B2837" s="6">
        <v>-110.547485351563</v>
      </c>
      <c r="C2837" s="6">
        <v>672.224853515625</v>
      </c>
    </row>
    <row r="2838" spans="1:3" ht="12.75">
      <c r="A2838" s="5">
        <v>45381.572916666664</v>
      </c>
      <c r="B2838" s="6">
        <v>-108.670776367188</v>
      </c>
      <c r="C2838" s="6">
        <v>671.56982421875</v>
      </c>
    </row>
    <row r="2839" spans="1:3" ht="12.75">
      <c r="A2839" s="5">
        <v>45381.583333333328</v>
      </c>
      <c r="B2839" s="6">
        <v>-105.560195922852</v>
      </c>
      <c r="C2839" s="6">
        <v>670.914794921875</v>
      </c>
    </row>
    <row r="2840" spans="1:3" ht="12.75">
      <c r="A2840" s="5">
        <v>45381.59375</v>
      </c>
      <c r="B2840" s="6">
        <v>-99.159873962402301</v>
      </c>
      <c r="C2840" s="6">
        <v>670.36834716796898</v>
      </c>
    </row>
    <row r="2841" spans="1:3" ht="12.75">
      <c r="A2841" s="5">
        <v>45381.604166666664</v>
      </c>
      <c r="B2841" s="6">
        <v>-97.826400756835895</v>
      </c>
      <c r="C2841" s="6">
        <v>670.63970947265602</v>
      </c>
    </row>
    <row r="2842" spans="1:3" ht="12.75">
      <c r="A2842" s="5">
        <v>45381.614583333328</v>
      </c>
      <c r="B2842" s="6">
        <v>-95.466438293457003</v>
      </c>
      <c r="C2842" s="6">
        <v>671.07928466796898</v>
      </c>
    </row>
    <row r="2843" spans="1:3" ht="12.75">
      <c r="A2843" s="5">
        <v>45381.625</v>
      </c>
      <c r="B2843" s="6">
        <v>-93.382064819335895</v>
      </c>
      <c r="C2843" s="6">
        <v>671.51885986328102</v>
      </c>
    </row>
    <row r="2844" spans="1:3" ht="12.75">
      <c r="A2844" s="5">
        <v>45381.635416666664</v>
      </c>
      <c r="B2844" s="6">
        <v>-89.866058349609403</v>
      </c>
      <c r="C2844" s="6">
        <v>671.93103027343795</v>
      </c>
    </row>
    <row r="2845" spans="1:3" ht="12.75">
      <c r="A2845" s="5">
        <v>45381.645833333328</v>
      </c>
      <c r="B2845" s="6">
        <v>-86.301528930664105</v>
      </c>
      <c r="C2845" s="6">
        <v>672.13720703125</v>
      </c>
    </row>
    <row r="2846" spans="1:3" ht="12.75">
      <c r="A2846" s="5">
        <v>45381.65625</v>
      </c>
      <c r="B2846" s="6">
        <v>-83.712608337402301</v>
      </c>
      <c r="C2846" s="6">
        <v>672.30096435546898</v>
      </c>
    </row>
    <row r="2847" spans="1:3" ht="12.75">
      <c r="A2847" s="5">
        <v>45381.666666666664</v>
      </c>
      <c r="B2847" s="6">
        <v>-83.308578491210895</v>
      </c>
      <c r="C2847" s="6">
        <v>672.46472167968795</v>
      </c>
    </row>
    <row r="2848" spans="1:3" ht="12.75">
      <c r="A2848" s="5">
        <v>45381.677083333328</v>
      </c>
      <c r="B2848" s="6">
        <v>-83.453994750976605</v>
      </c>
      <c r="C2848" s="6">
        <v>672.57629394531295</v>
      </c>
    </row>
    <row r="2849" spans="1:3" ht="12.75">
      <c r="A2849" s="5">
        <v>45381.6875</v>
      </c>
      <c r="B2849" s="6">
        <v>-79.513328552246094</v>
      </c>
      <c r="C2849" s="6">
        <v>672.29510498046898</v>
      </c>
    </row>
    <row r="2850" spans="1:3" ht="12.75">
      <c r="A2850" s="5">
        <v>45381.697916666664</v>
      </c>
      <c r="B2850" s="6">
        <v>-76.013084411621094</v>
      </c>
      <c r="C2850" s="6">
        <v>671.93310546875</v>
      </c>
    </row>
    <row r="2851" spans="1:3" ht="12.75">
      <c r="A2851" s="5">
        <v>45381.708333333328</v>
      </c>
      <c r="B2851" s="6">
        <v>-79.783302307128906</v>
      </c>
      <c r="C2851" s="6">
        <v>671.57110595703102</v>
      </c>
    </row>
    <row r="2852" spans="1:3" ht="12.75">
      <c r="A2852" s="5">
        <v>45381.71875</v>
      </c>
      <c r="B2852" s="6">
        <v>-79.675682067871094</v>
      </c>
      <c r="C2852" s="6">
        <v>671.26300048828102</v>
      </c>
    </row>
    <row r="2853" spans="1:3" ht="12.75">
      <c r="A2853" s="5">
        <v>45381.729166666664</v>
      </c>
      <c r="B2853" s="6">
        <v>-74.888938903808594</v>
      </c>
      <c r="C2853" s="6">
        <v>671.36053466796898</v>
      </c>
    </row>
    <row r="2854" spans="1:3" ht="12.75">
      <c r="A2854" s="5">
        <v>45381.739583333328</v>
      </c>
      <c r="B2854" s="6">
        <v>-65.800987243652301</v>
      </c>
      <c r="C2854" s="6">
        <v>671.54156494140602</v>
      </c>
    </row>
    <row r="2855" spans="1:3" ht="12.75">
      <c r="A2855" s="5">
        <v>45381.75</v>
      </c>
      <c r="B2855" s="6">
        <v>-60.273342132568402</v>
      </c>
      <c r="C2855" s="6">
        <v>671.72253417968795</v>
      </c>
    </row>
    <row r="2856" spans="1:3" ht="12.75">
      <c r="A2856" s="5">
        <v>45381.760416666664</v>
      </c>
      <c r="B2856" s="6">
        <v>-45.960964202880902</v>
      </c>
      <c r="C2856" s="6">
        <v>671.98394775390602</v>
      </c>
    </row>
    <row r="2857" spans="1:3" ht="12.75">
      <c r="A2857" s="5">
        <v>45381.770833333328</v>
      </c>
      <c r="B2857" s="6">
        <v>-11.803917884826699</v>
      </c>
      <c r="C2857" s="6">
        <v>672.8505859375</v>
      </c>
    </row>
    <row r="2858" spans="1:3" ht="12.75">
      <c r="A2858" s="5">
        <v>45381.78125</v>
      </c>
      <c r="B2858" s="6">
        <v>6.2905378341674796</v>
      </c>
      <c r="C2858" s="6">
        <v>673.84173583984398</v>
      </c>
    </row>
    <row r="2859" spans="1:3" ht="12.75">
      <c r="A2859" s="5">
        <v>45381.791666666664</v>
      </c>
      <c r="B2859" s="6">
        <v>11.146110534668001</v>
      </c>
      <c r="C2859" s="6">
        <v>674.83294677734398</v>
      </c>
    </row>
    <row r="2860" spans="1:3" ht="12.75">
      <c r="A2860" s="5">
        <v>45381.802083333328</v>
      </c>
      <c r="B2860" s="6">
        <v>4.2240571975707999</v>
      </c>
      <c r="C2860" s="6">
        <v>675.69293212890602</v>
      </c>
    </row>
    <row r="2861" spans="1:3" ht="12.75">
      <c r="A2861" s="5">
        <v>45381.8125</v>
      </c>
      <c r="B2861" s="6">
        <v>3.6633517742157</v>
      </c>
      <c r="C2861" s="6">
        <v>675.56610107421898</v>
      </c>
    </row>
    <row r="2862" spans="1:3" ht="12.75">
      <c r="A2862" s="5">
        <v>45381.822916666664</v>
      </c>
      <c r="B2862" s="6">
        <v>3.59136915206909</v>
      </c>
      <c r="C2862" s="6">
        <v>675.23620605468795</v>
      </c>
    </row>
    <row r="2863" spans="1:3" ht="12.75">
      <c r="A2863" s="5">
        <v>45381.833333333328</v>
      </c>
      <c r="B2863" s="6">
        <v>10.024085998535201</v>
      </c>
      <c r="C2863" s="6">
        <v>674.90637207031295</v>
      </c>
    </row>
    <row r="2864" spans="1:3" ht="12.75">
      <c r="A2864" s="5">
        <v>45381.84375</v>
      </c>
      <c r="B2864" s="6">
        <v>37.5656127929688</v>
      </c>
      <c r="C2864" s="6">
        <v>674.80212402343795</v>
      </c>
    </row>
    <row r="2865" spans="1:3" ht="12.75">
      <c r="A2865" s="5">
        <v>45381.854166666664</v>
      </c>
      <c r="B2865" s="6">
        <v>45.163127899169901</v>
      </c>
      <c r="C2865" s="6">
        <v>675.69970703125</v>
      </c>
    </row>
    <row r="2866" spans="1:3" ht="12.75">
      <c r="A2866" s="5">
        <v>45381.864583333328</v>
      </c>
      <c r="B2866" s="6">
        <v>39.318210601806598</v>
      </c>
      <c r="C2866" s="6">
        <v>676.71673583984398</v>
      </c>
    </row>
    <row r="2867" spans="1:3" ht="12.75">
      <c r="A2867" s="5">
        <v>45381.875</v>
      </c>
      <c r="B2867" s="6">
        <v>32.252304077148402</v>
      </c>
      <c r="C2867" s="6">
        <v>677.73376464843795</v>
      </c>
    </row>
    <row r="2868" spans="1:3" ht="12.75">
      <c r="A2868" s="5">
        <v>45381.885416666664</v>
      </c>
      <c r="B2868" s="6">
        <v>15.446887016296399</v>
      </c>
      <c r="C2868" s="6">
        <v>678.564453125</v>
      </c>
    </row>
    <row r="2869" spans="1:3" ht="12.75">
      <c r="A2869" s="5">
        <v>45381.895833333328</v>
      </c>
      <c r="B2869" s="6">
        <v>4.1328592300415004</v>
      </c>
      <c r="C2869" s="6">
        <v>678.56823730468795</v>
      </c>
    </row>
    <row r="2870" spans="1:3" ht="12.75">
      <c r="A2870" s="5">
        <v>45381.90625</v>
      </c>
      <c r="B2870" s="6">
        <v>2.2108592987060498</v>
      </c>
      <c r="C2870" s="6">
        <v>678.47344970703102</v>
      </c>
    </row>
    <row r="2871" spans="1:3" ht="12.75">
      <c r="A2871" s="5">
        <v>45381.916666666664</v>
      </c>
      <c r="B2871" s="6">
        <v>0.54873275756835904</v>
      </c>
      <c r="C2871" s="6">
        <v>678.378662109375</v>
      </c>
    </row>
    <row r="2872" spans="1:3" ht="12.75">
      <c r="A2872" s="5">
        <v>45381.927083333328</v>
      </c>
      <c r="B2872" s="6">
        <v>1.9406838417053201</v>
      </c>
      <c r="C2872" s="6">
        <v>678.29974365234398</v>
      </c>
    </row>
    <row r="2873" spans="1:3" ht="12.75">
      <c r="A2873" s="5">
        <v>45381.9375</v>
      </c>
      <c r="B2873" s="6">
        <v>5.71032810211182</v>
      </c>
      <c r="C2873" s="6">
        <v>678.29132080078102</v>
      </c>
    </row>
    <row r="2874" spans="1:3" ht="12.75">
      <c r="A2874" s="5">
        <v>45381.947916666664</v>
      </c>
      <c r="B2874" s="6">
        <v>-0.012256107293069401</v>
      </c>
      <c r="C2874" s="6">
        <v>678.29132080078102</v>
      </c>
    </row>
    <row r="2875" spans="1:3" ht="12.75">
      <c r="A2875" s="5">
        <v>45381.958333333328</v>
      </c>
      <c r="B2875" s="6">
        <v>-6.4891738891601598</v>
      </c>
      <c r="C2875" s="6">
        <v>678.29132080078102</v>
      </c>
    </row>
    <row r="2876" spans="1:3" ht="12.75">
      <c r="A2876" s="5">
        <v>45381.96875</v>
      </c>
      <c r="B2876" s="6">
        <v>-26.380903244018601</v>
      </c>
      <c r="C2876" s="6">
        <v>678.30718994140602</v>
      </c>
    </row>
    <row r="2877" spans="1:3" ht="12.75">
      <c r="A2877" s="5">
        <v>45381.979166666664</v>
      </c>
      <c r="B2877" s="6">
        <v>-34.8213500976563</v>
      </c>
      <c r="C2877" s="6">
        <v>678.39361572265602</v>
      </c>
    </row>
    <row r="2878" spans="1:3" ht="12.75">
      <c r="A2878" s="5">
        <v>45381.989583333328</v>
      </c>
      <c r="B2878" s="6">
        <v>-42.727626800537102</v>
      </c>
      <c r="C2878" s="6">
        <v>678.48840332031295</v>
      </c>
    </row>
    <row r="2879" spans="1:3" ht="12.75">
      <c r="A2879" s="5">
        <v>45382</v>
      </c>
      <c r="B2879" s="6">
        <v>-49.282169342041001</v>
      </c>
      <c r="C2879" s="6">
        <v>678.58319091796898</v>
      </c>
    </row>
    <row r="2880" spans="1:3" ht="12.75">
      <c r="A2880" s="5">
        <v>45382.010416666664</v>
      </c>
      <c r="B2880" s="6">
        <v>-34.409706115722699</v>
      </c>
      <c r="C2880" s="6">
        <v>677.350830078125</v>
      </c>
    </row>
    <row r="2881" spans="1:3" ht="12.75">
      <c r="A2881" s="5">
        <v>45382.020833333328</v>
      </c>
      <c r="B2881" s="6">
        <v>-38.7125434875488</v>
      </c>
      <c r="C2881" s="6">
        <v>671.46343994140602</v>
      </c>
    </row>
    <row r="2882" spans="1:3" ht="12.75">
      <c r="A2882" s="5">
        <v>45382.03125</v>
      </c>
      <c r="B2882" s="6">
        <v>-37.092964172363303</v>
      </c>
      <c r="C2882" s="6">
        <v>670.36114501953102</v>
      </c>
    </row>
    <row r="2883" spans="1:3" ht="12.75">
      <c r="A2883" s="5">
        <v>45382.041666666664</v>
      </c>
      <c r="B2883" s="6">
        <v>-35.539600372314503</v>
      </c>
      <c r="C2883" s="6">
        <v>669.91296386718795</v>
      </c>
    </row>
    <row r="2884" spans="1:3" ht="12.75">
      <c r="A2884" s="5">
        <v>45382.052083333328</v>
      </c>
      <c r="B2884" s="6">
        <v>-36.603595733642599</v>
      </c>
      <c r="C2884" s="6">
        <v>669.46478271484398</v>
      </c>
    </row>
    <row r="2885" spans="1:3" ht="12.75">
      <c r="A2885" s="5">
        <v>45382.0625</v>
      </c>
      <c r="B2885" s="6">
        <v>-39.0212211608887</v>
      </c>
      <c r="C2885" s="6">
        <v>669.109130859375</v>
      </c>
    </row>
    <row r="2886" spans="1:3" ht="12.75">
      <c r="A2886" s="5">
        <v>45382.072916666664</v>
      </c>
      <c r="B2886" s="6">
        <v>-41.4388427734375</v>
      </c>
      <c r="C2886" s="6">
        <v>669.16442871093795</v>
      </c>
    </row>
    <row r="2887" spans="1:3" ht="12.75">
      <c r="A2887" s="5">
        <v>45382.083333333328</v>
      </c>
      <c r="B2887" s="6">
        <v>-40.0523071289063</v>
      </c>
      <c r="C2887" s="6">
        <v>669.26867675781295</v>
      </c>
    </row>
    <row r="2888" spans="1:3" ht="12.75">
      <c r="A2888" s="5">
        <v>45382.09375</v>
      </c>
      <c r="B2888" s="6">
        <v>-32.538017272949197</v>
      </c>
      <c r="C2888" s="6">
        <v>669.37298583984398</v>
      </c>
    </row>
    <row r="2889" spans="1:3" ht="12.75">
      <c r="A2889" s="5">
        <v>45382.104166666664</v>
      </c>
      <c r="B2889" s="6">
        <v>-32.105583190917997</v>
      </c>
      <c r="C2889" s="6">
        <v>669.43359375</v>
      </c>
    </row>
    <row r="2890" spans="1:3" ht="12.75">
      <c r="A2890" s="5">
        <v>45382.114583333328</v>
      </c>
      <c r="B2890" s="6">
        <v>-32.5660400390625</v>
      </c>
      <c r="C2890" s="6">
        <v>669.32196044921898</v>
      </c>
    </row>
    <row r="2891" spans="1:3" ht="12.75">
      <c r="A2891" s="5">
        <v>45382.125</v>
      </c>
      <c r="B2891" s="6">
        <v>-36.338798522949197</v>
      </c>
      <c r="C2891" s="6">
        <v>669.19268798828102</v>
      </c>
    </row>
    <row r="2892" spans="1:3" ht="12.75">
      <c r="A2892" s="5">
        <v>45382.135416666664</v>
      </c>
      <c r="B2892" s="6">
        <v>-39.465507507324197</v>
      </c>
      <c r="C2892" s="6">
        <v>669.06341552734398</v>
      </c>
    </row>
    <row r="2893" spans="1:3" ht="12.75">
      <c r="A2893" s="5">
        <v>45382.145833333328</v>
      </c>
      <c r="B2893" s="6">
        <v>-43.701210021972699</v>
      </c>
      <c r="C2893" s="6">
        <v>668.982421875</v>
      </c>
    </row>
    <row r="2894" spans="1:3" ht="12.75">
      <c r="A2894" s="5">
        <v>45382.15625</v>
      </c>
      <c r="B2894" s="6">
        <v>-46.207405090332003</v>
      </c>
      <c r="C2894" s="6">
        <v>669.09216308593795</v>
      </c>
    </row>
    <row r="2895" spans="1:3" ht="12.75">
      <c r="A2895" s="5">
        <v>45382.166666666664</v>
      </c>
      <c r="B2895" s="6">
        <v>-50.065563201904297</v>
      </c>
      <c r="C2895" s="6">
        <v>669.221435546875</v>
      </c>
    </row>
    <row r="2896" spans="1:3" ht="12.75">
      <c r="A2896" s="5">
        <v>45382.177083333328</v>
      </c>
      <c r="B2896" s="6">
        <v>-51.103622436523402</v>
      </c>
      <c r="C2896" s="6">
        <v>669.35070800781295</v>
      </c>
    </row>
    <row r="2897" spans="1:3" ht="12.75">
      <c r="A2897" s="5">
        <v>45382.1875</v>
      </c>
      <c r="B2897" s="6">
        <v>-53.214927673339801</v>
      </c>
      <c r="C2897" s="6">
        <v>669.45263671875</v>
      </c>
    </row>
    <row r="2898" spans="1:3" ht="12.75">
      <c r="A2898" s="5">
        <v>45382.197916666664</v>
      </c>
      <c r="B2898" s="6">
        <v>-49.9857788085938</v>
      </c>
      <c r="C2898" s="6">
        <v>669.44647216796898</v>
      </c>
    </row>
    <row r="2899" spans="1:3" ht="12.75">
      <c r="A2899" s="5">
        <v>45382.208333333328</v>
      </c>
      <c r="B2899" s="6">
        <v>-51.564426422119098</v>
      </c>
      <c r="C2899" s="6">
        <v>669.42926025390602</v>
      </c>
    </row>
    <row r="2900" spans="1:3" ht="12.75">
      <c r="A2900" s="5">
        <v>45382.21875</v>
      </c>
      <c r="B2900" s="6">
        <v>-49.051342010497997</v>
      </c>
      <c r="C2900" s="6">
        <v>669.41198730468795</v>
      </c>
    </row>
    <row r="2901" spans="1:3" ht="12.75">
      <c r="A2901" s="5">
        <v>45382.229166666664</v>
      </c>
      <c r="B2901" s="6">
        <v>-51.009822845458999</v>
      </c>
      <c r="C2901" s="6">
        <v>669.47198486328102</v>
      </c>
    </row>
    <row r="2902" spans="1:3" ht="12.75">
      <c r="A2902" s="5">
        <v>45382.239583333328</v>
      </c>
      <c r="B2902" s="6">
        <v>-43.7174263000488</v>
      </c>
      <c r="C2902" s="6">
        <v>669.837158203125</v>
      </c>
    </row>
    <row r="2903" spans="1:3" ht="12.75">
      <c r="A2903" s="5">
        <v>45382.25</v>
      </c>
      <c r="B2903" s="6">
        <v>-32.813934326171903</v>
      </c>
      <c r="C2903" s="6">
        <v>670.233642578125</v>
      </c>
    </row>
    <row r="2904" spans="1:3" ht="12.75">
      <c r="A2904" s="5">
        <v>45382.260416666664</v>
      </c>
      <c r="B2904" s="6">
        <v>-32.843307495117202</v>
      </c>
      <c r="C2904" s="6">
        <v>670.630126953125</v>
      </c>
    </row>
    <row r="2905" spans="1:3" ht="12.75">
      <c r="A2905" s="5">
        <v>45382.270833333328</v>
      </c>
      <c r="B2905" s="6">
        <v>-21.940975189208999</v>
      </c>
      <c r="C2905" s="6">
        <v>670.98175048828102</v>
      </c>
    </row>
    <row r="2906" spans="1:3" ht="12.75">
      <c r="A2906" s="5">
        <v>45382.28125</v>
      </c>
      <c r="B2906" s="6">
        <v>-11.7107152938843</v>
      </c>
      <c r="C2906" s="6">
        <v>671.15637207031295</v>
      </c>
    </row>
    <row r="2907" spans="1:3" ht="12.75">
      <c r="A2907" s="5">
        <v>45382.291666666664</v>
      </c>
      <c r="B2907" s="6">
        <v>-9.5646114349365199</v>
      </c>
      <c r="C2907" s="6">
        <v>671.31280517578102</v>
      </c>
    </row>
    <row r="2908" spans="1:3" ht="12.75">
      <c r="A2908" s="5">
        <v>45382.302083333328</v>
      </c>
      <c r="B2908" s="6">
        <v>7.5030894279479998</v>
      </c>
      <c r="C2908" s="6">
        <v>671.46923828125</v>
      </c>
    </row>
    <row r="2909" spans="1:3" ht="12.75">
      <c r="A2909" s="5">
        <v>45382.3125</v>
      </c>
      <c r="B2909" s="6">
        <v>19.897558212280298</v>
      </c>
      <c r="C2909" s="6">
        <v>671.54669189453102</v>
      </c>
    </row>
    <row r="2910" spans="1:3" ht="12.75">
      <c r="A2910" s="5">
        <v>45382.322916666664</v>
      </c>
      <c r="B2910" s="6">
        <v>16.299324035644499</v>
      </c>
      <c r="C2910" s="6">
        <v>671.34661865234398</v>
      </c>
    </row>
    <row r="2911" spans="1:3" ht="12.75">
      <c r="A2911" s="5">
        <v>45382.333333333328</v>
      </c>
      <c r="B2911" s="6">
        <v>7.9734368324279803</v>
      </c>
      <c r="C2911" s="6">
        <v>671.12255859375</v>
      </c>
    </row>
    <row r="2912" spans="1:3" ht="12.75">
      <c r="A2912" s="5">
        <v>45382.34375</v>
      </c>
      <c r="B2912" s="6">
        <v>7.9550299644470197</v>
      </c>
      <c r="C2912" s="6">
        <v>670.8984375</v>
      </c>
    </row>
    <row r="2913" spans="1:3" ht="12.75">
      <c r="A2913" s="5">
        <v>45382.354166666664</v>
      </c>
      <c r="B2913" s="6">
        <v>-8.9555740356445295</v>
      </c>
      <c r="C2913" s="6">
        <v>670.70837402343795</v>
      </c>
    </row>
    <row r="2914" spans="1:3" ht="12.75">
      <c r="A2914" s="5">
        <v>45382.364583333328</v>
      </c>
      <c r="B2914" s="6">
        <v>-11.2241973876953</v>
      </c>
      <c r="C2914" s="6">
        <v>670.6376953125</v>
      </c>
    </row>
    <row r="2915" spans="1:3" ht="12.75">
      <c r="A2915" s="5">
        <v>45382.375</v>
      </c>
      <c r="B2915" s="6">
        <v>-19.019502639770501</v>
      </c>
      <c r="C2915" s="6">
        <v>670.57733154296898</v>
      </c>
    </row>
    <row r="2916" spans="1:3" ht="12.75">
      <c r="A2916" s="5">
        <v>45382.385416666664</v>
      </c>
      <c r="B2916" s="6">
        <v>-21.330909729003899</v>
      </c>
      <c r="C2916" s="6">
        <v>670.51702880859398</v>
      </c>
    </row>
    <row r="2917" spans="1:3" ht="12.75">
      <c r="A2917" s="5">
        <v>45382.395833333328</v>
      </c>
      <c r="B2917" s="6">
        <v>-24.274002075195298</v>
      </c>
      <c r="C2917" s="6">
        <v>670.46563720703102</v>
      </c>
    </row>
    <row r="2918" spans="1:3" ht="12.75">
      <c r="A2918" s="5">
        <v>45382.40625</v>
      </c>
      <c r="B2918" s="6">
        <v>-29.6254997253418</v>
      </c>
      <c r="C2918" s="6">
        <v>670.44567871093795</v>
      </c>
    </row>
    <row r="2919" spans="1:3" ht="12.75">
      <c r="A2919" s="5">
        <v>45382.416666666664</v>
      </c>
      <c r="B2919" s="6">
        <v>-50.758354187011697</v>
      </c>
      <c r="C2919" s="6">
        <v>670.428466796875</v>
      </c>
    </row>
    <row r="2920" spans="1:3" ht="12.75">
      <c r="A2920" s="5">
        <v>45382.427083333328</v>
      </c>
      <c r="B2920" s="6">
        <v>-68.097518920898395</v>
      </c>
      <c r="C2920" s="6">
        <v>670.41119384765602</v>
      </c>
    </row>
    <row r="2921" spans="1:3" ht="12.75">
      <c r="A2921" s="5">
        <v>45382.4375</v>
      </c>
      <c r="B2921" s="6">
        <v>-61.855880737304702</v>
      </c>
      <c r="C2921" s="6">
        <v>671.58758544921898</v>
      </c>
    </row>
    <row r="2922" spans="1:3" ht="12.75">
      <c r="A2922" s="5">
        <v>45382.447916666664</v>
      </c>
      <c r="B2922" s="6">
        <v>-44.977581024169901</v>
      </c>
      <c r="C2922" s="6">
        <v>676.95489501953102</v>
      </c>
    </row>
    <row r="2923" spans="1:3" ht="12.75">
      <c r="A2923" s="5">
        <v>45382.458333333328</v>
      </c>
      <c r="B2923" s="6">
        <v>-35.581386566162102</v>
      </c>
      <c r="C2923" s="6">
        <v>683.15618896484398</v>
      </c>
    </row>
    <row r="2924" spans="1:3" ht="12.75">
      <c r="A2924" s="5">
        <v>45382.46875</v>
      </c>
      <c r="B2924" s="6">
        <v>-8.1596040725708008</v>
      </c>
      <c r="C2924" s="6">
        <v>717.26641845703102</v>
      </c>
    </row>
    <row r="2925" spans="1:3" ht="12.75">
      <c r="A2925" s="5">
        <v>45382.479166666664</v>
      </c>
      <c r="B2925" s="6">
        <v>-14.4838047027588</v>
      </c>
      <c r="C2925" s="6">
        <v>716.67889404296898</v>
      </c>
    </row>
    <row r="2926" spans="1:3" ht="12.75">
      <c r="A2926" s="5">
        <v>45382.489583333328</v>
      </c>
      <c r="B2926" s="6">
        <v>-20.071718215942401</v>
      </c>
      <c r="C2926" s="6">
        <v>715.126953125</v>
      </c>
    </row>
    <row r="2927" spans="1:3" ht="12.75">
      <c r="A2927" s="5">
        <v>45382.5</v>
      </c>
      <c r="B2927" s="6">
        <v>-11.690751075744601</v>
      </c>
      <c r="C2927" s="6">
        <v>714.07476806640602</v>
      </c>
    </row>
    <row r="2928" spans="1:3" ht="12.75">
      <c r="A2928" s="5">
        <v>45382.510416666664</v>
      </c>
      <c r="B2928" s="6">
        <v>11.121477127075201</v>
      </c>
      <c r="C2928" s="6">
        <v>715.24041748046898</v>
      </c>
    </row>
    <row r="2929" spans="1:3" ht="12.75">
      <c r="A2929" s="5">
        <v>45382.520833333328</v>
      </c>
      <c r="B2929" s="6">
        <v>25.687658309936499</v>
      </c>
      <c r="C2929" s="6">
        <v>714.96270751953102</v>
      </c>
    </row>
    <row r="2930" spans="1:3" ht="12.75">
      <c r="A2930" s="5">
        <v>45382.53125</v>
      </c>
      <c r="B2930" s="6">
        <v>13.552431106567401</v>
      </c>
      <c r="C2930" s="6">
        <v>713.05792236328102</v>
      </c>
    </row>
    <row r="2931" spans="1:3" ht="12.75">
      <c r="A2931" s="5">
        <v>45382.541666666664</v>
      </c>
      <c r="B2931" s="6">
        <v>2.7051331996917698</v>
      </c>
      <c r="C2931" s="6">
        <v>711.15319824218795</v>
      </c>
    </row>
    <row r="2932" spans="1:3" ht="12.75">
      <c r="A2932" s="5">
        <v>45382.552083333328</v>
      </c>
      <c r="B2932" s="6">
        <v>2.5463404655456499</v>
      </c>
      <c r="C2932" s="6">
        <v>709.24847412109398</v>
      </c>
    </row>
    <row r="2933" spans="1:3" ht="12.75">
      <c r="A2933" s="5">
        <v>45382.5625</v>
      </c>
      <c r="B2933" s="6">
        <v>-3.0309367179870601</v>
      </c>
      <c r="C2933" s="6">
        <v>709.88470458984398</v>
      </c>
    </row>
    <row r="2934" spans="1:3" ht="12.75">
      <c r="A2934" s="5">
        <v>45382.572916666664</v>
      </c>
      <c r="B2934" s="6">
        <v>-14.114809989929199</v>
      </c>
      <c r="C2934" s="6">
        <v>711.24273681640602</v>
      </c>
    </row>
    <row r="2935" spans="1:3" ht="12.75">
      <c r="A2935" s="5">
        <v>45382.583333333328</v>
      </c>
      <c r="B2935" s="6">
        <v>-24.255765914916999</v>
      </c>
      <c r="C2935" s="6">
        <v>709.629150390625</v>
      </c>
    </row>
    <row r="2936" spans="1:3" ht="12.75">
      <c r="A2936" s="5">
        <v>45382.59375</v>
      </c>
      <c r="B2936" s="6">
        <v>-32.130470275878899</v>
      </c>
      <c r="C2936" s="6">
        <v>708.015625</v>
      </c>
    </row>
    <row r="2937" spans="1:3" ht="12.75">
      <c r="A2937" s="5">
        <v>45382.604166666664</v>
      </c>
      <c r="B2937" s="6">
        <v>-53.477210998535199</v>
      </c>
      <c r="C2937" s="6">
        <v>682.07818603515602</v>
      </c>
    </row>
    <row r="2938" spans="1:3" ht="12.75">
      <c r="A2938" s="5">
        <v>45382.614583333328</v>
      </c>
      <c r="B2938" s="6">
        <v>-58.747055053710902</v>
      </c>
      <c r="C2938" s="6">
        <v>671.31384277343795</v>
      </c>
    </row>
    <row r="2939" spans="1:3" ht="12.75">
      <c r="A2939" s="5">
        <v>45382.625</v>
      </c>
      <c r="B2939" s="6">
        <v>-62.286464691162102</v>
      </c>
      <c r="C2939" s="6">
        <v>671.33972167968795</v>
      </c>
    </row>
    <row r="2940" spans="1:3" ht="12.75">
      <c r="A2940" s="5">
        <v>45382.635416666664</v>
      </c>
      <c r="B2940" s="6">
        <v>-59.699680328369098</v>
      </c>
      <c r="C2940" s="6">
        <v>671.36553955078102</v>
      </c>
    </row>
    <row r="2941" spans="1:3" ht="12.75">
      <c r="A2941" s="5">
        <v>45382.645833333328</v>
      </c>
      <c r="B2941" s="6">
        <v>-55.2428588867188</v>
      </c>
      <c r="C2941" s="6">
        <v>671.39099121093795</v>
      </c>
    </row>
    <row r="2942" spans="1:3" ht="12.75">
      <c r="A2942" s="5">
        <v>45382.65625</v>
      </c>
      <c r="B2942" s="6">
        <v>-52.3192749023438</v>
      </c>
      <c r="C2942" s="6">
        <v>671.41052246093795</v>
      </c>
    </row>
    <row r="2943" spans="1:3" ht="12.75">
      <c r="A2943" s="5">
        <v>45382.666666666664</v>
      </c>
      <c r="B2943" s="6">
        <v>-50.7866020202637</v>
      </c>
      <c r="C2943" s="6">
        <v>671.42803955078102</v>
      </c>
    </row>
    <row r="2944" spans="1:3" ht="12.75">
      <c r="A2944" s="5">
        <v>45382.677083333328</v>
      </c>
      <c r="B2944" s="6">
        <v>-48.181972503662102</v>
      </c>
      <c r="C2944" s="6">
        <v>671.445556640625</v>
      </c>
    </row>
    <row r="2945" spans="1:3" ht="12.75">
      <c r="A2945" s="5">
        <v>45382.6875</v>
      </c>
      <c r="B2945" s="6">
        <v>-46.794399261474602</v>
      </c>
      <c r="C2945" s="6">
        <v>671.461181640625</v>
      </c>
    </row>
    <row r="2946" spans="1:3" ht="12.75">
      <c r="A2946" s="5">
        <v>45382.697916666664</v>
      </c>
      <c r="B2946" s="6">
        <v>-43.606769561767599</v>
      </c>
      <c r="C2946" s="6">
        <v>671.45764160156295</v>
      </c>
    </row>
    <row r="2947" spans="1:3" ht="12.75">
      <c r="A2947" s="5">
        <v>45382.708333333328</v>
      </c>
      <c r="B2947" s="6">
        <v>-44.400337219238303</v>
      </c>
      <c r="C2947" s="6">
        <v>671.44903564453102</v>
      </c>
    </row>
    <row r="2948" spans="1:3" ht="12.75">
      <c r="A2948" s="5">
        <v>45382.71875</v>
      </c>
      <c r="B2948" s="6">
        <v>-53.354789733886697</v>
      </c>
      <c r="C2948" s="6">
        <v>671.4404296875</v>
      </c>
    </row>
    <row r="2949" spans="1:3" ht="12.75">
      <c r="A2949" s="5">
        <v>45382.729166666664</v>
      </c>
      <c r="B2949" s="6">
        <v>-38.4865531921387</v>
      </c>
      <c r="C2949" s="6">
        <v>671.474853515625</v>
      </c>
    </row>
    <row r="2950" spans="1:3" ht="12.75">
      <c r="A2950" s="5">
        <v>45382.739583333328</v>
      </c>
      <c r="B2950" s="6">
        <v>-24.149290084838899</v>
      </c>
      <c r="C2950" s="6">
        <v>671.95275878906295</v>
      </c>
    </row>
    <row r="2951" spans="1:3" ht="12.75">
      <c r="A2951" s="5">
        <v>45382.75</v>
      </c>
      <c r="B2951" s="6">
        <v>-16.594804763793899</v>
      </c>
      <c r="C2951" s="6">
        <v>672.54742431640602</v>
      </c>
    </row>
    <row r="2952" spans="1:3" ht="12.75">
      <c r="A2952" s="5">
        <v>45382.760416666664</v>
      </c>
      <c r="B2952" s="6">
        <v>0.81822961568832397</v>
      </c>
      <c r="C2952" s="6">
        <v>673.14215087890602</v>
      </c>
    </row>
    <row r="2953" spans="1:3" ht="12.75">
      <c r="A2953" s="5">
        <v>45382.770833333328</v>
      </c>
      <c r="B2953" s="6">
        <v>22.115938186645501</v>
      </c>
      <c r="C2953" s="6">
        <v>673.37835693359398</v>
      </c>
    </row>
    <row r="2954" spans="1:3" ht="12.75">
      <c r="A2954" s="5">
        <v>45382.78125</v>
      </c>
      <c r="B2954" s="6">
        <v>29.5052280426025</v>
      </c>
      <c r="C2954" s="6">
        <v>669.92175292968795</v>
      </c>
    </row>
    <row r="2955" spans="1:3" ht="12.75">
      <c r="A2955" s="5">
        <v>45382.791666666664</v>
      </c>
      <c r="B2955" s="6">
        <v>28.773433685302699</v>
      </c>
      <c r="C2955" s="6">
        <v>668.51721191406295</v>
      </c>
    </row>
    <row r="2956" spans="1:3" ht="12.75">
      <c r="A2956" s="5">
        <v>45382.802083333328</v>
      </c>
      <c r="B2956" s="6">
        <v>29.904014587402301</v>
      </c>
      <c r="C2956" s="6">
        <v>670.81506347656295</v>
      </c>
    </row>
    <row r="2957" spans="1:3" ht="12.75">
      <c r="A2957" s="5">
        <v>45382.8125</v>
      </c>
      <c r="B2957" s="6">
        <v>37.923583984375</v>
      </c>
      <c r="C2957" s="6">
        <v>671.42724609375</v>
      </c>
    </row>
    <row r="2958" spans="1:3" ht="12.75">
      <c r="A2958" s="5">
        <v>45382.822916666664</v>
      </c>
      <c r="B2958" s="6">
        <v>45.163768768310497</v>
      </c>
      <c r="C2958" s="6">
        <v>671.04803466796898</v>
      </c>
    </row>
    <row r="2959" spans="1:3" ht="12.75">
      <c r="A2959" s="5">
        <v>45382.833333333328</v>
      </c>
      <c r="B2959" s="6">
        <v>44.59228515625</v>
      </c>
      <c r="C2959" s="6">
        <v>670.66882324218795</v>
      </c>
    </row>
    <row r="2960" spans="1:3" ht="12.75">
      <c r="A2960" s="5">
        <v>45382.84375</v>
      </c>
      <c r="B2960" s="6">
        <v>35.469120025634801</v>
      </c>
      <c r="C2960" s="6">
        <v>670.29132080078102</v>
      </c>
    </row>
    <row r="2961" spans="1:3" ht="12.75">
      <c r="A2961" s="5">
        <v>45382.854166666664</v>
      </c>
      <c r="B2961" s="6">
        <v>29.4091186523438</v>
      </c>
      <c r="C2961" s="6">
        <v>670.0166015625</v>
      </c>
    </row>
    <row r="2962" spans="1:3" ht="12.75">
      <c r="A2962" s="5">
        <v>45382.864583333328</v>
      </c>
      <c r="B2962" s="6">
        <v>27.181703567504901</v>
      </c>
      <c r="C2962" s="6">
        <v>669.80187988281295</v>
      </c>
    </row>
    <row r="2963" spans="1:3" ht="12.75">
      <c r="A2963" s="5">
        <v>45382.875</v>
      </c>
      <c r="B2963" s="6">
        <v>27.222246170043899</v>
      </c>
      <c r="C2963" s="6">
        <v>669.58721923828102</v>
      </c>
    </row>
    <row r="2964" spans="1:3" ht="12.75">
      <c r="A2964" s="5">
        <v>45382.885416666664</v>
      </c>
      <c r="B2964" s="6">
        <v>53.679000854492202</v>
      </c>
      <c r="C2964" s="6">
        <v>669.41442871093795</v>
      </c>
    </row>
    <row r="2965" spans="1:3" ht="12.75">
      <c r="A2965" s="5">
        <v>45382.895833333328</v>
      </c>
      <c r="B2965" s="6">
        <v>49.709663391113303</v>
      </c>
      <c r="C2965" s="6">
        <v>669.40625</v>
      </c>
    </row>
    <row r="2966" spans="1:3" ht="12.75">
      <c r="A2966" s="5">
        <v>45382.90625</v>
      </c>
      <c r="B2966" s="6">
        <v>35.630916595458999</v>
      </c>
      <c r="C2966" s="6">
        <v>669.41485595703102</v>
      </c>
    </row>
    <row r="2967" spans="1:3" ht="12.75">
      <c r="A2967" s="5">
        <v>45382.916666666664</v>
      </c>
      <c r="B2967" s="6">
        <v>38.260890960693402</v>
      </c>
      <c r="C2967" s="6">
        <v>669.42352294921898</v>
      </c>
    </row>
    <row r="2968" spans="1:3" ht="12.75">
      <c r="A2968" s="5">
        <v>45382.927083333328</v>
      </c>
      <c r="B2968" s="6">
        <v>35.782833099365199</v>
      </c>
      <c r="C2968" s="6">
        <v>669.41760253906295</v>
      </c>
    </row>
    <row r="2969" spans="1:3" ht="12.75">
      <c r="A2969" s="5">
        <v>45382.9375</v>
      </c>
      <c r="B2969" s="6">
        <v>29.0857830047607</v>
      </c>
      <c r="C2969" s="6">
        <v>669.35443115234398</v>
      </c>
    </row>
    <row r="2970" spans="1:3" ht="12.75">
      <c r="A2970" s="5">
        <v>45382.947916666664</v>
      </c>
      <c r="B2970" s="6">
        <v>16.704526901245099</v>
      </c>
      <c r="C2970" s="6">
        <v>669.28552246093795</v>
      </c>
    </row>
    <row r="2971" spans="1:3" ht="12.75">
      <c r="A2971" s="5">
        <v>45382.958333333328</v>
      </c>
      <c r="B2971" s="6">
        <v>10.32936668396</v>
      </c>
      <c r="C2971" s="6">
        <v>669.216552734375</v>
      </c>
    </row>
    <row r="2972" spans="1:3" ht="12.75">
      <c r="A2972" s="5">
        <v>45382.96875</v>
      </c>
      <c r="B2972" s="6">
        <v>9.95300197601318</v>
      </c>
      <c r="C2972" s="6">
        <v>668.881103515625</v>
      </c>
    </row>
    <row r="2973" spans="1:3" ht="12.75">
      <c r="A2973" s="5">
        <v>45382.979166666664</v>
      </c>
      <c r="B2973" s="6">
        <v>3.69542360305786</v>
      </c>
      <c r="C2973" s="6">
        <v>667.49719238281295</v>
      </c>
    </row>
    <row r="2974" spans="1:3" ht="12.75">
      <c r="A2974" s="5">
        <v>45382.989583333328</v>
      </c>
      <c r="B2974" s="6">
        <v>-3.9521539211273198</v>
      </c>
      <c r="C2974" s="6">
        <v>666.00640869140602</v>
      </c>
    </row>
    <row r="2975" spans="1:3" ht="12.75">
      <c r="A2975" s="5">
        <v>45383</v>
      </c>
      <c r="B2975" s="6">
        <v>-9.5311126708984393</v>
      </c>
      <c r="C2975" s="6">
        <v>664.51556396484398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43b9bdc-e7e7-4466-8393-0568d2717bee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