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<sst xmlns="http://schemas.openxmlformats.org/spreadsheetml/2006/main" count="12" uniqueCount="11">
  <si>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WEST OF BORAH</t>
  </si>
  <si>
    <t>Actual Loadings:   05/01/13 - 06/01/13 (31 Days)</t>
  </si>
  <si>
    <t xml:space="preserve">Source: 15-minute average of 2-second SCADA MW readings via PI, </t>
  </si>
  <si>
    <t>as received at BPA from Interutility Data Exchange</t>
  </si>
  <si>
    <t/>
  </si>
  <si>
    <t>SCADA/PI Point IPC.PATH..MW.39376 (West of Borah: Actual)</t>
  </si>
  <si>
    <t>Actual Averages, All Hours: 588. Heavy Hours Only: 637. Light Hours Only: 526.</t>
  </si>
  <si>
    <t>BPA Technical Operations/TOT-OpInfo@bpa.gov/Jan 22, 2015</t>
  </si>
  <si>
    <t>See Notes tab for additional details</t>
  </si>
  <si>
    <t>Date/Period Ending</t>
  </si>
  <si>
    <t>West of Borah Path: Actual (39376)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</si>
</sst>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Borah Path: 15-min averages
Actual Loadings:   05/01/13 - 06/01/13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 Path: Actual (39376)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18483443"/>
        <c:axId val="32133260"/>
      </c:lineChart>
      <c:catAx>
        <c:axId val="1848344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33260"/>
        <c:crosses val="autoZero"/>
        <c:auto val="0"/>
        <c:lblOffset val="100"/>
        <c:tickLblSkip val="192"/>
        <c:tickMarkSkip val="96"/>
        <c:noMultiLvlLbl val="0"/>
      </c:catAx>
      <c:valAx>
        <c:axId val="3213326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8483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588
 Heavy Hours Only: 637
 Light Hours Only:   526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8</v>
      </c>
      <c r="B2" s="2"/>
    </row>
    <row r="3" spans="1:2" ht="60" customHeight="1">
      <c r="A3" s="4" t="s">
        <v>9</v>
      </c>
      <c r="B3" s="4" t="s">
        <v>10</v>
      </c>
    </row>
    <row r="4" spans="1:2" ht="12.75">
      <c r="A4" s="5">
        <v>41395.010416666664</v>
      </c>
      <c r="B4" s="6">
        <v>703.00341796875</v>
      </c>
    </row>
    <row r="5" spans="1:2" ht="12.75">
      <c r="A5" s="5">
        <v>41395.02083333333</v>
      </c>
      <c r="B5" s="6">
        <v>709.051574707031</v>
      </c>
    </row>
    <row r="6" spans="1:2" ht="12.75">
      <c r="A6" s="5">
        <v>41395.03125</v>
      </c>
      <c r="B6" s="6">
        <v>697.365356445313</v>
      </c>
    </row>
    <row r="7" spans="1:2" ht="12.75">
      <c r="A7" s="5">
        <v>41395.041666666664</v>
      </c>
      <c r="B7" s="6">
        <v>679.63623046875</v>
      </c>
    </row>
    <row r="8" spans="1:2" ht="12.75">
      <c r="A8" s="5">
        <v>41395.05208333333</v>
      </c>
      <c r="B8" s="6">
        <v>697.092407226563</v>
      </c>
    </row>
    <row r="9" spans="1:2" ht="12.75">
      <c r="A9" s="5">
        <v>41395.0625</v>
      </c>
      <c r="B9" s="6">
        <v>702.053161621094</v>
      </c>
    </row>
    <row r="10" spans="1:2" ht="12.75">
      <c r="A10" s="5">
        <v>41395.072916666664</v>
      </c>
      <c r="B10" s="6">
        <v>662.694030761719</v>
      </c>
    </row>
    <row r="11" spans="1:2" ht="12.75">
      <c r="A11" s="5">
        <v>41395.08333333333</v>
      </c>
      <c r="B11" s="6">
        <v>631.056396484375</v>
      </c>
    </row>
    <row r="12" spans="1:2" ht="12.75">
      <c r="A12" s="5">
        <v>41395.09375</v>
      </c>
      <c r="B12" s="6">
        <v>640.922119140625</v>
      </c>
    </row>
    <row r="13" spans="1:2" ht="12.75">
      <c r="A13" s="5">
        <v>41395.104166666664</v>
      </c>
      <c r="B13" s="6">
        <v>636.964599609375</v>
      </c>
    </row>
    <row r="14" spans="1:2" ht="12.75">
      <c r="A14" s="5">
        <v>41395.11458333333</v>
      </c>
      <c r="B14" s="6">
        <v>650.893798828125</v>
      </c>
    </row>
    <row r="15" spans="1:2" ht="12.75">
      <c r="A15" s="5">
        <v>41395.125</v>
      </c>
      <c r="B15" s="6">
        <v>658.351501464844</v>
      </c>
    </row>
    <row r="16" spans="1:2" ht="12.75">
      <c r="A16" s="5">
        <v>41395.135416666664</v>
      </c>
      <c r="B16" s="6">
        <v>685.378173828125</v>
      </c>
    </row>
    <row r="17" spans="1:2" ht="12.75">
      <c r="A17" s="5">
        <v>41395.14583333333</v>
      </c>
      <c r="B17" s="6">
        <v>723.980651855469</v>
      </c>
    </row>
    <row r="18" spans="1:2" ht="12.75">
      <c r="A18" s="5">
        <v>41395.15625</v>
      </c>
      <c r="B18" s="6">
        <v>748.789489746094</v>
      </c>
    </row>
    <row r="19" spans="1:2" ht="12.75">
      <c r="A19" s="5">
        <v>41395.166666666664</v>
      </c>
      <c r="B19" s="6">
        <v>748.1318359375</v>
      </c>
    </row>
    <row r="20" spans="1:2" ht="12.75">
      <c r="A20" s="5">
        <v>41395.17708333333</v>
      </c>
      <c r="B20" s="6">
        <v>783.848205566406</v>
      </c>
    </row>
    <row r="21" spans="1:2" ht="12.75">
      <c r="A21" s="5">
        <v>41395.1875</v>
      </c>
      <c r="B21" s="6">
        <v>829.959045410156</v>
      </c>
    </row>
    <row r="22" spans="1:2" ht="12.75">
      <c r="A22" s="5">
        <v>41395.197916666664</v>
      </c>
      <c r="B22" s="6">
        <v>842.187072753906</v>
      </c>
    </row>
    <row r="23" spans="1:2" ht="12.75">
      <c r="A23" s="5">
        <v>41395.20833333333</v>
      </c>
      <c r="B23" s="6">
        <v>865.543273925781</v>
      </c>
    </row>
    <row r="24" spans="1:2" ht="12.75">
      <c r="A24" s="5">
        <v>41395.21875</v>
      </c>
      <c r="B24" s="6">
        <v>845.970764160156</v>
      </c>
    </row>
    <row r="25" spans="1:2" ht="12.75">
      <c r="A25" s="5">
        <v>41395.229166666664</v>
      </c>
      <c r="B25" s="6">
        <v>859.96142578125</v>
      </c>
    </row>
    <row r="26" spans="1:2" ht="12.75">
      <c r="A26" s="5">
        <v>41395.23958333333</v>
      </c>
      <c r="B26" s="6">
        <v>937.251098632813</v>
      </c>
    </row>
    <row r="27" spans="1:2" ht="12.75">
      <c r="A27" s="5">
        <v>41395.25</v>
      </c>
      <c r="B27" s="6">
        <v>923.744750976563</v>
      </c>
    </row>
    <row r="28" spans="1:2" ht="12.75">
      <c r="A28" s="5">
        <v>41395.260416666664</v>
      </c>
      <c r="B28" s="6">
        <v>852.10595703125</v>
      </c>
    </row>
    <row r="29" spans="1:2" ht="12.75">
      <c r="A29" s="5">
        <v>41395.27083333333</v>
      </c>
      <c r="B29" s="6">
        <v>870.363708496094</v>
      </c>
    </row>
    <row r="30" spans="1:2" ht="12.75">
      <c r="A30" s="5">
        <v>41395.28125</v>
      </c>
      <c r="B30" s="6">
        <v>870.215209960938</v>
      </c>
    </row>
    <row r="31" spans="1:2" ht="12.75">
      <c r="A31" s="5">
        <v>41395.291666666664</v>
      </c>
      <c r="B31" s="6">
        <v>877.189575195313</v>
      </c>
    </row>
    <row r="32" spans="1:2" ht="12.75">
      <c r="A32" s="5">
        <v>41395.30208333333</v>
      </c>
      <c r="B32" s="6">
        <v>857.458984375</v>
      </c>
    </row>
    <row r="33" spans="1:2" ht="12.75">
      <c r="A33" s="5">
        <v>41395.3125</v>
      </c>
      <c r="B33" s="6">
        <v>871.686462402344</v>
      </c>
    </row>
    <row r="34" spans="1:2" ht="12.75">
      <c r="A34" s="5">
        <v>41395.322916666664</v>
      </c>
      <c r="B34" s="6">
        <v>833.394836425781</v>
      </c>
    </row>
    <row r="35" spans="1:2" ht="12.75">
      <c r="A35" s="5">
        <v>41395.33333333333</v>
      </c>
      <c r="B35" s="6">
        <v>828.080749511719</v>
      </c>
    </row>
    <row r="36" spans="1:2" ht="12.75">
      <c r="A36" s="5">
        <v>41395.34375</v>
      </c>
      <c r="B36" s="6">
        <v>797.640563964844</v>
      </c>
    </row>
    <row r="37" spans="1:2" ht="12.75">
      <c r="A37" s="5">
        <v>41395.354166666664</v>
      </c>
      <c r="B37" s="6">
        <v>811.284301757813</v>
      </c>
    </row>
    <row r="38" spans="1:2" ht="12.75">
      <c r="A38" s="5">
        <v>41395.36458333333</v>
      </c>
      <c r="B38" s="6">
        <v>816.092163085938</v>
      </c>
    </row>
    <row r="39" spans="1:2" ht="12.75">
      <c r="A39" s="5">
        <v>41395.375</v>
      </c>
      <c r="B39" s="6">
        <v>783.034423828125</v>
      </c>
    </row>
    <row r="40" spans="1:2" ht="12.75">
      <c r="A40" s="5">
        <v>41395.385416666664</v>
      </c>
      <c r="B40" s="6">
        <v>752.692138671875</v>
      </c>
    </row>
    <row r="41" spans="1:2" ht="12.75">
      <c r="A41" s="5">
        <v>41395.39583333333</v>
      </c>
      <c r="B41" s="6">
        <v>779.298034667969</v>
      </c>
    </row>
    <row r="42" spans="1:2" ht="12.75">
      <c r="A42" s="5">
        <v>41395.40625</v>
      </c>
      <c r="B42" s="6">
        <v>772.39208984375</v>
      </c>
    </row>
    <row r="43" spans="1:2" ht="12.75">
      <c r="A43" s="5">
        <v>41395.416666666664</v>
      </c>
      <c r="B43" s="6">
        <v>783.00537109375</v>
      </c>
    </row>
    <row r="44" spans="1:2" ht="12.75">
      <c r="A44" s="5">
        <v>41395.42708333333</v>
      </c>
      <c r="B44" s="6">
        <v>793.565124511719</v>
      </c>
    </row>
    <row r="45" spans="1:2" ht="12.75">
      <c r="A45" s="5">
        <v>41395.4375</v>
      </c>
      <c r="B45" s="6">
        <v>838.224487304688</v>
      </c>
    </row>
    <row r="46" spans="1:2" ht="12.75">
      <c r="A46" s="5">
        <v>41395.447916666664</v>
      </c>
      <c r="B46" s="6">
        <v>835.282775878906</v>
      </c>
    </row>
    <row r="47" spans="1:2" ht="12.75">
      <c r="A47" s="5">
        <v>41395.45833333333</v>
      </c>
      <c r="B47" s="6">
        <v>829.219482421875</v>
      </c>
    </row>
    <row r="48" spans="1:2" ht="12.75">
      <c r="A48" s="5">
        <v>41395.46875</v>
      </c>
      <c r="B48" s="6">
        <v>798.777282714844</v>
      </c>
    </row>
    <row r="49" spans="1:2" ht="12.75">
      <c r="A49" s="5">
        <v>41395.479166666664</v>
      </c>
      <c r="B49" s="6">
        <v>783.346435546875</v>
      </c>
    </row>
    <row r="50" spans="1:2" ht="12.75">
      <c r="A50" s="5">
        <v>41395.48958333333</v>
      </c>
      <c r="B50" s="6">
        <v>776.143859863281</v>
      </c>
    </row>
    <row r="51" spans="1:2" ht="12.75">
      <c r="A51" s="5">
        <v>41395.5</v>
      </c>
      <c r="B51" s="6">
        <v>794.375549316406</v>
      </c>
    </row>
    <row r="52" spans="1:2" ht="12.75">
      <c r="A52" s="5">
        <v>41395.510416666664</v>
      </c>
      <c r="B52" s="6">
        <v>748.144226074219</v>
      </c>
    </row>
    <row r="53" spans="1:2" ht="12.75">
      <c r="A53" s="5">
        <v>41395.52083333333</v>
      </c>
      <c r="B53" s="6">
        <v>741.34130859375</v>
      </c>
    </row>
    <row r="54" spans="1:2" ht="12.75">
      <c r="A54" s="5">
        <v>41395.53125</v>
      </c>
      <c r="B54" s="6">
        <v>734.592041015625</v>
      </c>
    </row>
    <row r="55" spans="1:2" ht="12.75">
      <c r="A55" s="5">
        <v>41395.541666666664</v>
      </c>
      <c r="B55" s="6">
        <v>744.906066894531</v>
      </c>
    </row>
    <row r="56" spans="1:2" ht="12.75">
      <c r="A56" s="5">
        <v>41395.55208333333</v>
      </c>
      <c r="B56" s="6">
        <v>723.844665527344</v>
      </c>
    </row>
    <row r="57" spans="1:2" ht="12.75">
      <c r="A57" s="5">
        <v>41395.5625</v>
      </c>
      <c r="B57" s="6">
        <v>695.677856445313</v>
      </c>
    </row>
    <row r="58" spans="1:2" ht="12.75">
      <c r="A58" s="5">
        <v>41395.572916666664</v>
      </c>
      <c r="B58" s="6">
        <v>682.304931640625</v>
      </c>
    </row>
    <row r="59" spans="1:2" ht="12.75">
      <c r="A59" s="5">
        <v>41395.58333333333</v>
      </c>
      <c r="B59" s="6">
        <v>710.267150878906</v>
      </c>
    </row>
    <row r="60" spans="1:2" ht="12.75">
      <c r="A60" s="5">
        <v>41395.59375</v>
      </c>
      <c r="B60" s="6">
        <v>753.134338378906</v>
      </c>
    </row>
    <row r="61" spans="1:2" ht="12.75">
      <c r="A61" s="5">
        <v>41395.604166666664</v>
      </c>
      <c r="B61" s="6">
        <v>751.372131347656</v>
      </c>
    </row>
    <row r="62" spans="1:2" ht="12.75">
      <c r="A62" s="5">
        <v>41395.61458333333</v>
      </c>
      <c r="B62" s="6">
        <v>730.897521972656</v>
      </c>
    </row>
    <row r="63" spans="1:2" ht="12.75">
      <c r="A63" s="5">
        <v>41395.625</v>
      </c>
      <c r="B63" s="6">
        <v>711.179992675781</v>
      </c>
    </row>
    <row r="64" spans="1:2" ht="12.75">
      <c r="A64" s="5">
        <v>41395.635416666664</v>
      </c>
      <c r="B64" s="6">
        <v>698.232299804688</v>
      </c>
    </row>
    <row r="65" spans="1:2" ht="12.75">
      <c r="A65" s="5">
        <v>41395.64583333333</v>
      </c>
      <c r="B65" s="6">
        <v>675.164916992188</v>
      </c>
    </row>
    <row r="66" spans="1:2" ht="12.75">
      <c r="A66" s="5">
        <v>41395.65625</v>
      </c>
      <c r="B66" s="6">
        <v>695.401000976563</v>
      </c>
    </row>
    <row r="67" spans="1:2" ht="12.75">
      <c r="A67" s="5">
        <v>41395.666666666664</v>
      </c>
      <c r="B67" s="6">
        <v>705.186096191406</v>
      </c>
    </row>
    <row r="68" spans="1:2" ht="12.75">
      <c r="A68" s="5">
        <v>41395.67708333333</v>
      </c>
      <c r="B68" s="6">
        <v>701.499267578125</v>
      </c>
    </row>
    <row r="69" spans="1:2" ht="12.75">
      <c r="A69" s="5">
        <v>41395.6875</v>
      </c>
      <c r="B69" s="6">
        <v>672.842407226563</v>
      </c>
    </row>
    <row r="70" spans="1:2" ht="12.75">
      <c r="A70" s="5">
        <v>41395.697916666664</v>
      </c>
      <c r="B70" s="6">
        <v>705.564514160156</v>
      </c>
    </row>
    <row r="71" spans="1:2" ht="12.75">
      <c r="A71" s="5">
        <v>41395.70833333333</v>
      </c>
      <c r="B71" s="6">
        <v>715.290710449219</v>
      </c>
    </row>
    <row r="72" spans="1:2" ht="12.75">
      <c r="A72" s="5">
        <v>41395.71875</v>
      </c>
      <c r="B72" s="6">
        <v>712.144165039063</v>
      </c>
    </row>
    <row r="73" spans="1:2" ht="12.75">
      <c r="A73" s="5">
        <v>41395.729166666664</v>
      </c>
      <c r="B73" s="6">
        <v>689.82373046875</v>
      </c>
    </row>
    <row r="74" spans="1:2" ht="12.75">
      <c r="A74" s="5">
        <v>41395.73958333333</v>
      </c>
      <c r="B74" s="6">
        <v>703.480285644531</v>
      </c>
    </row>
    <row r="75" spans="1:2" ht="12.75">
      <c r="A75" s="5">
        <v>41395.75</v>
      </c>
      <c r="B75" s="6">
        <v>720.973327636719</v>
      </c>
    </row>
    <row r="76" spans="1:2" ht="12.75">
      <c r="A76" s="5">
        <v>41395.760416666664</v>
      </c>
      <c r="B76" s="6">
        <v>701.237915039063</v>
      </c>
    </row>
    <row r="77" spans="1:2" ht="12.75">
      <c r="A77" s="5">
        <v>41395.77083333333</v>
      </c>
      <c r="B77" s="6">
        <v>646.322814941406</v>
      </c>
    </row>
    <row r="78" spans="1:2" ht="12.75">
      <c r="A78" s="5">
        <v>41395.78125</v>
      </c>
      <c r="B78" s="6">
        <v>679.794372558594</v>
      </c>
    </row>
    <row r="79" spans="1:2" ht="12.75">
      <c r="A79" s="5">
        <v>41395.791666666664</v>
      </c>
      <c r="B79" s="6">
        <v>669.842224121094</v>
      </c>
    </row>
    <row r="80" spans="1:2" ht="12.75">
      <c r="A80" s="5">
        <v>41395.80208333333</v>
      </c>
      <c r="B80" s="6">
        <v>631.153015136719</v>
      </c>
    </row>
    <row r="81" spans="1:2" ht="12.75">
      <c r="A81" s="5">
        <v>41395.8125</v>
      </c>
      <c r="B81" s="6">
        <v>600.712951660156</v>
      </c>
    </row>
    <row r="82" spans="1:2" ht="12.75">
      <c r="A82" s="5">
        <v>41395.822916666664</v>
      </c>
      <c r="B82" s="6">
        <v>577.891174316406</v>
      </c>
    </row>
    <row r="83" spans="1:2" ht="12.75">
      <c r="A83" s="5">
        <v>41395.83333333333</v>
      </c>
      <c r="B83" s="6">
        <v>522.487548828125</v>
      </c>
    </row>
    <row r="84" spans="1:2" ht="12.75">
      <c r="A84" s="5">
        <v>41395.84375</v>
      </c>
      <c r="B84" s="6">
        <v>523.585876464844</v>
      </c>
    </row>
    <row r="85" spans="1:2" ht="12.75">
      <c r="A85" s="5">
        <v>41395.854166666664</v>
      </c>
      <c r="B85" s="6">
        <v>529.820373535156</v>
      </c>
    </row>
    <row r="86" spans="1:2" ht="12.75">
      <c r="A86" s="5">
        <v>41395.86458333333</v>
      </c>
      <c r="B86" s="6">
        <v>595.307983398438</v>
      </c>
    </row>
    <row r="87" spans="1:2" ht="12.75">
      <c r="A87" s="5">
        <v>41395.875</v>
      </c>
      <c r="B87" s="6">
        <v>637.40771484375</v>
      </c>
    </row>
    <row r="88" spans="1:2" ht="12.75">
      <c r="A88" s="5">
        <v>41395.885416666664</v>
      </c>
      <c r="B88" s="6">
        <v>651.508544921875</v>
      </c>
    </row>
    <row r="89" spans="1:2" ht="12.75">
      <c r="A89" s="5">
        <v>41395.89583333333</v>
      </c>
      <c r="B89" s="6">
        <v>711.204833984375</v>
      </c>
    </row>
    <row r="90" spans="1:2" ht="12.75">
      <c r="A90" s="5">
        <v>41395.90625</v>
      </c>
      <c r="B90" s="6">
        <v>722.751037597656</v>
      </c>
    </row>
    <row r="91" spans="1:2" ht="12.75">
      <c r="A91" s="5">
        <v>41395.916666666664</v>
      </c>
      <c r="B91" s="6">
        <v>778.311157226563</v>
      </c>
    </row>
    <row r="92" spans="1:2" ht="12.75">
      <c r="A92" s="5">
        <v>41395.92708333333</v>
      </c>
      <c r="B92" s="6">
        <v>799.006713867188</v>
      </c>
    </row>
    <row r="93" spans="1:2" ht="12.75">
      <c r="A93" s="5">
        <v>41395.9375</v>
      </c>
      <c r="B93" s="6">
        <v>801.372314453125</v>
      </c>
    </row>
    <row r="94" spans="1:2" ht="12.75">
      <c r="A94" s="5">
        <v>41395.947916666664</v>
      </c>
      <c r="B94" s="6">
        <v>801.873474121094</v>
      </c>
    </row>
    <row r="95" spans="1:2" ht="12.75">
      <c r="A95" s="5">
        <v>41395.95833333333</v>
      </c>
      <c r="B95" s="6">
        <v>813.669921875</v>
      </c>
    </row>
    <row r="96" spans="1:2" ht="12.75">
      <c r="A96" s="5">
        <v>41395.96875</v>
      </c>
      <c r="B96" s="6">
        <v>789.067260742188</v>
      </c>
    </row>
    <row r="97" spans="1:2" ht="12.75">
      <c r="A97" s="5">
        <v>41395.979166666664</v>
      </c>
      <c r="B97" s="6">
        <v>796.329467773438</v>
      </c>
    </row>
    <row r="98" spans="1:2" ht="12.75">
      <c r="A98" s="5">
        <v>41395.98958333333</v>
      </c>
      <c r="B98" s="6">
        <v>785.403442382813</v>
      </c>
    </row>
    <row r="99" spans="1:2" ht="12.75">
      <c r="A99" s="5">
        <v>41396</v>
      </c>
      <c r="B99" s="6">
        <v>743.126770019531</v>
      </c>
    </row>
    <row r="100" spans="1:2" ht="12.75">
      <c r="A100" s="5">
        <v>41396.010416666664</v>
      </c>
      <c r="B100" s="6">
        <v>696.339477539063</v>
      </c>
    </row>
    <row r="101" spans="1:2" ht="12.75">
      <c r="A101" s="5">
        <v>41396.02083333333</v>
      </c>
      <c r="B101" s="6">
        <v>686.4130859375</v>
      </c>
    </row>
    <row r="102" spans="1:2" ht="12.75">
      <c r="A102" s="5">
        <v>41396.03125</v>
      </c>
      <c r="B102" s="6">
        <v>678.220886230469</v>
      </c>
    </row>
    <row r="103" spans="1:2" ht="12.75">
      <c r="A103" s="5">
        <v>41396.041666666664</v>
      </c>
      <c r="B103" s="6">
        <v>662.933654785156</v>
      </c>
    </row>
    <row r="104" spans="1:2" ht="12.75">
      <c r="A104" s="5">
        <v>41396.05208333333</v>
      </c>
      <c r="B104" s="6">
        <v>670.824035644531</v>
      </c>
    </row>
    <row r="105" spans="1:2" ht="12.75">
      <c r="A105" s="5">
        <v>41396.0625</v>
      </c>
      <c r="B105" s="6">
        <v>705.382202148438</v>
      </c>
    </row>
    <row r="106" spans="1:2" ht="12.75">
      <c r="A106" s="5">
        <v>41396.072916666664</v>
      </c>
      <c r="B106" s="6">
        <v>708.306274414063</v>
      </c>
    </row>
    <row r="107" spans="1:2" ht="12.75">
      <c r="A107" s="5">
        <v>41396.08333333333</v>
      </c>
      <c r="B107" s="6">
        <v>716.625854492188</v>
      </c>
    </row>
    <row r="108" spans="1:2" ht="12.75">
      <c r="A108" s="5">
        <v>41396.09375</v>
      </c>
      <c r="B108" s="6">
        <v>689.410766601563</v>
      </c>
    </row>
    <row r="109" spans="1:2" ht="12.75">
      <c r="A109" s="5">
        <v>41396.104166666664</v>
      </c>
      <c r="B109" s="6">
        <v>649.897033691406</v>
      </c>
    </row>
    <row r="110" spans="1:2" ht="12.75">
      <c r="A110" s="5">
        <v>41396.11458333333</v>
      </c>
      <c r="B110" s="6">
        <v>631.596313476563</v>
      </c>
    </row>
    <row r="111" spans="1:2" ht="12.75">
      <c r="A111" s="5">
        <v>41396.125</v>
      </c>
      <c r="B111" s="6">
        <v>613.094604492188</v>
      </c>
    </row>
    <row r="112" spans="1:2" ht="12.75">
      <c r="A112" s="5">
        <v>41396.135416666664</v>
      </c>
      <c r="B112" s="6">
        <v>609.454162597656</v>
      </c>
    </row>
    <row r="113" spans="1:2" ht="12.75">
      <c r="A113" s="5">
        <v>41396.14583333333</v>
      </c>
      <c r="B113" s="6">
        <v>571.530700683594</v>
      </c>
    </row>
    <row r="114" spans="1:2" ht="12.75">
      <c r="A114" s="5">
        <v>41396.15625</v>
      </c>
      <c r="B114" s="6">
        <v>598.97998046875</v>
      </c>
    </row>
    <row r="115" spans="1:2" ht="12.75">
      <c r="A115" s="5">
        <v>41396.166666666664</v>
      </c>
      <c r="B115" s="6">
        <v>628.681640625</v>
      </c>
    </row>
    <row r="116" spans="1:2" ht="12.75">
      <c r="A116" s="5">
        <v>41396.17708333333</v>
      </c>
      <c r="B116" s="6">
        <v>631.170104980469</v>
      </c>
    </row>
    <row r="117" spans="1:2" ht="12.75">
      <c r="A117" s="5">
        <v>41396.1875</v>
      </c>
      <c r="B117" s="6">
        <v>623.557495117188</v>
      </c>
    </row>
    <row r="118" spans="1:2" ht="12.75">
      <c r="A118" s="5">
        <v>41396.197916666664</v>
      </c>
      <c r="B118" s="6">
        <v>582.9951171875</v>
      </c>
    </row>
    <row r="119" spans="1:2" ht="12.75">
      <c r="A119" s="5">
        <v>41396.20833333333</v>
      </c>
      <c r="B119" s="6">
        <v>565.166137695313</v>
      </c>
    </row>
    <row r="120" spans="1:2" ht="12.75">
      <c r="A120" s="5">
        <v>41396.21875</v>
      </c>
      <c r="B120" s="6">
        <v>499.549285888672</v>
      </c>
    </row>
    <row r="121" spans="1:2" ht="12.75">
      <c r="A121" s="5">
        <v>41396.229166666664</v>
      </c>
      <c r="B121" s="6">
        <v>499.333038330078</v>
      </c>
    </row>
    <row r="122" spans="1:2" ht="12.75">
      <c r="A122" s="5">
        <v>41396.23958333333</v>
      </c>
      <c r="B122" s="6">
        <v>565.246337890625</v>
      </c>
    </row>
    <row r="123" spans="1:2" ht="12.75">
      <c r="A123" s="5">
        <v>41396.25</v>
      </c>
      <c r="B123" s="6">
        <v>547.536865234375</v>
      </c>
    </row>
    <row r="124" spans="1:2" ht="12.75">
      <c r="A124" s="5">
        <v>41396.260416666664</v>
      </c>
      <c r="B124" s="6">
        <v>564.437561035156</v>
      </c>
    </row>
    <row r="125" spans="1:2" ht="12.75">
      <c r="A125" s="5">
        <v>41396.27083333333</v>
      </c>
      <c r="B125" s="6">
        <v>548.147033691406</v>
      </c>
    </row>
    <row r="126" spans="1:2" ht="12.75">
      <c r="A126" s="5">
        <v>41396.28125</v>
      </c>
      <c r="B126" s="6">
        <v>535.132568359375</v>
      </c>
    </row>
    <row r="127" spans="1:2" ht="12.75">
      <c r="A127" s="5">
        <v>41396.291666666664</v>
      </c>
      <c r="B127" s="6">
        <v>541.106262207031</v>
      </c>
    </row>
    <row r="128" spans="1:2" ht="12.75">
      <c r="A128" s="5">
        <v>41396.30208333333</v>
      </c>
      <c r="B128" s="6">
        <v>546.471862792969</v>
      </c>
    </row>
    <row r="129" spans="1:2" ht="12.75">
      <c r="A129" s="5">
        <v>41396.3125</v>
      </c>
      <c r="B129" s="6">
        <v>544.850463867188</v>
      </c>
    </row>
    <row r="130" spans="1:2" ht="12.75">
      <c r="A130" s="5">
        <v>41396.322916666664</v>
      </c>
      <c r="B130" s="6">
        <v>560.993347167969</v>
      </c>
    </row>
    <row r="131" spans="1:2" ht="12.75">
      <c r="A131" s="5">
        <v>41396.33333333333</v>
      </c>
      <c r="B131" s="6">
        <v>571.460876464844</v>
      </c>
    </row>
    <row r="132" spans="1:2" ht="12.75">
      <c r="A132" s="5">
        <v>41396.34375</v>
      </c>
      <c r="B132" s="6">
        <v>580.991882324219</v>
      </c>
    </row>
    <row r="133" spans="1:2" ht="12.75">
      <c r="A133" s="5">
        <v>41396.354166666664</v>
      </c>
      <c r="B133" s="6">
        <v>583.780883789063</v>
      </c>
    </row>
    <row r="134" spans="1:2" ht="12.75">
      <c r="A134" s="5">
        <v>41396.36458333333</v>
      </c>
      <c r="B134" s="6">
        <v>581.14794921875</v>
      </c>
    </row>
    <row r="135" spans="1:2" ht="12.75">
      <c r="A135" s="5">
        <v>41396.375</v>
      </c>
      <c r="B135" s="6">
        <v>607.522033691406</v>
      </c>
    </row>
    <row r="136" spans="1:2" ht="12.75">
      <c r="A136" s="5">
        <v>41396.385416666664</v>
      </c>
      <c r="B136" s="6">
        <v>591.336364746094</v>
      </c>
    </row>
    <row r="137" spans="1:2" ht="12.75">
      <c r="A137" s="5">
        <v>41396.39583333333</v>
      </c>
      <c r="B137" s="6">
        <v>569.786376953125</v>
      </c>
    </row>
    <row r="138" spans="1:2" ht="12.75">
      <c r="A138" s="5">
        <v>41396.40625</v>
      </c>
      <c r="B138" s="6">
        <v>543.818481445313</v>
      </c>
    </row>
    <row r="139" spans="1:2" ht="12.75">
      <c r="A139" s="5">
        <v>41396.416666666664</v>
      </c>
      <c r="B139" s="6">
        <v>538.951416015625</v>
      </c>
    </row>
    <row r="140" spans="1:2" ht="12.75">
      <c r="A140" s="5">
        <v>41396.42708333333</v>
      </c>
      <c r="B140" s="6">
        <v>614.767944335938</v>
      </c>
    </row>
    <row r="141" spans="1:2" ht="12.75">
      <c r="A141" s="5">
        <v>41396.4375</v>
      </c>
      <c r="B141" s="6">
        <v>645.549987792969</v>
      </c>
    </row>
    <row r="142" spans="1:2" ht="12.75">
      <c r="A142" s="5">
        <v>41396.447916666664</v>
      </c>
      <c r="B142" s="6">
        <v>646.209594726563</v>
      </c>
    </row>
    <row r="143" spans="1:2" ht="12.75">
      <c r="A143" s="5">
        <v>41396.45833333333</v>
      </c>
      <c r="B143" s="6">
        <v>698.0615234375</v>
      </c>
    </row>
    <row r="144" spans="1:2" ht="12.75">
      <c r="A144" s="5">
        <v>41396.46875</v>
      </c>
      <c r="B144" s="6">
        <v>733.612060546875</v>
      </c>
    </row>
    <row r="145" spans="1:2" ht="12.75">
      <c r="A145" s="5">
        <v>41396.479166666664</v>
      </c>
      <c r="B145" s="6">
        <v>755.037109375</v>
      </c>
    </row>
    <row r="146" spans="1:2" ht="12.75">
      <c r="A146" s="5">
        <v>41396.48958333333</v>
      </c>
      <c r="B146" s="6">
        <v>756.080871582031</v>
      </c>
    </row>
    <row r="147" spans="1:2" ht="12.75">
      <c r="A147" s="5">
        <v>41396.5</v>
      </c>
      <c r="B147" s="6">
        <v>761.230407714844</v>
      </c>
    </row>
    <row r="148" spans="1:2" ht="12.75">
      <c r="A148" s="5">
        <v>41396.510416666664</v>
      </c>
      <c r="B148" s="6">
        <v>772.564025878906</v>
      </c>
    </row>
    <row r="149" spans="1:2" ht="12.75">
      <c r="A149" s="5">
        <v>41396.52083333333</v>
      </c>
      <c r="B149" s="6">
        <v>805.241027832031</v>
      </c>
    </row>
    <row r="150" spans="1:2" ht="12.75">
      <c r="A150" s="5">
        <v>41396.53125</v>
      </c>
      <c r="B150" s="6">
        <v>795.273071289063</v>
      </c>
    </row>
    <row r="151" spans="1:2" ht="12.75">
      <c r="A151" s="5">
        <v>41396.541666666664</v>
      </c>
      <c r="B151" s="6">
        <v>798.114501953125</v>
      </c>
    </row>
    <row r="152" spans="1:2" ht="12.75">
      <c r="A152" s="5">
        <v>41396.55208333333</v>
      </c>
      <c r="B152" s="6">
        <v>857.024658203125</v>
      </c>
    </row>
    <row r="153" spans="1:2" ht="12.75">
      <c r="A153" s="5">
        <v>41396.5625</v>
      </c>
      <c r="B153" s="6">
        <v>880.780334472656</v>
      </c>
    </row>
    <row r="154" spans="1:2" ht="12.75">
      <c r="A154" s="5">
        <v>41396.572916666664</v>
      </c>
      <c r="B154" s="6">
        <v>867.007934570313</v>
      </c>
    </row>
    <row r="155" spans="1:2" ht="12.75">
      <c r="A155" s="5">
        <v>41396.58333333333</v>
      </c>
      <c r="B155" s="6">
        <v>879.199279785156</v>
      </c>
    </row>
    <row r="156" spans="1:2" ht="12.75">
      <c r="A156" s="5">
        <v>41396.59375</v>
      </c>
      <c r="B156" s="6">
        <v>832.17138671875</v>
      </c>
    </row>
    <row r="157" spans="1:2" ht="12.75">
      <c r="A157" s="5">
        <v>41396.604166666664</v>
      </c>
      <c r="B157" s="6">
        <v>868.044677734375</v>
      </c>
    </row>
    <row r="158" spans="1:2" ht="12.75">
      <c r="A158" s="5">
        <v>41396.61458333333</v>
      </c>
      <c r="B158" s="6">
        <v>834.5322265625</v>
      </c>
    </row>
    <row r="159" spans="1:2" ht="12.75">
      <c r="A159" s="5">
        <v>41396.625</v>
      </c>
      <c r="B159" s="6">
        <v>834.459716796875</v>
      </c>
    </row>
    <row r="160" spans="1:2" ht="12.75">
      <c r="A160" s="5">
        <v>41396.635416666664</v>
      </c>
      <c r="B160" s="6">
        <v>846.3955078125</v>
      </c>
    </row>
    <row r="161" spans="1:2" ht="12.75">
      <c r="A161" s="5">
        <v>41396.64583333333</v>
      </c>
      <c r="B161" s="6">
        <v>849.466247558594</v>
      </c>
    </row>
    <row r="162" spans="1:2" ht="12.75">
      <c r="A162" s="5">
        <v>41396.65625</v>
      </c>
      <c r="B162" s="6">
        <v>840.096130371094</v>
      </c>
    </row>
    <row r="163" spans="1:2" ht="12.75">
      <c r="A163" s="5">
        <v>41396.666666666664</v>
      </c>
      <c r="B163" s="6">
        <v>844.754211425781</v>
      </c>
    </row>
    <row r="164" spans="1:2" ht="12.75">
      <c r="A164" s="5">
        <v>41396.67708333333</v>
      </c>
      <c r="B164" s="6">
        <v>885.9736328125</v>
      </c>
    </row>
    <row r="165" spans="1:2" ht="12.75">
      <c r="A165" s="5">
        <v>41396.6875</v>
      </c>
      <c r="B165" s="6">
        <v>917.021911621094</v>
      </c>
    </row>
    <row r="166" spans="1:2" ht="12.75">
      <c r="A166" s="5">
        <v>41396.697916666664</v>
      </c>
      <c r="B166" s="6">
        <v>950.321472167969</v>
      </c>
    </row>
    <row r="167" spans="1:2" ht="12.75">
      <c r="A167" s="5">
        <v>41396.70833333333</v>
      </c>
      <c r="B167" s="6">
        <v>945.07568359375</v>
      </c>
    </row>
    <row r="168" spans="1:2" ht="12.75">
      <c r="A168" s="5">
        <v>41396.71875</v>
      </c>
      <c r="B168" s="6">
        <v>927.824645996094</v>
      </c>
    </row>
    <row r="169" spans="1:2" ht="12.75">
      <c r="A169" s="5">
        <v>41396.729166666664</v>
      </c>
      <c r="B169" s="6">
        <v>952.841552734375</v>
      </c>
    </row>
    <row r="170" spans="1:2" ht="12.75">
      <c r="A170" s="5">
        <v>41396.73958333333</v>
      </c>
      <c r="B170" s="6">
        <v>951.722595214844</v>
      </c>
    </row>
    <row r="171" spans="1:2" ht="12.75">
      <c r="A171" s="5">
        <v>41396.75</v>
      </c>
      <c r="B171" s="6">
        <v>940.7333984375</v>
      </c>
    </row>
    <row r="172" spans="1:2" ht="12.75">
      <c r="A172" s="5">
        <v>41396.760416666664</v>
      </c>
      <c r="B172" s="6">
        <v>887.466247558594</v>
      </c>
    </row>
    <row r="173" spans="1:2" ht="12.75">
      <c r="A173" s="5">
        <v>41396.77083333333</v>
      </c>
      <c r="B173" s="6">
        <v>843.054382324219</v>
      </c>
    </row>
    <row r="174" spans="1:2" ht="12.75">
      <c r="A174" s="5">
        <v>41396.78125</v>
      </c>
      <c r="B174" s="6">
        <v>834.508117675781</v>
      </c>
    </row>
    <row r="175" spans="1:2" ht="12.75">
      <c r="A175" s="5">
        <v>41396.791666666664</v>
      </c>
      <c r="B175" s="6">
        <v>815.812133789063</v>
      </c>
    </row>
    <row r="176" spans="1:2" ht="12.75">
      <c r="A176" s="5">
        <v>41396.80208333333</v>
      </c>
      <c r="B176" s="6">
        <v>870.147521972656</v>
      </c>
    </row>
    <row r="177" spans="1:2" ht="12.75">
      <c r="A177" s="5">
        <v>41396.8125</v>
      </c>
      <c r="B177" s="6">
        <v>871.765869140625</v>
      </c>
    </row>
    <row r="178" spans="1:2" ht="12.75">
      <c r="A178" s="5">
        <v>41396.822916666664</v>
      </c>
      <c r="B178" s="6">
        <v>878.11376953125</v>
      </c>
    </row>
    <row r="179" spans="1:2" ht="12.75">
      <c r="A179" s="5">
        <v>41396.83333333333</v>
      </c>
      <c r="B179" s="6">
        <v>847.475463867188</v>
      </c>
    </row>
    <row r="180" spans="1:2" ht="12.75">
      <c r="A180" s="5">
        <v>41396.84375</v>
      </c>
      <c r="B180" s="6">
        <v>828.009155273438</v>
      </c>
    </row>
    <row r="181" spans="1:2" ht="12.75">
      <c r="A181" s="5">
        <v>41396.854166666664</v>
      </c>
      <c r="B181" s="6">
        <v>816.813537597656</v>
      </c>
    </row>
    <row r="182" spans="1:2" ht="12.75">
      <c r="A182" s="5">
        <v>41396.86458333333</v>
      </c>
      <c r="B182" s="6">
        <v>830.640014648438</v>
      </c>
    </row>
    <row r="183" spans="1:2" ht="12.75">
      <c r="A183" s="5">
        <v>41396.875</v>
      </c>
      <c r="B183" s="6">
        <v>860.746520996094</v>
      </c>
    </row>
    <row r="184" spans="1:2" ht="12.75">
      <c r="A184" s="5">
        <v>41396.885416666664</v>
      </c>
      <c r="B184" s="6">
        <v>887.642333984375</v>
      </c>
    </row>
    <row r="185" spans="1:2" ht="12.75">
      <c r="A185" s="5">
        <v>41396.89583333333</v>
      </c>
      <c r="B185" s="6">
        <v>914.469482421875</v>
      </c>
    </row>
    <row r="186" spans="1:2" ht="12.75">
      <c r="A186" s="5">
        <v>41396.90625</v>
      </c>
      <c r="B186" s="6">
        <v>818.121398925781</v>
      </c>
    </row>
    <row r="187" spans="1:2" ht="12.75">
      <c r="A187" s="5">
        <v>41396.916666666664</v>
      </c>
      <c r="B187" s="6">
        <v>816.526306152344</v>
      </c>
    </row>
    <row r="188" spans="1:2" ht="12.75">
      <c r="A188" s="5">
        <v>41396.92708333333</v>
      </c>
      <c r="B188" s="6">
        <v>886.433410644531</v>
      </c>
    </row>
    <row r="189" spans="1:2" ht="12.75">
      <c r="A189" s="5">
        <v>41396.9375</v>
      </c>
      <c r="B189" s="6">
        <v>926.211303710938</v>
      </c>
    </row>
    <row r="190" spans="1:2" ht="12.75">
      <c r="A190" s="5">
        <v>41396.947916666664</v>
      </c>
      <c r="B190" s="6">
        <v>911.657836914063</v>
      </c>
    </row>
    <row r="191" spans="1:2" ht="12.75">
      <c r="A191" s="5">
        <v>41396.95833333333</v>
      </c>
      <c r="B191" s="6">
        <v>861.654541015625</v>
      </c>
    </row>
    <row r="192" spans="1:2" ht="12.75">
      <c r="A192" s="5">
        <v>41396.96875</v>
      </c>
      <c r="B192" s="6">
        <v>862.541625976563</v>
      </c>
    </row>
    <row r="193" spans="1:2" ht="12.75">
      <c r="A193" s="5">
        <v>41396.979166666664</v>
      </c>
      <c r="B193" s="6">
        <v>836.598022460938</v>
      </c>
    </row>
    <row r="194" spans="1:2" ht="12.75">
      <c r="A194" s="5">
        <v>41396.98958333333</v>
      </c>
      <c r="B194" s="6">
        <v>856.33642578125</v>
      </c>
    </row>
    <row r="195" spans="1:2" ht="12.75">
      <c r="A195" s="5">
        <v>41397</v>
      </c>
      <c r="B195" s="6">
        <v>864.343872070313</v>
      </c>
    </row>
    <row r="196" spans="1:2" ht="12.75">
      <c r="A196" s="5">
        <v>41397.010416666664</v>
      </c>
      <c r="B196" s="6">
        <v>790.793212890625</v>
      </c>
    </row>
    <row r="197" spans="1:2" ht="12.75">
      <c r="A197" s="5">
        <v>41397.02083333333</v>
      </c>
      <c r="B197" s="6">
        <v>699.785522460938</v>
      </c>
    </row>
    <row r="198" spans="1:2" ht="12.75">
      <c r="A198" s="5">
        <v>41397.03125</v>
      </c>
      <c r="B198" s="6">
        <v>746.075378417969</v>
      </c>
    </row>
    <row r="199" spans="1:2" ht="12.75">
      <c r="A199" s="5">
        <v>41397.041666666664</v>
      </c>
      <c r="B199" s="6">
        <v>767.811645507813</v>
      </c>
    </row>
    <row r="200" spans="1:2" ht="12.75">
      <c r="A200" s="5">
        <v>41397.05208333333</v>
      </c>
      <c r="B200" s="6">
        <v>766.458557128906</v>
      </c>
    </row>
    <row r="201" spans="1:2" ht="12.75">
      <c r="A201" s="5">
        <v>41397.0625</v>
      </c>
      <c r="B201" s="6">
        <v>831.596130371094</v>
      </c>
    </row>
    <row r="202" spans="1:2" ht="12.75">
      <c r="A202" s="5">
        <v>41397.072916666664</v>
      </c>
      <c r="B202" s="6">
        <v>856.302429199219</v>
      </c>
    </row>
    <row r="203" spans="1:2" ht="12.75">
      <c r="A203" s="5">
        <v>41397.08333333333</v>
      </c>
      <c r="B203" s="6">
        <v>838.895874023438</v>
      </c>
    </row>
    <row r="204" spans="1:2" ht="12.75">
      <c r="A204" s="5">
        <v>41397.09375</v>
      </c>
      <c r="B204" s="6">
        <v>824.17724609375</v>
      </c>
    </row>
    <row r="205" spans="1:2" ht="12.75">
      <c r="A205" s="5">
        <v>41397.104166666664</v>
      </c>
      <c r="B205" s="6">
        <v>843.962097167969</v>
      </c>
    </row>
    <row r="206" spans="1:2" ht="12.75">
      <c r="A206" s="5">
        <v>41397.11458333333</v>
      </c>
      <c r="B206" s="6">
        <v>822.865966796875</v>
      </c>
    </row>
    <row r="207" spans="1:2" ht="12.75">
      <c r="A207" s="5">
        <v>41397.125</v>
      </c>
      <c r="B207" s="6">
        <v>814.809814453125</v>
      </c>
    </row>
    <row r="208" spans="1:2" ht="12.75">
      <c r="A208" s="5">
        <v>41397.135416666664</v>
      </c>
      <c r="B208" s="6">
        <v>832.269348144531</v>
      </c>
    </row>
    <row r="209" spans="1:2" ht="12.75">
      <c r="A209" s="5">
        <v>41397.14583333333</v>
      </c>
      <c r="B209" s="6">
        <v>821.040771484375</v>
      </c>
    </row>
    <row r="210" spans="1:2" ht="12.75">
      <c r="A210" s="5">
        <v>41397.15625</v>
      </c>
      <c r="B210" s="6">
        <v>846.000122070313</v>
      </c>
    </row>
    <row r="211" spans="1:2" ht="12.75">
      <c r="A211" s="5">
        <v>41397.166666666664</v>
      </c>
      <c r="B211" s="6">
        <v>838.250122070313</v>
      </c>
    </row>
    <row r="212" spans="1:2" ht="12.75">
      <c r="A212" s="5">
        <v>41397.17708333333</v>
      </c>
      <c r="B212" s="6">
        <v>825.653686523438</v>
      </c>
    </row>
    <row r="213" spans="1:2" ht="12.75">
      <c r="A213" s="5">
        <v>41397.1875</v>
      </c>
      <c r="B213" s="6">
        <v>838.920349121094</v>
      </c>
    </row>
    <row r="214" spans="1:2" ht="12.75">
      <c r="A214" s="5">
        <v>41397.197916666664</v>
      </c>
      <c r="B214" s="6">
        <v>820.489440917969</v>
      </c>
    </row>
    <row r="215" spans="1:2" ht="12.75">
      <c r="A215" s="5">
        <v>41397.20833333333</v>
      </c>
      <c r="B215" s="6">
        <v>812.166137695313</v>
      </c>
    </row>
    <row r="216" spans="1:2" ht="12.75">
      <c r="A216" s="5">
        <v>41397.21875</v>
      </c>
      <c r="B216" s="6">
        <v>758.937683105469</v>
      </c>
    </row>
    <row r="217" spans="1:2" ht="12.75">
      <c r="A217" s="5">
        <v>41397.229166666664</v>
      </c>
      <c r="B217" s="6">
        <v>761.473449707031</v>
      </c>
    </row>
    <row r="218" spans="1:2" ht="12.75">
      <c r="A218" s="5">
        <v>41397.23958333333</v>
      </c>
      <c r="B218" s="6">
        <v>724.792724609375</v>
      </c>
    </row>
    <row r="219" spans="1:2" ht="12.75">
      <c r="A219" s="5">
        <v>41397.25</v>
      </c>
      <c r="B219" s="6">
        <v>736.419555664063</v>
      </c>
    </row>
    <row r="220" spans="1:2" ht="12.75">
      <c r="A220" s="5">
        <v>41397.260416666664</v>
      </c>
      <c r="B220" s="6">
        <v>714.037963867188</v>
      </c>
    </row>
    <row r="221" spans="1:2" ht="12.75">
      <c r="A221" s="5">
        <v>41397.27083333333</v>
      </c>
      <c r="B221" s="6">
        <v>763.068115234375</v>
      </c>
    </row>
    <row r="222" spans="1:2" ht="12.75">
      <c r="A222" s="5">
        <v>41397.28125</v>
      </c>
      <c r="B222" s="6">
        <v>770.112548828125</v>
      </c>
    </row>
    <row r="223" spans="1:2" ht="12.75">
      <c r="A223" s="5">
        <v>41397.291666666664</v>
      </c>
      <c r="B223" s="6">
        <v>774.966674804688</v>
      </c>
    </row>
    <row r="224" spans="1:2" ht="12.75">
      <c r="A224" s="5">
        <v>41397.30208333333</v>
      </c>
      <c r="B224" s="6">
        <v>725.427124023438</v>
      </c>
    </row>
    <row r="225" spans="1:2" ht="12.75">
      <c r="A225" s="5">
        <v>41397.3125</v>
      </c>
      <c r="B225" s="6">
        <v>704.072326660156</v>
      </c>
    </row>
    <row r="226" spans="1:2" ht="12.75">
      <c r="A226" s="5">
        <v>41397.322916666664</v>
      </c>
      <c r="B226" s="6">
        <v>727.212646484375</v>
      </c>
    </row>
    <row r="227" spans="1:2" ht="12.75">
      <c r="A227" s="5">
        <v>41397.33333333333</v>
      </c>
      <c r="B227" s="6">
        <v>707.570922851563</v>
      </c>
    </row>
    <row r="228" spans="1:2" ht="12.75">
      <c r="A228" s="5">
        <v>41397.34375</v>
      </c>
      <c r="B228" s="6">
        <v>689.538391113281</v>
      </c>
    </row>
    <row r="229" spans="1:2" ht="12.75">
      <c r="A229" s="5">
        <v>41397.354166666664</v>
      </c>
      <c r="B229" s="6">
        <v>690.949890136719</v>
      </c>
    </row>
    <row r="230" spans="1:2" ht="12.75">
      <c r="A230" s="5">
        <v>41397.36458333333</v>
      </c>
      <c r="B230" s="6">
        <v>691.936889648438</v>
      </c>
    </row>
    <row r="231" spans="1:2" ht="12.75">
      <c r="A231" s="5">
        <v>41397.375</v>
      </c>
      <c r="B231" s="6">
        <v>693.7490234375</v>
      </c>
    </row>
    <row r="232" spans="1:2" ht="12.75">
      <c r="A232" s="5">
        <v>41397.385416666664</v>
      </c>
      <c r="B232" s="6">
        <v>722.587341308594</v>
      </c>
    </row>
    <row r="233" spans="1:2" ht="12.75">
      <c r="A233" s="5">
        <v>41397.39583333333</v>
      </c>
      <c r="B233" s="6">
        <v>790.670471191406</v>
      </c>
    </row>
    <row r="234" spans="1:2" ht="12.75">
      <c r="A234" s="5">
        <v>41397.40625</v>
      </c>
      <c r="B234" s="6">
        <v>784.2919921875</v>
      </c>
    </row>
    <row r="235" spans="1:2" ht="12.75">
      <c r="A235" s="5">
        <v>41397.416666666664</v>
      </c>
      <c r="B235" s="6">
        <v>790.160583496094</v>
      </c>
    </row>
    <row r="236" spans="1:2" ht="12.75">
      <c r="A236" s="5">
        <v>41397.42708333333</v>
      </c>
      <c r="B236" s="6">
        <v>871.847229003906</v>
      </c>
    </row>
    <row r="237" spans="1:2" ht="12.75">
      <c r="A237" s="5">
        <v>41397.4375</v>
      </c>
      <c r="B237" s="6">
        <v>865.311279296875</v>
      </c>
    </row>
    <row r="238" spans="1:2" ht="12.75">
      <c r="A238" s="5">
        <v>41397.447916666664</v>
      </c>
      <c r="B238" s="6">
        <v>838.10888671875</v>
      </c>
    </row>
    <row r="239" spans="1:2" ht="12.75">
      <c r="A239" s="5">
        <v>41397.45833333333</v>
      </c>
      <c r="B239" s="6">
        <v>823.712707519531</v>
      </c>
    </row>
    <row r="240" spans="1:2" ht="12.75">
      <c r="A240" s="5">
        <v>41397.46875</v>
      </c>
      <c r="B240" s="6">
        <v>850.773193359375</v>
      </c>
    </row>
    <row r="241" spans="1:2" ht="12.75">
      <c r="A241" s="5">
        <v>41397.479166666664</v>
      </c>
      <c r="B241" s="6">
        <v>831.751098632813</v>
      </c>
    </row>
    <row r="242" spans="1:2" ht="12.75">
      <c r="A242" s="5">
        <v>41397.48958333333</v>
      </c>
      <c r="B242" s="6">
        <v>815.429565429688</v>
      </c>
    </row>
    <row r="243" spans="1:2" ht="12.75">
      <c r="A243" s="5">
        <v>41397.5</v>
      </c>
      <c r="B243" s="6">
        <v>838.416564941406</v>
      </c>
    </row>
    <row r="244" spans="1:2" ht="12.75">
      <c r="A244" s="5">
        <v>41397.510416666664</v>
      </c>
      <c r="B244" s="6">
        <v>843.418212890625</v>
      </c>
    </row>
    <row r="245" spans="1:2" ht="12.75">
      <c r="A245" s="5">
        <v>41397.52083333333</v>
      </c>
      <c r="B245" s="6">
        <v>814.137634277344</v>
      </c>
    </row>
    <row r="246" spans="1:2" ht="12.75">
      <c r="A246" s="5">
        <v>41397.53125</v>
      </c>
      <c r="B246" s="6">
        <v>810.485168457031</v>
      </c>
    </row>
    <row r="247" spans="1:2" ht="12.75">
      <c r="A247" s="5">
        <v>41397.541666666664</v>
      </c>
      <c r="B247" s="6">
        <v>785.883239746094</v>
      </c>
    </row>
    <row r="248" spans="1:2" ht="12.75">
      <c r="A248" s="5">
        <v>41397.55208333333</v>
      </c>
      <c r="B248" s="6">
        <v>768.010314941406</v>
      </c>
    </row>
    <row r="249" spans="1:2" ht="12.75">
      <c r="A249" s="5">
        <v>41397.5625</v>
      </c>
      <c r="B249" s="6">
        <v>734.133544921875</v>
      </c>
    </row>
    <row r="250" spans="1:2" ht="12.75">
      <c r="A250" s="5">
        <v>41397.572916666664</v>
      </c>
      <c r="B250" s="6">
        <v>751.649291992188</v>
      </c>
    </row>
    <row r="251" spans="1:2" ht="12.75">
      <c r="A251" s="5">
        <v>41397.58333333333</v>
      </c>
      <c r="B251" s="6">
        <v>759.3515625</v>
      </c>
    </row>
    <row r="252" spans="1:2" ht="12.75">
      <c r="A252" s="5">
        <v>41397.59375</v>
      </c>
      <c r="B252" s="6">
        <v>654.758605957031</v>
      </c>
    </row>
    <row r="253" spans="1:2" ht="12.75">
      <c r="A253" s="5">
        <v>41397.604166666664</v>
      </c>
      <c r="B253" s="6">
        <v>607.552124023438</v>
      </c>
    </row>
    <row r="254" spans="1:2" ht="12.75">
      <c r="A254" s="5">
        <v>41397.61458333333</v>
      </c>
      <c r="B254" s="6">
        <v>681.074890136719</v>
      </c>
    </row>
    <row r="255" spans="1:2" ht="12.75">
      <c r="A255" s="5">
        <v>41397.625</v>
      </c>
      <c r="B255" s="6">
        <v>672.295532226563</v>
      </c>
    </row>
    <row r="256" spans="1:2" ht="12.75">
      <c r="A256" s="5">
        <v>41397.635416666664</v>
      </c>
      <c r="B256" s="6">
        <v>669.573120117188</v>
      </c>
    </row>
    <row r="257" spans="1:2" ht="12.75">
      <c r="A257" s="5">
        <v>41397.64583333333</v>
      </c>
      <c r="B257" s="6">
        <v>681.461242675781</v>
      </c>
    </row>
    <row r="258" spans="1:2" ht="12.75">
      <c r="A258" s="5">
        <v>41397.65625</v>
      </c>
      <c r="B258" s="6">
        <v>703.642761230469</v>
      </c>
    </row>
    <row r="259" spans="1:2" ht="12.75">
      <c r="A259" s="5">
        <v>41397.666666666664</v>
      </c>
      <c r="B259" s="6">
        <v>709.335327148438</v>
      </c>
    </row>
    <row r="260" spans="1:2" ht="12.75">
      <c r="A260" s="5">
        <v>41397.67708333333</v>
      </c>
      <c r="B260" s="6">
        <v>641.894958496094</v>
      </c>
    </row>
    <row r="261" spans="1:2" ht="12.75">
      <c r="A261" s="5">
        <v>41397.6875</v>
      </c>
      <c r="B261" s="6">
        <v>561.920471191406</v>
      </c>
    </row>
    <row r="262" spans="1:2" ht="12.75">
      <c r="A262" s="5">
        <v>41397.697916666664</v>
      </c>
      <c r="B262" s="6">
        <v>597.758972167969</v>
      </c>
    </row>
    <row r="263" spans="1:2" ht="12.75">
      <c r="A263" s="5">
        <v>41397.70833333333</v>
      </c>
      <c r="B263" s="6">
        <v>600.826354980469</v>
      </c>
    </row>
    <row r="264" spans="1:2" ht="12.75">
      <c r="A264" s="5">
        <v>41397.71875</v>
      </c>
      <c r="B264" s="6">
        <v>561.891357421875</v>
      </c>
    </row>
    <row r="265" spans="1:2" ht="12.75">
      <c r="A265" s="5">
        <v>41397.729166666664</v>
      </c>
      <c r="B265" s="6">
        <v>595.275939941406</v>
      </c>
    </row>
    <row r="266" spans="1:2" ht="12.75">
      <c r="A266" s="5">
        <v>41397.73958333333</v>
      </c>
      <c r="B266" s="6">
        <v>623.912170410156</v>
      </c>
    </row>
    <row r="267" spans="1:2" ht="12.75">
      <c r="A267" s="5">
        <v>41397.75</v>
      </c>
      <c r="B267" s="6">
        <v>607.669494628906</v>
      </c>
    </row>
    <row r="268" spans="1:2" ht="12.75">
      <c r="A268" s="5">
        <v>41397.760416666664</v>
      </c>
      <c r="B268" s="6">
        <v>565.632568359375</v>
      </c>
    </row>
    <row r="269" spans="1:2" ht="12.75">
      <c r="A269" s="5">
        <v>41397.77083333333</v>
      </c>
      <c r="B269" s="6">
        <v>523.968078613281</v>
      </c>
    </row>
    <row r="270" spans="1:2" ht="12.75">
      <c r="A270" s="5">
        <v>41397.78125</v>
      </c>
      <c r="B270" s="6">
        <v>520.969177246094</v>
      </c>
    </row>
    <row r="271" spans="1:2" ht="12.75">
      <c r="A271" s="5">
        <v>41397.791666666664</v>
      </c>
      <c r="B271" s="6">
        <v>538.674377441406</v>
      </c>
    </row>
    <row r="272" spans="1:2" ht="12.75">
      <c r="A272" s="5">
        <v>41397.80208333333</v>
      </c>
      <c r="B272" s="6">
        <v>565.439086914063</v>
      </c>
    </row>
    <row r="273" spans="1:2" ht="12.75">
      <c r="A273" s="5">
        <v>41397.8125</v>
      </c>
      <c r="B273" s="6">
        <v>559.308715820313</v>
      </c>
    </row>
    <row r="274" spans="1:2" ht="12.75">
      <c r="A274" s="5">
        <v>41397.822916666664</v>
      </c>
      <c r="B274" s="6">
        <v>578.43505859375</v>
      </c>
    </row>
    <row r="275" spans="1:2" ht="12.75">
      <c r="A275" s="5">
        <v>41397.83333333333</v>
      </c>
      <c r="B275" s="6">
        <v>517.759948730469</v>
      </c>
    </row>
    <row r="276" spans="1:2" ht="12.75">
      <c r="A276" s="5">
        <v>41397.84375</v>
      </c>
      <c r="B276" s="6">
        <v>509.767242431641</v>
      </c>
    </row>
    <row r="277" spans="1:2" ht="12.75">
      <c r="A277" s="5">
        <v>41397.854166666664</v>
      </c>
      <c r="B277" s="6">
        <v>540.427307128906</v>
      </c>
    </row>
    <row r="278" spans="1:2" ht="12.75">
      <c r="A278" s="5">
        <v>41397.86458333333</v>
      </c>
      <c r="B278" s="6">
        <v>561.553344726563</v>
      </c>
    </row>
    <row r="279" spans="1:2" ht="12.75">
      <c r="A279" s="5">
        <v>41397.875</v>
      </c>
      <c r="B279" s="6">
        <v>559.2294921875</v>
      </c>
    </row>
    <row r="280" spans="1:2" ht="12.75">
      <c r="A280" s="5">
        <v>41397.885416666664</v>
      </c>
      <c r="B280" s="6">
        <v>587.99755859375</v>
      </c>
    </row>
    <row r="281" spans="1:2" ht="12.75">
      <c r="A281" s="5">
        <v>41397.89583333333</v>
      </c>
      <c r="B281" s="6">
        <v>597.295104980469</v>
      </c>
    </row>
    <row r="282" spans="1:2" ht="12.75">
      <c r="A282" s="5">
        <v>41397.90625</v>
      </c>
      <c r="B282" s="6">
        <v>704.879638671875</v>
      </c>
    </row>
    <row r="283" spans="1:2" ht="12.75">
      <c r="A283" s="5">
        <v>41397.916666666664</v>
      </c>
      <c r="B283" s="6">
        <v>801.123657226563</v>
      </c>
    </row>
    <row r="284" spans="1:2" ht="12.75">
      <c r="A284" s="5">
        <v>41397.92708333333</v>
      </c>
      <c r="B284" s="6">
        <v>828.879943847656</v>
      </c>
    </row>
    <row r="285" spans="1:2" ht="12.75">
      <c r="A285" s="5">
        <v>41397.9375</v>
      </c>
      <c r="B285" s="6">
        <v>825.675170898438</v>
      </c>
    </row>
    <row r="286" spans="1:2" ht="12.75">
      <c r="A286" s="5">
        <v>41397.947916666664</v>
      </c>
      <c r="B286" s="6">
        <v>804.61962890625</v>
      </c>
    </row>
    <row r="287" spans="1:2" ht="12.75">
      <c r="A287" s="5">
        <v>41397.95833333333</v>
      </c>
      <c r="B287" s="6">
        <v>768.30322265625</v>
      </c>
    </row>
    <row r="288" spans="1:2" ht="12.75">
      <c r="A288" s="5">
        <v>41397.96875</v>
      </c>
      <c r="B288" s="6">
        <v>776.91943359375</v>
      </c>
    </row>
    <row r="289" spans="1:2" ht="12.75">
      <c r="A289" s="5">
        <v>41397.979166666664</v>
      </c>
      <c r="B289" s="6">
        <v>733.898010253906</v>
      </c>
    </row>
    <row r="290" spans="1:2" ht="12.75">
      <c r="A290" s="5">
        <v>41397.98958333333</v>
      </c>
      <c r="B290" s="6">
        <v>757.997497558594</v>
      </c>
    </row>
    <row r="291" spans="1:2" ht="12.75">
      <c r="A291" s="5">
        <v>41398</v>
      </c>
      <c r="B291" s="6">
        <v>823.600341796875</v>
      </c>
    </row>
    <row r="292" spans="1:2" ht="12.75">
      <c r="A292" s="5">
        <v>41398.010416666664</v>
      </c>
      <c r="B292" s="6">
        <v>836.754211425781</v>
      </c>
    </row>
    <row r="293" spans="1:2" ht="12.75">
      <c r="A293" s="5">
        <v>41398.02083333333</v>
      </c>
      <c r="B293" s="6">
        <v>801.919372558594</v>
      </c>
    </row>
    <row r="294" spans="1:2" ht="12.75">
      <c r="A294" s="5">
        <v>41398.03125</v>
      </c>
      <c r="B294" s="6">
        <v>813.966857910156</v>
      </c>
    </row>
    <row r="295" spans="1:2" ht="12.75">
      <c r="A295" s="5">
        <v>41398.041666666664</v>
      </c>
      <c r="B295" s="6">
        <v>833.423095703125</v>
      </c>
    </row>
    <row r="296" spans="1:2" ht="12.75">
      <c r="A296" s="5">
        <v>41398.05208333333</v>
      </c>
      <c r="B296" s="6">
        <v>858.349426269531</v>
      </c>
    </row>
    <row r="297" spans="1:2" ht="12.75">
      <c r="A297" s="5">
        <v>41398.0625</v>
      </c>
      <c r="B297" s="6">
        <v>861.149597167969</v>
      </c>
    </row>
    <row r="298" spans="1:2" ht="12.75">
      <c r="A298" s="5">
        <v>41398.072916666664</v>
      </c>
      <c r="B298" s="6">
        <v>830.650573730469</v>
      </c>
    </row>
    <row r="299" spans="1:2" ht="12.75">
      <c r="A299" s="5">
        <v>41398.08333333333</v>
      </c>
      <c r="B299" s="6">
        <v>819.774719238281</v>
      </c>
    </row>
    <row r="300" spans="1:2" ht="12.75">
      <c r="A300" s="5">
        <v>41398.09375</v>
      </c>
      <c r="B300" s="6">
        <v>849.981872558594</v>
      </c>
    </row>
    <row r="301" spans="1:2" ht="12.75">
      <c r="A301" s="5">
        <v>41398.104166666664</v>
      </c>
      <c r="B301" s="6">
        <v>835.561767578125</v>
      </c>
    </row>
    <row r="302" spans="1:2" ht="12.75">
      <c r="A302" s="5">
        <v>41398.11458333333</v>
      </c>
      <c r="B302" s="6">
        <v>808.093017578125</v>
      </c>
    </row>
    <row r="303" spans="1:2" ht="12.75">
      <c r="A303" s="5">
        <v>41398.125</v>
      </c>
      <c r="B303" s="6">
        <v>769.021240234375</v>
      </c>
    </row>
    <row r="304" spans="1:2" ht="12.75">
      <c r="A304" s="5">
        <v>41398.135416666664</v>
      </c>
      <c r="B304" s="6">
        <v>803.801940917969</v>
      </c>
    </row>
    <row r="305" spans="1:2" ht="12.75">
      <c r="A305" s="5">
        <v>41398.14583333333</v>
      </c>
      <c r="B305" s="6">
        <v>769.599426269531</v>
      </c>
    </row>
    <row r="306" spans="1:2" ht="12.75">
      <c r="A306" s="5">
        <v>41398.15625</v>
      </c>
      <c r="B306" s="6">
        <v>738.279357910156</v>
      </c>
    </row>
    <row r="307" spans="1:2" ht="12.75">
      <c r="A307" s="5">
        <v>41398.166666666664</v>
      </c>
      <c r="B307" s="6">
        <v>769.563354492188</v>
      </c>
    </row>
    <row r="308" spans="1:2" ht="12.75">
      <c r="A308" s="5">
        <v>41398.17708333333</v>
      </c>
      <c r="B308" s="6">
        <v>797.950561523438</v>
      </c>
    </row>
    <row r="309" spans="1:2" ht="12.75">
      <c r="A309" s="5">
        <v>41398.1875</v>
      </c>
      <c r="B309" s="6">
        <v>744.193603515625</v>
      </c>
    </row>
    <row r="310" spans="1:2" ht="12.75">
      <c r="A310" s="5">
        <v>41398.197916666664</v>
      </c>
      <c r="B310" s="6">
        <v>735.54736328125</v>
      </c>
    </row>
    <row r="311" spans="1:2" ht="12.75">
      <c r="A311" s="5">
        <v>41398.20833333333</v>
      </c>
      <c r="B311" s="6">
        <v>751.996704101563</v>
      </c>
    </row>
    <row r="312" spans="1:2" ht="12.75">
      <c r="A312" s="5">
        <v>41398.21875</v>
      </c>
      <c r="B312" s="6">
        <v>721.200927734375</v>
      </c>
    </row>
    <row r="313" spans="1:2" ht="12.75">
      <c r="A313" s="5">
        <v>41398.229166666664</v>
      </c>
      <c r="B313" s="6">
        <v>789.6171875</v>
      </c>
    </row>
    <row r="314" spans="1:2" ht="12.75">
      <c r="A314" s="5">
        <v>41398.23958333333</v>
      </c>
      <c r="B314" s="6">
        <v>840.902526855469</v>
      </c>
    </row>
    <row r="315" spans="1:2" ht="12.75">
      <c r="A315" s="5">
        <v>41398.25</v>
      </c>
      <c r="B315" s="6">
        <v>812.99853515625</v>
      </c>
    </row>
    <row r="316" spans="1:2" ht="12.75">
      <c r="A316" s="5">
        <v>41398.260416666664</v>
      </c>
      <c r="B316" s="6">
        <v>832.666687011719</v>
      </c>
    </row>
    <row r="317" spans="1:2" ht="12.75">
      <c r="A317" s="5">
        <v>41398.27083333333</v>
      </c>
      <c r="B317" s="6">
        <v>805.377746582031</v>
      </c>
    </row>
    <row r="318" spans="1:2" ht="12.75">
      <c r="A318" s="5">
        <v>41398.28125</v>
      </c>
      <c r="B318" s="6">
        <v>784.117736816406</v>
      </c>
    </row>
    <row r="319" spans="1:2" ht="12.75">
      <c r="A319" s="5">
        <v>41398.291666666664</v>
      </c>
      <c r="B319" s="6">
        <v>782.567321777344</v>
      </c>
    </row>
    <row r="320" spans="1:2" ht="12.75">
      <c r="A320" s="5">
        <v>41398.30208333333</v>
      </c>
      <c r="B320" s="6">
        <v>782.916137695313</v>
      </c>
    </row>
    <row r="321" spans="1:2" ht="12.75">
      <c r="A321" s="5">
        <v>41398.3125</v>
      </c>
      <c r="B321" s="6">
        <v>770.543212890625</v>
      </c>
    </row>
    <row r="322" spans="1:2" ht="12.75">
      <c r="A322" s="5">
        <v>41398.322916666664</v>
      </c>
      <c r="B322" s="6">
        <v>807.361938476563</v>
      </c>
    </row>
    <row r="323" spans="1:2" ht="12.75">
      <c r="A323" s="5">
        <v>41398.33333333333</v>
      </c>
      <c r="B323" s="6">
        <v>808.239074707031</v>
      </c>
    </row>
    <row r="324" spans="1:2" ht="12.75">
      <c r="A324" s="5">
        <v>41398.34375</v>
      </c>
      <c r="B324" s="6">
        <v>750.988464355469</v>
      </c>
    </row>
    <row r="325" spans="1:2" ht="12.75">
      <c r="A325" s="5">
        <v>41398.354166666664</v>
      </c>
      <c r="B325" s="6">
        <v>738.419128417969</v>
      </c>
    </row>
    <row r="326" spans="1:2" ht="12.75">
      <c r="A326" s="5">
        <v>41398.36458333333</v>
      </c>
      <c r="B326" s="6">
        <v>738.833374023438</v>
      </c>
    </row>
    <row r="327" spans="1:2" ht="12.75">
      <c r="A327" s="5">
        <v>41398.375</v>
      </c>
      <c r="B327" s="6">
        <v>758.132080078125</v>
      </c>
    </row>
    <row r="328" spans="1:2" ht="12.75">
      <c r="A328" s="5">
        <v>41398.385416666664</v>
      </c>
      <c r="B328" s="6">
        <v>828.790100097656</v>
      </c>
    </row>
    <row r="329" spans="1:2" ht="12.75">
      <c r="A329" s="5">
        <v>41398.39583333333</v>
      </c>
      <c r="B329" s="6">
        <v>829.041198730469</v>
      </c>
    </row>
    <row r="330" spans="1:2" ht="12.75">
      <c r="A330" s="5">
        <v>41398.40625</v>
      </c>
      <c r="B330" s="6">
        <v>787.413452148438</v>
      </c>
    </row>
    <row r="331" spans="1:2" ht="12.75">
      <c r="A331" s="5">
        <v>41398.416666666664</v>
      </c>
      <c r="B331" s="6">
        <v>809.102783203125</v>
      </c>
    </row>
    <row r="332" spans="1:2" ht="12.75">
      <c r="A332" s="5">
        <v>41398.42708333333</v>
      </c>
      <c r="B332" s="6">
        <v>784.139038085938</v>
      </c>
    </row>
    <row r="333" spans="1:2" ht="12.75">
      <c r="A333" s="5">
        <v>41398.4375</v>
      </c>
      <c r="B333" s="6">
        <v>768.338134765625</v>
      </c>
    </row>
    <row r="334" spans="1:2" ht="12.75">
      <c r="A334" s="5">
        <v>41398.447916666664</v>
      </c>
      <c r="B334" s="6">
        <v>771.408447265625</v>
      </c>
    </row>
    <row r="335" spans="1:2" ht="12.75">
      <c r="A335" s="5">
        <v>41398.45833333333</v>
      </c>
      <c r="B335" s="6">
        <v>760.648315429688</v>
      </c>
    </row>
    <row r="336" spans="1:2" ht="12.75">
      <c r="A336" s="5">
        <v>41398.46875</v>
      </c>
      <c r="B336" s="6">
        <v>758.398132324219</v>
      </c>
    </row>
    <row r="337" spans="1:2" ht="12.75">
      <c r="A337" s="5">
        <v>41398.479166666664</v>
      </c>
      <c r="B337" s="6">
        <v>758.111877441406</v>
      </c>
    </row>
    <row r="338" spans="1:2" ht="12.75">
      <c r="A338" s="5">
        <v>41398.48958333333</v>
      </c>
      <c r="B338" s="6">
        <v>737.146545410156</v>
      </c>
    </row>
    <row r="339" spans="1:2" ht="12.75">
      <c r="A339" s="5">
        <v>41398.5</v>
      </c>
      <c r="B339" s="6">
        <v>734.984619140625</v>
      </c>
    </row>
    <row r="340" spans="1:2" ht="12.75">
      <c r="A340" s="5">
        <v>41398.510416666664</v>
      </c>
      <c r="B340" s="6">
        <v>746.902465820313</v>
      </c>
    </row>
    <row r="341" spans="1:2" ht="12.75">
      <c r="A341" s="5">
        <v>41398.52083333333</v>
      </c>
      <c r="B341" s="6">
        <v>785.294006347656</v>
      </c>
    </row>
    <row r="342" spans="1:2" ht="12.75">
      <c r="A342" s="5">
        <v>41398.53125</v>
      </c>
      <c r="B342" s="6">
        <v>820.302185058594</v>
      </c>
    </row>
    <row r="343" spans="1:2" ht="12.75">
      <c r="A343" s="5">
        <v>41398.541666666664</v>
      </c>
      <c r="B343" s="6">
        <v>785.428100585938</v>
      </c>
    </row>
    <row r="344" spans="1:2" ht="12.75">
      <c r="A344" s="5">
        <v>41398.55208333333</v>
      </c>
      <c r="B344" s="6">
        <v>762.468017578125</v>
      </c>
    </row>
    <row r="345" spans="1:2" ht="12.75">
      <c r="A345" s="5">
        <v>41398.5625</v>
      </c>
      <c r="B345" s="6">
        <v>718.991577148438</v>
      </c>
    </row>
    <row r="346" spans="1:2" ht="12.75">
      <c r="A346" s="5">
        <v>41398.572916666664</v>
      </c>
      <c r="B346" s="6">
        <v>686.987060546875</v>
      </c>
    </row>
    <row r="347" spans="1:2" ht="12.75">
      <c r="A347" s="5">
        <v>41398.58333333333</v>
      </c>
      <c r="B347" s="6">
        <v>704.677062988281</v>
      </c>
    </row>
    <row r="348" spans="1:2" ht="12.75">
      <c r="A348" s="5">
        <v>41398.59375</v>
      </c>
      <c r="B348" s="6">
        <v>693.916076660156</v>
      </c>
    </row>
    <row r="349" spans="1:2" ht="12.75">
      <c r="A349" s="5">
        <v>41398.604166666664</v>
      </c>
      <c r="B349" s="6">
        <v>718.426147460938</v>
      </c>
    </row>
    <row r="350" spans="1:2" ht="12.75">
      <c r="A350" s="5">
        <v>41398.61458333333</v>
      </c>
      <c r="B350" s="6">
        <v>739.454223632813</v>
      </c>
    </row>
    <row r="351" spans="1:2" ht="12.75">
      <c r="A351" s="5">
        <v>41398.625</v>
      </c>
      <c r="B351" s="6">
        <v>704.484802246094</v>
      </c>
    </row>
    <row r="352" spans="1:2" ht="12.75">
      <c r="A352" s="5">
        <v>41398.635416666664</v>
      </c>
      <c r="B352" s="6">
        <v>660.4521484375</v>
      </c>
    </row>
    <row r="353" spans="1:2" ht="12.75">
      <c r="A353" s="5">
        <v>41398.64583333333</v>
      </c>
      <c r="B353" s="6">
        <v>605.183715820313</v>
      </c>
    </row>
    <row r="354" spans="1:2" ht="12.75">
      <c r="A354" s="5">
        <v>41398.65625</v>
      </c>
      <c r="B354" s="6">
        <v>587.273681640625</v>
      </c>
    </row>
    <row r="355" spans="1:2" ht="12.75">
      <c r="A355" s="5">
        <v>41398.666666666664</v>
      </c>
      <c r="B355" s="6">
        <v>610.781860351563</v>
      </c>
    </row>
    <row r="356" spans="1:2" ht="12.75">
      <c r="A356" s="5">
        <v>41398.67708333333</v>
      </c>
      <c r="B356" s="6">
        <v>594.230224609375</v>
      </c>
    </row>
    <row r="357" spans="1:2" ht="12.75">
      <c r="A357" s="5">
        <v>41398.6875</v>
      </c>
      <c r="B357" s="6">
        <v>601.320495605469</v>
      </c>
    </row>
    <row r="358" spans="1:2" ht="12.75">
      <c r="A358" s="5">
        <v>41398.697916666664</v>
      </c>
      <c r="B358" s="6">
        <v>647.077087402344</v>
      </c>
    </row>
    <row r="359" spans="1:2" ht="12.75">
      <c r="A359" s="5">
        <v>41398.70833333333</v>
      </c>
      <c r="B359" s="6">
        <v>651.258666992188</v>
      </c>
    </row>
    <row r="360" spans="1:2" ht="12.75">
      <c r="A360" s="5">
        <v>41398.71875</v>
      </c>
      <c r="B360" s="6">
        <v>648.745056152344</v>
      </c>
    </row>
    <row r="361" spans="1:2" ht="12.75">
      <c r="A361" s="5">
        <v>41398.729166666664</v>
      </c>
      <c r="B361" s="6">
        <v>591.453247070313</v>
      </c>
    </row>
    <row r="362" spans="1:2" ht="12.75">
      <c r="A362" s="5">
        <v>41398.73958333333</v>
      </c>
      <c r="B362" s="6">
        <v>566.323608398438</v>
      </c>
    </row>
    <row r="363" spans="1:2" ht="12.75">
      <c r="A363" s="5">
        <v>41398.75</v>
      </c>
      <c r="B363" s="6">
        <v>526.93310546875</v>
      </c>
    </row>
    <row r="364" spans="1:2" ht="12.75">
      <c r="A364" s="5">
        <v>41398.760416666664</v>
      </c>
      <c r="B364" s="6">
        <v>522.343505859375</v>
      </c>
    </row>
    <row r="365" spans="1:2" ht="12.75">
      <c r="A365" s="5">
        <v>41398.77083333333</v>
      </c>
      <c r="B365" s="6">
        <v>513.431030273438</v>
      </c>
    </row>
    <row r="366" spans="1:2" ht="12.75">
      <c r="A366" s="5">
        <v>41398.78125</v>
      </c>
      <c r="B366" s="6">
        <v>515.320007324219</v>
      </c>
    </row>
    <row r="367" spans="1:2" ht="12.75">
      <c r="A367" s="5">
        <v>41398.791666666664</v>
      </c>
      <c r="B367" s="6">
        <v>470.043640136719</v>
      </c>
    </row>
    <row r="368" spans="1:2" ht="12.75">
      <c r="A368" s="5">
        <v>41398.80208333333</v>
      </c>
      <c r="B368" s="6">
        <v>432.0029296875</v>
      </c>
    </row>
    <row r="369" spans="1:2" ht="12.75">
      <c r="A369" s="5">
        <v>41398.8125</v>
      </c>
      <c r="B369" s="6">
        <v>432.645690917969</v>
      </c>
    </row>
    <row r="370" spans="1:2" ht="12.75">
      <c r="A370" s="5">
        <v>41398.822916666664</v>
      </c>
      <c r="B370" s="6">
        <v>406.811187744141</v>
      </c>
    </row>
    <row r="371" spans="1:2" ht="12.75">
      <c r="A371" s="5">
        <v>41398.83333333333</v>
      </c>
      <c r="B371" s="6">
        <v>473.356048583984</v>
      </c>
    </row>
    <row r="372" spans="1:2" ht="12.75">
      <c r="A372" s="5">
        <v>41398.84375</v>
      </c>
      <c r="B372" s="6">
        <v>556.731323242188</v>
      </c>
    </row>
    <row r="373" spans="1:2" ht="12.75">
      <c r="A373" s="5">
        <v>41398.854166666664</v>
      </c>
      <c r="B373" s="6">
        <v>598.816955566406</v>
      </c>
    </row>
    <row r="374" spans="1:2" ht="12.75">
      <c r="A374" s="5">
        <v>41398.86458333333</v>
      </c>
      <c r="B374" s="6">
        <v>636.897094726563</v>
      </c>
    </row>
    <row r="375" spans="1:2" ht="12.75">
      <c r="A375" s="5">
        <v>41398.875</v>
      </c>
      <c r="B375" s="6">
        <v>680.370910644531</v>
      </c>
    </row>
    <row r="376" spans="1:2" ht="12.75">
      <c r="A376" s="5">
        <v>41398.885416666664</v>
      </c>
      <c r="B376" s="6">
        <v>770.726257324219</v>
      </c>
    </row>
    <row r="377" spans="1:2" ht="12.75">
      <c r="A377" s="5">
        <v>41398.89583333333</v>
      </c>
      <c r="B377" s="6">
        <v>778.020690917969</v>
      </c>
    </row>
    <row r="378" spans="1:2" ht="12.75">
      <c r="A378" s="5">
        <v>41398.90625</v>
      </c>
      <c r="B378" s="6">
        <v>726.637145996094</v>
      </c>
    </row>
    <row r="379" spans="1:2" ht="12.75">
      <c r="A379" s="5">
        <v>41398.916666666664</v>
      </c>
      <c r="B379" s="6">
        <v>749.250610351563</v>
      </c>
    </row>
    <row r="380" spans="1:2" ht="12.75">
      <c r="A380" s="5">
        <v>41398.92708333333</v>
      </c>
      <c r="B380" s="6">
        <v>744.463745117188</v>
      </c>
    </row>
    <row r="381" spans="1:2" ht="12.75">
      <c r="A381" s="5">
        <v>41398.9375</v>
      </c>
      <c r="B381" s="6">
        <v>743.220886230469</v>
      </c>
    </row>
    <row r="382" spans="1:2" ht="12.75">
      <c r="A382" s="5">
        <v>41398.947916666664</v>
      </c>
      <c r="B382" s="6">
        <v>766.792907714844</v>
      </c>
    </row>
    <row r="383" spans="1:2" ht="12.75">
      <c r="A383" s="5">
        <v>41398.95833333333</v>
      </c>
      <c r="B383" s="6">
        <v>769.593627929688</v>
      </c>
    </row>
    <row r="384" spans="1:2" ht="12.75">
      <c r="A384" s="5">
        <v>41398.96875</v>
      </c>
      <c r="B384" s="6">
        <v>752.698608398438</v>
      </c>
    </row>
    <row r="385" spans="1:2" ht="12.75">
      <c r="A385" s="5">
        <v>41398.979166666664</v>
      </c>
      <c r="B385" s="6">
        <v>800.898864746094</v>
      </c>
    </row>
    <row r="386" spans="1:2" ht="12.75">
      <c r="A386" s="5">
        <v>41398.98958333333</v>
      </c>
      <c r="B386" s="6">
        <v>817.121337890625</v>
      </c>
    </row>
    <row r="387" spans="1:2" ht="12.75">
      <c r="A387" s="5">
        <v>41399</v>
      </c>
      <c r="B387" s="6">
        <v>784.75146484375</v>
      </c>
    </row>
    <row r="388" spans="1:2" ht="12.75">
      <c r="A388" s="5">
        <v>41399.010416666664</v>
      </c>
      <c r="B388" s="6">
        <v>687.228332519531</v>
      </c>
    </row>
    <row r="389" spans="1:2" ht="12.75">
      <c r="A389" s="5">
        <v>41399.02083333333</v>
      </c>
      <c r="B389" s="6">
        <v>617.812683105469</v>
      </c>
    </row>
    <row r="390" spans="1:2" ht="12.75">
      <c r="A390" s="5">
        <v>41399.03125</v>
      </c>
      <c r="B390" s="6">
        <v>632.531372070313</v>
      </c>
    </row>
    <row r="391" spans="1:2" ht="12.75">
      <c r="A391" s="5">
        <v>41399.041666666664</v>
      </c>
      <c r="B391" s="6">
        <v>618.451721191406</v>
      </c>
    </row>
    <row r="392" spans="1:2" ht="12.75">
      <c r="A392" s="5">
        <v>41399.05208333333</v>
      </c>
      <c r="B392" s="6">
        <v>595.92041015625</v>
      </c>
    </row>
    <row r="393" spans="1:2" ht="12.75">
      <c r="A393" s="5">
        <v>41399.0625</v>
      </c>
      <c r="B393" s="6">
        <v>605.260375976563</v>
      </c>
    </row>
    <row r="394" spans="1:2" ht="12.75">
      <c r="A394" s="5">
        <v>41399.072916666664</v>
      </c>
      <c r="B394" s="6">
        <v>635.364318847656</v>
      </c>
    </row>
    <row r="395" spans="1:2" ht="12.75">
      <c r="A395" s="5">
        <v>41399.08333333333</v>
      </c>
      <c r="B395" s="6">
        <v>610.884521484375</v>
      </c>
    </row>
    <row r="396" spans="1:2" ht="12.75">
      <c r="A396" s="5">
        <v>41399.09375</v>
      </c>
      <c r="B396" s="6">
        <v>614.886962890625</v>
      </c>
    </row>
    <row r="397" spans="1:2" ht="12.75">
      <c r="A397" s="5">
        <v>41399.104166666664</v>
      </c>
      <c r="B397" s="6">
        <v>646.693969726563</v>
      </c>
    </row>
    <row r="398" spans="1:2" ht="12.75">
      <c r="A398" s="5">
        <v>41399.11458333333</v>
      </c>
      <c r="B398" s="6">
        <v>643.633178710938</v>
      </c>
    </row>
    <row r="399" spans="1:2" ht="12.75">
      <c r="A399" s="5">
        <v>41399.125</v>
      </c>
      <c r="B399" s="6">
        <v>619.771545410156</v>
      </c>
    </row>
    <row r="400" spans="1:2" ht="12.75">
      <c r="A400" s="5">
        <v>41399.135416666664</v>
      </c>
      <c r="B400" s="6">
        <v>608.863403320313</v>
      </c>
    </row>
    <row r="401" spans="1:2" ht="12.75">
      <c r="A401" s="5">
        <v>41399.14583333333</v>
      </c>
      <c r="B401" s="6">
        <v>629.185974121094</v>
      </c>
    </row>
    <row r="402" spans="1:2" ht="12.75">
      <c r="A402" s="5">
        <v>41399.15625</v>
      </c>
      <c r="B402" s="6">
        <v>635.289001464844</v>
      </c>
    </row>
    <row r="403" spans="1:2" ht="12.75">
      <c r="A403" s="5">
        <v>41399.166666666664</v>
      </c>
      <c r="B403" s="6">
        <v>607.169494628906</v>
      </c>
    </row>
    <row r="404" spans="1:2" ht="12.75">
      <c r="A404" s="5">
        <v>41399.17708333333</v>
      </c>
      <c r="B404" s="6">
        <v>631.941650390625</v>
      </c>
    </row>
    <row r="405" spans="1:2" ht="12.75">
      <c r="A405" s="5">
        <v>41399.1875</v>
      </c>
      <c r="B405" s="6">
        <v>639.392272949219</v>
      </c>
    </row>
    <row r="406" spans="1:2" ht="12.75">
      <c r="A406" s="5">
        <v>41399.197916666664</v>
      </c>
      <c r="B406" s="6">
        <v>602.410095214844</v>
      </c>
    </row>
    <row r="407" spans="1:2" ht="12.75">
      <c r="A407" s="5">
        <v>41399.20833333333</v>
      </c>
      <c r="B407" s="6">
        <v>615.413208007813</v>
      </c>
    </row>
    <row r="408" spans="1:2" ht="12.75">
      <c r="A408" s="5">
        <v>41399.21875</v>
      </c>
      <c r="B408" s="6">
        <v>584.132263183594</v>
      </c>
    </row>
    <row r="409" spans="1:2" ht="12.75">
      <c r="A409" s="5">
        <v>41399.229166666664</v>
      </c>
      <c r="B409" s="6">
        <v>590.606384277344</v>
      </c>
    </row>
    <row r="410" spans="1:2" ht="12.75">
      <c r="A410" s="5">
        <v>41399.23958333333</v>
      </c>
      <c r="B410" s="6">
        <v>602.240539550781</v>
      </c>
    </row>
    <row r="411" spans="1:2" ht="12.75">
      <c r="A411" s="5">
        <v>41399.25</v>
      </c>
      <c r="B411" s="6">
        <v>614.16650390625</v>
      </c>
    </row>
    <row r="412" spans="1:2" ht="12.75">
      <c r="A412" s="5">
        <v>41399.260416666664</v>
      </c>
      <c r="B412" s="6">
        <v>718.163635253906</v>
      </c>
    </row>
    <row r="413" spans="1:2" ht="12.75">
      <c r="A413" s="5">
        <v>41399.27083333333</v>
      </c>
      <c r="B413" s="6">
        <v>757.42431640625</v>
      </c>
    </row>
    <row r="414" spans="1:2" ht="12.75">
      <c r="A414" s="5">
        <v>41399.28125</v>
      </c>
      <c r="B414" s="6">
        <v>741.727600097656</v>
      </c>
    </row>
    <row r="415" spans="1:2" ht="12.75">
      <c r="A415" s="5">
        <v>41399.291666666664</v>
      </c>
      <c r="B415" s="6">
        <v>742.333923339844</v>
      </c>
    </row>
    <row r="416" spans="1:2" ht="12.75">
      <c r="A416" s="5">
        <v>41399.30208333333</v>
      </c>
      <c r="B416" s="6">
        <v>643.3447265625</v>
      </c>
    </row>
    <row r="417" spans="1:2" ht="12.75">
      <c r="A417" s="5">
        <v>41399.3125</v>
      </c>
      <c r="B417" s="6">
        <v>643.127197265625</v>
      </c>
    </row>
    <row r="418" spans="1:2" ht="12.75">
      <c r="A418" s="5">
        <v>41399.322916666664</v>
      </c>
      <c r="B418" s="6">
        <v>710.342163085938</v>
      </c>
    </row>
    <row r="419" spans="1:2" ht="12.75">
      <c r="A419" s="5">
        <v>41399.33333333333</v>
      </c>
      <c r="B419" s="6">
        <v>700.251037597656</v>
      </c>
    </row>
    <row r="420" spans="1:2" ht="12.75">
      <c r="A420" s="5">
        <v>41399.34375</v>
      </c>
      <c r="B420" s="6">
        <v>704.215759277344</v>
      </c>
    </row>
    <row r="421" spans="1:2" ht="12.75">
      <c r="A421" s="5">
        <v>41399.354166666664</v>
      </c>
      <c r="B421" s="6">
        <v>695.082885742188</v>
      </c>
    </row>
    <row r="422" spans="1:2" ht="12.75">
      <c r="A422" s="5">
        <v>41399.36458333333</v>
      </c>
      <c r="B422" s="6">
        <v>664.833557128906</v>
      </c>
    </row>
    <row r="423" spans="1:2" ht="12.75">
      <c r="A423" s="5">
        <v>41399.375</v>
      </c>
      <c r="B423" s="6">
        <v>742.177856445313</v>
      </c>
    </row>
    <row r="424" spans="1:2" ht="12.75">
      <c r="A424" s="5">
        <v>41399.385416666664</v>
      </c>
      <c r="B424" s="6">
        <v>751.766174316406</v>
      </c>
    </row>
    <row r="425" spans="1:2" ht="12.75">
      <c r="A425" s="5">
        <v>41399.39583333333</v>
      </c>
      <c r="B425" s="6">
        <v>795.983459472656</v>
      </c>
    </row>
    <row r="426" spans="1:2" ht="12.75">
      <c r="A426" s="5">
        <v>41399.40625</v>
      </c>
      <c r="B426" s="6">
        <v>781.3095703125</v>
      </c>
    </row>
    <row r="427" spans="1:2" ht="12.75">
      <c r="A427" s="5">
        <v>41399.416666666664</v>
      </c>
      <c r="B427" s="6">
        <v>824.622375488281</v>
      </c>
    </row>
    <row r="428" spans="1:2" ht="12.75">
      <c r="A428" s="5">
        <v>41399.42708333333</v>
      </c>
      <c r="B428" s="6">
        <v>857.395690917969</v>
      </c>
    </row>
    <row r="429" spans="1:2" ht="12.75">
      <c r="A429" s="5">
        <v>41399.4375</v>
      </c>
      <c r="B429" s="6">
        <v>836.49853515625</v>
      </c>
    </row>
    <row r="430" spans="1:2" ht="12.75">
      <c r="A430" s="5">
        <v>41399.447916666664</v>
      </c>
      <c r="B430" s="6">
        <v>844.676391601563</v>
      </c>
    </row>
    <row r="431" spans="1:2" ht="12.75">
      <c r="A431" s="5">
        <v>41399.45833333333</v>
      </c>
      <c r="B431" s="6">
        <v>837.009338378906</v>
      </c>
    </row>
    <row r="432" spans="1:2" ht="12.75">
      <c r="A432" s="5">
        <v>41399.46875</v>
      </c>
      <c r="B432" s="6">
        <v>849.234252929688</v>
      </c>
    </row>
    <row r="433" spans="1:2" ht="12.75">
      <c r="A433" s="5">
        <v>41399.479166666664</v>
      </c>
      <c r="B433" s="6">
        <v>857.621398925781</v>
      </c>
    </row>
    <row r="434" spans="1:2" ht="12.75">
      <c r="A434" s="5">
        <v>41399.48958333333</v>
      </c>
      <c r="B434" s="6">
        <v>831.796081542969</v>
      </c>
    </row>
    <row r="435" spans="1:2" ht="12.75">
      <c r="A435" s="5">
        <v>41399.5</v>
      </c>
      <c r="B435" s="6">
        <v>823.814514160156</v>
      </c>
    </row>
    <row r="436" spans="1:2" ht="12.75">
      <c r="A436" s="5">
        <v>41399.510416666664</v>
      </c>
      <c r="B436" s="6">
        <v>840.407409667969</v>
      </c>
    </row>
    <row r="437" spans="1:2" ht="12.75">
      <c r="A437" s="5">
        <v>41399.52083333333</v>
      </c>
      <c r="B437" s="6">
        <v>804.287475585938</v>
      </c>
    </row>
    <row r="438" spans="1:2" ht="12.75">
      <c r="A438" s="5">
        <v>41399.53125</v>
      </c>
      <c r="B438" s="6">
        <v>831.905639648438</v>
      </c>
    </row>
    <row r="439" spans="1:2" ht="12.75">
      <c r="A439" s="5">
        <v>41399.541666666664</v>
      </c>
      <c r="B439" s="6">
        <v>822.626770019531</v>
      </c>
    </row>
    <row r="440" spans="1:2" ht="12.75">
      <c r="A440" s="5">
        <v>41399.55208333333</v>
      </c>
      <c r="B440" s="6">
        <v>829.467651367188</v>
      </c>
    </row>
    <row r="441" spans="1:2" ht="12.75">
      <c r="A441" s="5">
        <v>41399.5625</v>
      </c>
      <c r="B441" s="6">
        <v>802.564331054688</v>
      </c>
    </row>
    <row r="442" spans="1:2" ht="12.75">
      <c r="A442" s="5">
        <v>41399.572916666664</v>
      </c>
      <c r="B442" s="6">
        <v>812.607177734375</v>
      </c>
    </row>
    <row r="443" spans="1:2" ht="12.75">
      <c r="A443" s="5">
        <v>41399.58333333333</v>
      </c>
      <c r="B443" s="6">
        <v>856.109924316406</v>
      </c>
    </row>
    <row r="444" spans="1:2" ht="12.75">
      <c r="A444" s="5">
        <v>41399.59375</v>
      </c>
      <c r="B444" s="6">
        <v>876.529907226563</v>
      </c>
    </row>
    <row r="445" spans="1:2" ht="12.75">
      <c r="A445" s="5">
        <v>41399.604166666664</v>
      </c>
      <c r="B445" s="6">
        <v>825.26416015625</v>
      </c>
    </row>
    <row r="446" spans="1:2" ht="12.75">
      <c r="A446" s="5">
        <v>41399.61458333333</v>
      </c>
      <c r="B446" s="6">
        <v>809.007080078125</v>
      </c>
    </row>
    <row r="447" spans="1:2" ht="12.75">
      <c r="A447" s="5">
        <v>41399.625</v>
      </c>
      <c r="B447" s="6">
        <v>796.8955078125</v>
      </c>
    </row>
    <row r="448" spans="1:2" ht="12.75">
      <c r="A448" s="5">
        <v>41399.635416666664</v>
      </c>
      <c r="B448" s="6">
        <v>822.166931152344</v>
      </c>
    </row>
    <row r="449" spans="1:2" ht="12.75">
      <c r="A449" s="5">
        <v>41399.64583333333</v>
      </c>
      <c r="B449" s="6">
        <v>809.326904296875</v>
      </c>
    </row>
    <row r="450" spans="1:2" ht="12.75">
      <c r="A450" s="5">
        <v>41399.65625</v>
      </c>
      <c r="B450" s="6">
        <v>831.189758300781</v>
      </c>
    </row>
    <row r="451" spans="1:2" ht="12.75">
      <c r="A451" s="5">
        <v>41399.666666666664</v>
      </c>
      <c r="B451" s="6">
        <v>781.738708496094</v>
      </c>
    </row>
    <row r="452" spans="1:2" ht="12.75">
      <c r="A452" s="5">
        <v>41399.67708333333</v>
      </c>
      <c r="B452" s="6">
        <v>787.183776855469</v>
      </c>
    </row>
    <row r="453" spans="1:2" ht="12.75">
      <c r="A453" s="5">
        <v>41399.6875</v>
      </c>
      <c r="B453" s="6">
        <v>774.168334960938</v>
      </c>
    </row>
    <row r="454" spans="1:2" ht="12.75">
      <c r="A454" s="5">
        <v>41399.697916666664</v>
      </c>
      <c r="B454" s="6">
        <v>739.352722167969</v>
      </c>
    </row>
    <row r="455" spans="1:2" ht="12.75">
      <c r="A455" s="5">
        <v>41399.70833333333</v>
      </c>
      <c r="B455" s="6">
        <v>753.9814453125</v>
      </c>
    </row>
    <row r="456" spans="1:2" ht="12.75">
      <c r="A456" s="5">
        <v>41399.71875</v>
      </c>
      <c r="B456" s="6">
        <v>798.884399414063</v>
      </c>
    </row>
    <row r="457" spans="1:2" ht="12.75">
      <c r="A457" s="5">
        <v>41399.729166666664</v>
      </c>
      <c r="B457" s="6">
        <v>829.988403320313</v>
      </c>
    </row>
    <row r="458" spans="1:2" ht="12.75">
      <c r="A458" s="5">
        <v>41399.73958333333</v>
      </c>
      <c r="B458" s="6">
        <v>806.469055175781</v>
      </c>
    </row>
    <row r="459" spans="1:2" ht="12.75">
      <c r="A459" s="5">
        <v>41399.75</v>
      </c>
      <c r="B459" s="6">
        <v>798.496215820313</v>
      </c>
    </row>
    <row r="460" spans="1:2" ht="12.75">
      <c r="A460" s="5">
        <v>41399.760416666664</v>
      </c>
      <c r="B460" s="6">
        <v>762.960632324219</v>
      </c>
    </row>
    <row r="461" spans="1:2" ht="12.75">
      <c r="A461" s="5">
        <v>41399.77083333333</v>
      </c>
      <c r="B461" s="6">
        <v>765.791259765625</v>
      </c>
    </row>
    <row r="462" spans="1:2" ht="12.75">
      <c r="A462" s="5">
        <v>41399.78125</v>
      </c>
      <c r="B462" s="6">
        <v>765.643188476563</v>
      </c>
    </row>
    <row r="463" spans="1:2" ht="12.75">
      <c r="A463" s="5">
        <v>41399.791666666664</v>
      </c>
      <c r="B463" s="6">
        <v>741.037780761719</v>
      </c>
    </row>
    <row r="464" spans="1:2" ht="12.75">
      <c r="A464" s="5">
        <v>41399.80208333333</v>
      </c>
      <c r="B464" s="6">
        <v>719.574035644531</v>
      </c>
    </row>
    <row r="465" spans="1:2" ht="12.75">
      <c r="A465" s="5">
        <v>41399.8125</v>
      </c>
      <c r="B465" s="6">
        <v>749.179565429688</v>
      </c>
    </row>
    <row r="466" spans="1:2" ht="12.75">
      <c r="A466" s="5">
        <v>41399.822916666664</v>
      </c>
      <c r="B466" s="6">
        <v>784.800720214844</v>
      </c>
    </row>
    <row r="467" spans="1:2" ht="12.75">
      <c r="A467" s="5">
        <v>41399.83333333333</v>
      </c>
      <c r="B467" s="6">
        <v>779.67431640625</v>
      </c>
    </row>
    <row r="468" spans="1:2" ht="12.75">
      <c r="A468" s="5">
        <v>41399.84375</v>
      </c>
      <c r="B468" s="6">
        <v>776.290588378906</v>
      </c>
    </row>
    <row r="469" spans="1:2" ht="12.75">
      <c r="A469" s="5">
        <v>41399.854166666664</v>
      </c>
      <c r="B469" s="6">
        <v>810.572631835938</v>
      </c>
    </row>
    <row r="470" spans="1:2" ht="12.75">
      <c r="A470" s="5">
        <v>41399.86458333333</v>
      </c>
      <c r="B470" s="6">
        <v>799.527587890625</v>
      </c>
    </row>
    <row r="471" spans="1:2" ht="12.75">
      <c r="A471" s="5">
        <v>41399.875</v>
      </c>
      <c r="B471" s="6">
        <v>815.606994628906</v>
      </c>
    </row>
    <row r="472" spans="1:2" ht="12.75">
      <c r="A472" s="5">
        <v>41399.885416666664</v>
      </c>
      <c r="B472" s="6">
        <v>854.32177734375</v>
      </c>
    </row>
    <row r="473" spans="1:2" ht="12.75">
      <c r="A473" s="5">
        <v>41399.89583333333</v>
      </c>
      <c r="B473" s="6">
        <v>924.620239257813</v>
      </c>
    </row>
    <row r="474" spans="1:2" ht="12.75">
      <c r="A474" s="5">
        <v>41399.90625</v>
      </c>
      <c r="B474" s="6">
        <v>952.491333007813</v>
      </c>
    </row>
    <row r="475" spans="1:2" ht="12.75">
      <c r="A475" s="5">
        <v>41399.916666666664</v>
      </c>
      <c r="B475" s="6">
        <v>965.52783203125</v>
      </c>
    </row>
    <row r="476" spans="1:2" ht="12.75">
      <c r="A476" s="5">
        <v>41399.92708333333</v>
      </c>
      <c r="B476" s="6">
        <v>992.196350097656</v>
      </c>
    </row>
    <row r="477" spans="1:2" ht="12.75">
      <c r="A477" s="5">
        <v>41399.9375</v>
      </c>
      <c r="B477" s="6">
        <v>1008.70477294922</v>
      </c>
    </row>
    <row r="478" spans="1:2" ht="12.75">
      <c r="A478" s="5">
        <v>41399.947916666664</v>
      </c>
      <c r="B478" s="6">
        <v>1000.64245605469</v>
      </c>
    </row>
    <row r="479" spans="1:2" ht="12.75">
      <c r="A479" s="5">
        <v>41399.95833333333</v>
      </c>
      <c r="B479" s="6">
        <v>1044.13671875</v>
      </c>
    </row>
    <row r="480" spans="1:2" ht="12.75">
      <c r="A480" s="5">
        <v>41399.96875</v>
      </c>
      <c r="B480" s="6">
        <v>1063.04675292969</v>
      </c>
    </row>
    <row r="481" spans="1:2" ht="12.75">
      <c r="A481" s="5">
        <v>41399.979166666664</v>
      </c>
      <c r="B481" s="6">
        <v>992.800109863281</v>
      </c>
    </row>
    <row r="482" spans="1:2" ht="12.75">
      <c r="A482" s="5">
        <v>41399.98958333333</v>
      </c>
      <c r="B482" s="6">
        <v>959.595764160156</v>
      </c>
    </row>
    <row r="483" spans="1:2" ht="12.75">
      <c r="A483" s="5">
        <v>41400</v>
      </c>
      <c r="B483" s="6">
        <v>975.010375976563</v>
      </c>
    </row>
    <row r="484" spans="1:2" ht="12.75">
      <c r="A484" s="5">
        <v>41400.010416666664</v>
      </c>
      <c r="B484" s="6">
        <v>958.574951171875</v>
      </c>
    </row>
    <row r="485" spans="1:2" ht="12.75">
      <c r="A485" s="5">
        <v>41400.02083333333</v>
      </c>
      <c r="B485" s="6">
        <v>876.546813964844</v>
      </c>
    </row>
    <row r="486" spans="1:2" ht="12.75">
      <c r="A486" s="5">
        <v>41400.03125</v>
      </c>
      <c r="B486" s="6">
        <v>869.298400878906</v>
      </c>
    </row>
    <row r="487" spans="1:2" ht="12.75">
      <c r="A487" s="5">
        <v>41400.041666666664</v>
      </c>
      <c r="B487" s="6">
        <v>904.263977050781</v>
      </c>
    </row>
    <row r="488" spans="1:2" ht="12.75">
      <c r="A488" s="5">
        <v>41400.05208333333</v>
      </c>
      <c r="B488" s="6">
        <v>911.192932128906</v>
      </c>
    </row>
    <row r="489" spans="1:2" ht="12.75">
      <c r="A489" s="5">
        <v>41400.0625</v>
      </c>
      <c r="B489" s="6">
        <v>860.05126953125</v>
      </c>
    </row>
    <row r="490" spans="1:2" ht="12.75">
      <c r="A490" s="5">
        <v>41400.072916666664</v>
      </c>
      <c r="B490" s="6">
        <v>814.388000488281</v>
      </c>
    </row>
    <row r="491" spans="1:2" ht="12.75">
      <c r="A491" s="5">
        <v>41400.08333333333</v>
      </c>
      <c r="B491" s="6">
        <v>824.508483886719</v>
      </c>
    </row>
    <row r="492" spans="1:2" ht="12.75">
      <c r="A492" s="5">
        <v>41400.09375</v>
      </c>
      <c r="B492" s="6">
        <v>852.645385742188</v>
      </c>
    </row>
    <row r="493" spans="1:2" ht="12.75">
      <c r="A493" s="5">
        <v>41400.104166666664</v>
      </c>
      <c r="B493" s="6">
        <v>831.791259765625</v>
      </c>
    </row>
    <row r="494" spans="1:2" ht="12.75">
      <c r="A494" s="5">
        <v>41400.11458333333</v>
      </c>
      <c r="B494" s="6">
        <v>841.605041503906</v>
      </c>
    </row>
    <row r="495" spans="1:2" ht="12.75">
      <c r="A495" s="5">
        <v>41400.125</v>
      </c>
      <c r="B495" s="6">
        <v>856.832946777344</v>
      </c>
    </row>
    <row r="496" spans="1:2" ht="12.75">
      <c r="A496" s="5">
        <v>41400.135416666664</v>
      </c>
      <c r="B496" s="6">
        <v>816.717895507813</v>
      </c>
    </row>
    <row r="497" spans="1:2" ht="12.75">
      <c r="A497" s="5">
        <v>41400.14583333333</v>
      </c>
      <c r="B497" s="6">
        <v>803.906494140625</v>
      </c>
    </row>
    <row r="498" spans="1:2" ht="12.75">
      <c r="A498" s="5">
        <v>41400.15625</v>
      </c>
      <c r="B498" s="6">
        <v>781.947082519531</v>
      </c>
    </row>
    <row r="499" spans="1:2" ht="12.75">
      <c r="A499" s="5">
        <v>41400.166666666664</v>
      </c>
      <c r="B499" s="6">
        <v>753.816101074219</v>
      </c>
    </row>
    <row r="500" spans="1:2" ht="12.75">
      <c r="A500" s="5">
        <v>41400.17708333333</v>
      </c>
      <c r="B500" s="6">
        <v>775.432250976563</v>
      </c>
    </row>
    <row r="501" spans="1:2" ht="12.75">
      <c r="A501" s="5">
        <v>41400.1875</v>
      </c>
      <c r="B501" s="6">
        <v>766.600891113281</v>
      </c>
    </row>
    <row r="502" spans="1:2" ht="12.75">
      <c r="A502" s="5">
        <v>41400.197916666664</v>
      </c>
      <c r="B502" s="6">
        <v>715.726013183594</v>
      </c>
    </row>
    <row r="503" spans="1:2" ht="12.75">
      <c r="A503" s="5">
        <v>41400.20833333333</v>
      </c>
      <c r="B503" s="6">
        <v>692.985961914063</v>
      </c>
    </row>
    <row r="504" spans="1:2" ht="12.75">
      <c r="A504" s="5">
        <v>41400.21875</v>
      </c>
      <c r="B504" s="6">
        <v>677.050659179688</v>
      </c>
    </row>
    <row r="505" spans="1:2" ht="12.75">
      <c r="A505" s="5">
        <v>41400.229166666664</v>
      </c>
      <c r="B505" s="6">
        <v>684.513671875</v>
      </c>
    </row>
    <row r="506" spans="1:2" ht="12.75">
      <c r="A506" s="5">
        <v>41400.23958333333</v>
      </c>
      <c r="B506" s="6">
        <v>656.809814453125</v>
      </c>
    </row>
    <row r="507" spans="1:2" ht="12.75">
      <c r="A507" s="5">
        <v>41400.25</v>
      </c>
      <c r="B507" s="6">
        <v>658.699768066406</v>
      </c>
    </row>
    <row r="508" spans="1:2" ht="12.75">
      <c r="A508" s="5">
        <v>41400.260416666664</v>
      </c>
      <c r="B508" s="6">
        <v>641.91357421875</v>
      </c>
    </row>
    <row r="509" spans="1:2" ht="12.75">
      <c r="A509" s="5">
        <v>41400.27083333333</v>
      </c>
      <c r="B509" s="6">
        <v>650.214660644531</v>
      </c>
    </row>
    <row r="510" spans="1:2" ht="12.75">
      <c r="A510" s="5">
        <v>41400.28125</v>
      </c>
      <c r="B510" s="6">
        <v>659.089782714844</v>
      </c>
    </row>
    <row r="511" spans="1:2" ht="12.75">
      <c r="A511" s="5">
        <v>41400.291666666664</v>
      </c>
      <c r="B511" s="6">
        <v>723.256103515625</v>
      </c>
    </row>
    <row r="512" spans="1:2" ht="12.75">
      <c r="A512" s="5">
        <v>41400.30208333333</v>
      </c>
      <c r="B512" s="6">
        <v>790.420227050781</v>
      </c>
    </row>
    <row r="513" spans="1:2" ht="12.75">
      <c r="A513" s="5">
        <v>41400.3125</v>
      </c>
      <c r="B513" s="6">
        <v>809.419921875</v>
      </c>
    </row>
    <row r="514" spans="1:2" ht="12.75">
      <c r="A514" s="5">
        <v>41400.322916666664</v>
      </c>
      <c r="B514" s="6">
        <v>863.779541015625</v>
      </c>
    </row>
    <row r="515" spans="1:2" ht="12.75">
      <c r="A515" s="5">
        <v>41400.33333333333</v>
      </c>
      <c r="B515" s="6">
        <v>849.955444335938</v>
      </c>
    </row>
    <row r="516" spans="1:2" ht="12.75">
      <c r="A516" s="5">
        <v>41400.34375</v>
      </c>
      <c r="B516" s="6">
        <v>783.235717773438</v>
      </c>
    </row>
    <row r="517" spans="1:2" ht="12.75">
      <c r="A517" s="5">
        <v>41400.354166666664</v>
      </c>
      <c r="B517" s="6">
        <v>795.723571777344</v>
      </c>
    </row>
    <row r="518" spans="1:2" ht="12.75">
      <c r="A518" s="5">
        <v>41400.36458333333</v>
      </c>
      <c r="B518" s="6">
        <v>765.809692382813</v>
      </c>
    </row>
    <row r="519" spans="1:2" ht="12.75">
      <c r="A519" s="5">
        <v>41400.375</v>
      </c>
      <c r="B519" s="6">
        <v>762.864624023438</v>
      </c>
    </row>
    <row r="520" spans="1:2" ht="12.75">
      <c r="A520" s="5">
        <v>41400.385416666664</v>
      </c>
      <c r="B520" s="6">
        <v>760.869995117188</v>
      </c>
    </row>
    <row r="521" spans="1:2" ht="12.75">
      <c r="A521" s="5">
        <v>41400.39583333333</v>
      </c>
      <c r="B521" s="6">
        <v>732.577026367188</v>
      </c>
    </row>
    <row r="522" spans="1:2" ht="12.75">
      <c r="A522" s="5">
        <v>41400.40625</v>
      </c>
      <c r="B522" s="6">
        <v>729.934936523438</v>
      </c>
    </row>
    <row r="523" spans="1:2" ht="12.75">
      <c r="A523" s="5">
        <v>41400.416666666664</v>
      </c>
      <c r="B523" s="6">
        <v>758.354370117188</v>
      </c>
    </row>
    <row r="524" spans="1:2" ht="12.75">
      <c r="A524" s="5">
        <v>41400.42708333333</v>
      </c>
      <c r="B524" s="6">
        <v>768.258483886719</v>
      </c>
    </row>
    <row r="525" spans="1:2" ht="12.75">
      <c r="A525" s="5">
        <v>41400.4375</v>
      </c>
      <c r="B525" s="6">
        <v>778.161437988281</v>
      </c>
    </row>
    <row r="526" spans="1:2" ht="12.75">
      <c r="A526" s="5">
        <v>41400.447916666664</v>
      </c>
      <c r="B526" s="6">
        <v>759.251525878906</v>
      </c>
    </row>
    <row r="527" spans="1:2" ht="12.75">
      <c r="A527" s="5">
        <v>41400.45833333333</v>
      </c>
      <c r="B527" s="6">
        <v>745.137573242188</v>
      </c>
    </row>
    <row r="528" spans="1:2" ht="12.75">
      <c r="A528" s="5">
        <v>41400.46875</v>
      </c>
      <c r="B528" s="6">
        <v>712.200988769531</v>
      </c>
    </row>
    <row r="529" spans="1:2" ht="12.75">
      <c r="A529" s="5">
        <v>41400.479166666664</v>
      </c>
      <c r="B529" s="6">
        <v>690.860229492188</v>
      </c>
    </row>
    <row r="530" spans="1:2" ht="12.75">
      <c r="A530" s="5">
        <v>41400.48958333333</v>
      </c>
      <c r="B530" s="6">
        <v>663.001831054688</v>
      </c>
    </row>
    <row r="531" spans="1:2" ht="12.75">
      <c r="A531" s="5">
        <v>41400.5</v>
      </c>
      <c r="B531" s="6">
        <v>676.617492675781</v>
      </c>
    </row>
    <row r="532" spans="1:2" ht="12.75">
      <c r="A532" s="5">
        <v>41400.510416666664</v>
      </c>
      <c r="B532" s="6">
        <v>642.460815429688</v>
      </c>
    </row>
    <row r="533" spans="1:2" ht="12.75">
      <c r="A533" s="5">
        <v>41400.52083333333</v>
      </c>
      <c r="B533" s="6">
        <v>685.473388671875</v>
      </c>
    </row>
    <row r="534" spans="1:2" ht="12.75">
      <c r="A534" s="5">
        <v>41400.53125</v>
      </c>
      <c r="B534" s="6">
        <v>679.851989746094</v>
      </c>
    </row>
    <row r="535" spans="1:2" ht="12.75">
      <c r="A535" s="5">
        <v>41400.541666666664</v>
      </c>
      <c r="B535" s="6">
        <v>672.335083007813</v>
      </c>
    </row>
    <row r="536" spans="1:2" ht="12.75">
      <c r="A536" s="5">
        <v>41400.55208333333</v>
      </c>
      <c r="B536" s="6">
        <v>678.529296875</v>
      </c>
    </row>
    <row r="537" spans="1:2" ht="12.75">
      <c r="A537" s="5">
        <v>41400.5625</v>
      </c>
      <c r="B537" s="6">
        <v>675.040222167969</v>
      </c>
    </row>
    <row r="538" spans="1:2" ht="12.75">
      <c r="A538" s="5">
        <v>41400.572916666664</v>
      </c>
      <c r="B538" s="6">
        <v>746.905639648438</v>
      </c>
    </row>
    <row r="539" spans="1:2" ht="12.75">
      <c r="A539" s="5">
        <v>41400.58333333333</v>
      </c>
      <c r="B539" s="6">
        <v>747.305541992188</v>
      </c>
    </row>
    <row r="540" spans="1:2" ht="12.75">
      <c r="A540" s="5">
        <v>41400.59375</v>
      </c>
      <c r="B540" s="6">
        <v>772.708740234375</v>
      </c>
    </row>
    <row r="541" spans="1:2" ht="12.75">
      <c r="A541" s="5">
        <v>41400.604166666664</v>
      </c>
      <c r="B541" s="6">
        <v>796.099609375</v>
      </c>
    </row>
    <row r="542" spans="1:2" ht="12.75">
      <c r="A542" s="5">
        <v>41400.61458333333</v>
      </c>
      <c r="B542" s="6">
        <v>802.804504394531</v>
      </c>
    </row>
    <row r="543" spans="1:2" ht="12.75">
      <c r="A543" s="5">
        <v>41400.625</v>
      </c>
      <c r="B543" s="6">
        <v>784.642578125</v>
      </c>
    </row>
    <row r="544" spans="1:2" ht="12.75">
      <c r="A544" s="5">
        <v>41400.635416666664</v>
      </c>
      <c r="B544" s="6">
        <v>801.955322265625</v>
      </c>
    </row>
    <row r="545" spans="1:2" ht="12.75">
      <c r="A545" s="5">
        <v>41400.64583333333</v>
      </c>
      <c r="B545" s="6">
        <v>808.379028320313</v>
      </c>
    </row>
    <row r="546" spans="1:2" ht="12.75">
      <c r="A546" s="5">
        <v>41400.65625</v>
      </c>
      <c r="B546" s="6">
        <v>837.694641113281</v>
      </c>
    </row>
    <row r="547" spans="1:2" ht="12.75">
      <c r="A547" s="5">
        <v>41400.666666666664</v>
      </c>
      <c r="B547" s="6">
        <v>883.673156738281</v>
      </c>
    </row>
    <row r="548" spans="1:2" ht="12.75">
      <c r="A548" s="5">
        <v>41400.67708333333</v>
      </c>
      <c r="B548" s="6">
        <v>897.566223144531</v>
      </c>
    </row>
    <row r="549" spans="1:2" ht="12.75">
      <c r="A549" s="5">
        <v>41400.6875</v>
      </c>
      <c r="B549" s="6">
        <v>807.478271484375</v>
      </c>
    </row>
    <row r="550" spans="1:2" ht="12.75">
      <c r="A550" s="5">
        <v>41400.697916666664</v>
      </c>
      <c r="B550" s="6">
        <v>820.452392578125</v>
      </c>
    </row>
    <row r="551" spans="1:2" ht="12.75">
      <c r="A551" s="5">
        <v>41400.70833333333</v>
      </c>
      <c r="B551" s="6">
        <v>830.761657714844</v>
      </c>
    </row>
    <row r="552" spans="1:2" ht="12.75">
      <c r="A552" s="5">
        <v>41400.71875</v>
      </c>
      <c r="B552" s="6">
        <v>911.094909667969</v>
      </c>
    </row>
    <row r="553" spans="1:2" ht="12.75">
      <c r="A553" s="5">
        <v>41400.729166666664</v>
      </c>
      <c r="B553" s="6">
        <v>941.093627929688</v>
      </c>
    </row>
    <row r="554" spans="1:2" ht="12.75">
      <c r="A554" s="5">
        <v>41400.73958333333</v>
      </c>
      <c r="B554" s="6">
        <v>928.17529296875</v>
      </c>
    </row>
    <row r="555" spans="1:2" ht="12.75">
      <c r="A555" s="5">
        <v>41400.75</v>
      </c>
      <c r="B555" s="6">
        <v>833.663452148438</v>
      </c>
    </row>
    <row r="556" spans="1:2" ht="12.75">
      <c r="A556" s="5">
        <v>41400.760416666664</v>
      </c>
      <c r="B556" s="6">
        <v>768.896362304688</v>
      </c>
    </row>
    <row r="557" spans="1:2" ht="12.75">
      <c r="A557" s="5">
        <v>41400.77083333333</v>
      </c>
      <c r="B557" s="6">
        <v>759.085876464844</v>
      </c>
    </row>
    <row r="558" spans="1:2" ht="12.75">
      <c r="A558" s="5">
        <v>41400.78125</v>
      </c>
      <c r="B558" s="6">
        <v>740.608825683594</v>
      </c>
    </row>
    <row r="559" spans="1:2" ht="12.75">
      <c r="A559" s="5">
        <v>41400.791666666664</v>
      </c>
      <c r="B559" s="6">
        <v>724.1884765625</v>
      </c>
    </row>
    <row r="560" spans="1:2" ht="12.75">
      <c r="A560" s="5">
        <v>41400.80208333333</v>
      </c>
      <c r="B560" s="6">
        <v>643.116149902344</v>
      </c>
    </row>
    <row r="561" spans="1:2" ht="12.75">
      <c r="A561" s="5">
        <v>41400.8125</v>
      </c>
      <c r="B561" s="6">
        <v>617.63134765625</v>
      </c>
    </row>
    <row r="562" spans="1:2" ht="12.75">
      <c r="A562" s="5">
        <v>41400.822916666664</v>
      </c>
      <c r="B562" s="6">
        <v>607.540100097656</v>
      </c>
    </row>
    <row r="563" spans="1:2" ht="12.75">
      <c r="A563" s="5">
        <v>41400.83333333333</v>
      </c>
      <c r="B563" s="6">
        <v>596.778198242188</v>
      </c>
    </row>
    <row r="564" spans="1:2" ht="12.75">
      <c r="A564" s="5">
        <v>41400.84375</v>
      </c>
      <c r="B564" s="6">
        <v>586.549377441406</v>
      </c>
    </row>
    <row r="565" spans="1:2" ht="12.75">
      <c r="A565" s="5">
        <v>41400.854166666664</v>
      </c>
      <c r="B565" s="6">
        <v>639.756958007813</v>
      </c>
    </row>
    <row r="566" spans="1:2" ht="12.75">
      <c r="A566" s="5">
        <v>41400.86458333333</v>
      </c>
      <c r="B566" s="6">
        <v>652.223205566406</v>
      </c>
    </row>
    <row r="567" spans="1:2" ht="12.75">
      <c r="A567" s="5">
        <v>41400.875</v>
      </c>
      <c r="B567" s="6">
        <v>697.686096191406</v>
      </c>
    </row>
    <row r="568" spans="1:2" ht="12.75">
      <c r="A568" s="5">
        <v>41400.885416666664</v>
      </c>
      <c r="B568" s="6">
        <v>736.555419921875</v>
      </c>
    </row>
    <row r="569" spans="1:2" ht="12.75">
      <c r="A569" s="5">
        <v>41400.89583333333</v>
      </c>
      <c r="B569" s="6">
        <v>708.840576171875</v>
      </c>
    </row>
    <row r="570" spans="1:2" ht="12.75">
      <c r="A570" s="5">
        <v>41400.90625</v>
      </c>
      <c r="B570" s="6">
        <v>733.597045898438</v>
      </c>
    </row>
    <row r="571" spans="1:2" ht="12.75">
      <c r="A571" s="5">
        <v>41400.916666666664</v>
      </c>
      <c r="B571" s="6">
        <v>835.974914550781</v>
      </c>
    </row>
    <row r="572" spans="1:2" ht="12.75">
      <c r="A572" s="5">
        <v>41400.92708333333</v>
      </c>
      <c r="B572" s="6">
        <v>869.148010253906</v>
      </c>
    </row>
    <row r="573" spans="1:2" ht="12.75">
      <c r="A573" s="5">
        <v>41400.9375</v>
      </c>
      <c r="B573" s="6">
        <v>893.832458496094</v>
      </c>
    </row>
    <row r="574" spans="1:2" ht="12.75">
      <c r="A574" s="5">
        <v>41400.947916666664</v>
      </c>
      <c r="B574" s="6">
        <v>886.142822265625</v>
      </c>
    </row>
    <row r="575" spans="1:2" ht="12.75">
      <c r="A575" s="5">
        <v>41400.95833333333</v>
      </c>
      <c r="B575" s="6">
        <v>898.280395507813</v>
      </c>
    </row>
    <row r="576" spans="1:2" ht="12.75">
      <c r="A576" s="5">
        <v>41400.96875</v>
      </c>
      <c r="B576" s="6">
        <v>989.393127441406</v>
      </c>
    </row>
    <row r="577" spans="1:2" ht="12.75">
      <c r="A577" s="5">
        <v>41400.979166666664</v>
      </c>
      <c r="B577" s="6">
        <v>992.99365234375</v>
      </c>
    </row>
    <row r="578" spans="1:2" ht="12.75">
      <c r="A578" s="5">
        <v>41400.98958333333</v>
      </c>
      <c r="B578" s="6">
        <v>940.059814453125</v>
      </c>
    </row>
    <row r="579" spans="1:2" ht="12.75">
      <c r="A579" s="5">
        <v>41401</v>
      </c>
      <c r="B579" s="6">
        <v>999.508361816406</v>
      </c>
    </row>
    <row r="580" spans="1:2" ht="12.75">
      <c r="A580" s="5">
        <v>41401.010416666664</v>
      </c>
      <c r="B580" s="6">
        <v>1009.43273925781</v>
      </c>
    </row>
    <row r="581" spans="1:2" ht="12.75">
      <c r="A581" s="5">
        <v>41401.02083333333</v>
      </c>
      <c r="B581" s="6">
        <v>1030.82202148438</v>
      </c>
    </row>
    <row r="582" spans="1:2" ht="12.75">
      <c r="A582" s="5">
        <v>41401.03125</v>
      </c>
      <c r="B582" s="6">
        <v>993.987243652344</v>
      </c>
    </row>
    <row r="583" spans="1:2" ht="12.75">
      <c r="A583" s="5">
        <v>41401.041666666664</v>
      </c>
      <c r="B583" s="6">
        <v>989.732971191406</v>
      </c>
    </row>
    <row r="584" spans="1:2" ht="12.75">
      <c r="A584" s="5">
        <v>41401.05208333333</v>
      </c>
      <c r="B584" s="6">
        <v>984.271667480469</v>
      </c>
    </row>
    <row r="585" spans="1:2" ht="12.75">
      <c r="A585" s="5">
        <v>41401.0625</v>
      </c>
      <c r="B585" s="6">
        <v>961.155517578125</v>
      </c>
    </row>
    <row r="586" spans="1:2" ht="12.75">
      <c r="A586" s="5">
        <v>41401.072916666664</v>
      </c>
      <c r="B586" s="6">
        <v>928.926452636719</v>
      </c>
    </row>
    <row r="587" spans="1:2" ht="12.75">
      <c r="A587" s="5">
        <v>41401.08333333333</v>
      </c>
      <c r="B587" s="6">
        <v>852.026184082031</v>
      </c>
    </row>
    <row r="588" spans="1:2" ht="12.75">
      <c r="A588" s="5">
        <v>41401.09375</v>
      </c>
      <c r="B588" s="6">
        <v>894.141723632813</v>
      </c>
    </row>
    <row r="589" spans="1:2" ht="12.75">
      <c r="A589" s="5">
        <v>41401.104166666664</v>
      </c>
      <c r="B589" s="6">
        <v>913.390747070313</v>
      </c>
    </row>
    <row r="590" spans="1:2" ht="12.75">
      <c r="A590" s="5">
        <v>41401.11458333333</v>
      </c>
      <c r="B590" s="6">
        <v>895.738403320313</v>
      </c>
    </row>
    <row r="591" spans="1:2" ht="12.75">
      <c r="A591" s="5">
        <v>41401.125</v>
      </c>
      <c r="B591" s="6">
        <v>887.290832519531</v>
      </c>
    </row>
    <row r="592" spans="1:2" ht="12.75">
      <c r="A592" s="5">
        <v>41401.135416666664</v>
      </c>
      <c r="B592" s="6">
        <v>875.294006347656</v>
      </c>
    </row>
    <row r="593" spans="1:2" ht="12.75">
      <c r="A593" s="5">
        <v>41401.14583333333</v>
      </c>
      <c r="B593" s="6">
        <v>897.748474121094</v>
      </c>
    </row>
    <row r="594" spans="1:2" ht="12.75">
      <c r="A594" s="5">
        <v>41401.15625</v>
      </c>
      <c r="B594" s="6">
        <v>878.220520019531</v>
      </c>
    </row>
    <row r="595" spans="1:2" ht="12.75">
      <c r="A595" s="5">
        <v>41401.166666666664</v>
      </c>
      <c r="B595" s="6">
        <v>906.704284667969</v>
      </c>
    </row>
    <row r="596" spans="1:2" ht="12.75">
      <c r="A596" s="5">
        <v>41401.17708333333</v>
      </c>
      <c r="B596" s="6">
        <v>876.492309570313</v>
      </c>
    </row>
    <row r="597" spans="1:2" ht="12.75">
      <c r="A597" s="5">
        <v>41401.1875</v>
      </c>
      <c r="B597" s="6">
        <v>870.784423828125</v>
      </c>
    </row>
    <row r="598" spans="1:2" ht="12.75">
      <c r="A598" s="5">
        <v>41401.197916666664</v>
      </c>
      <c r="B598" s="6">
        <v>810.934875488281</v>
      </c>
    </row>
    <row r="599" spans="1:2" ht="12.75">
      <c r="A599" s="5">
        <v>41401.20833333333</v>
      </c>
      <c r="B599" s="6">
        <v>796.639709472656</v>
      </c>
    </row>
    <row r="600" spans="1:2" ht="12.75">
      <c r="A600" s="5">
        <v>41401.21875</v>
      </c>
      <c r="B600" s="6">
        <v>777.979125976563</v>
      </c>
    </row>
    <row r="601" spans="1:2" ht="12.75">
      <c r="A601" s="5">
        <v>41401.229166666664</v>
      </c>
      <c r="B601" s="6">
        <v>736.791320800781</v>
      </c>
    </row>
    <row r="602" spans="1:2" ht="12.75">
      <c r="A602" s="5">
        <v>41401.23958333333</v>
      </c>
      <c r="B602" s="6">
        <v>714.656127929688</v>
      </c>
    </row>
    <row r="603" spans="1:2" ht="12.75">
      <c r="A603" s="5">
        <v>41401.25</v>
      </c>
      <c r="B603" s="6">
        <v>696.043640136719</v>
      </c>
    </row>
    <row r="604" spans="1:2" ht="12.75">
      <c r="A604" s="5">
        <v>41401.260416666664</v>
      </c>
      <c r="B604" s="6">
        <v>614.922058105469</v>
      </c>
    </row>
    <row r="605" spans="1:2" ht="12.75">
      <c r="A605" s="5">
        <v>41401.27083333333</v>
      </c>
      <c r="B605" s="6">
        <v>595.622314453125</v>
      </c>
    </row>
    <row r="606" spans="1:2" ht="12.75">
      <c r="A606" s="5">
        <v>41401.28125</v>
      </c>
      <c r="B606" s="6">
        <v>619.912353515625</v>
      </c>
    </row>
    <row r="607" spans="1:2" ht="12.75">
      <c r="A607" s="5">
        <v>41401.291666666664</v>
      </c>
      <c r="B607" s="6">
        <v>641.157531738281</v>
      </c>
    </row>
    <row r="608" spans="1:2" ht="12.75">
      <c r="A608" s="5">
        <v>41401.30208333333</v>
      </c>
      <c r="B608" s="6">
        <v>628.139526367188</v>
      </c>
    </row>
    <row r="609" spans="1:2" ht="12.75">
      <c r="A609" s="5">
        <v>41401.3125</v>
      </c>
      <c r="B609" s="6">
        <v>651.147399902344</v>
      </c>
    </row>
    <row r="610" spans="1:2" ht="12.75">
      <c r="A610" s="5">
        <v>41401.322916666664</v>
      </c>
      <c r="B610" s="6">
        <v>712.897277832031</v>
      </c>
    </row>
    <row r="611" spans="1:2" ht="12.75">
      <c r="A611" s="5">
        <v>41401.33333333333</v>
      </c>
      <c r="B611" s="6">
        <v>737.600463867188</v>
      </c>
    </row>
    <row r="612" spans="1:2" ht="12.75">
      <c r="A612" s="5">
        <v>41401.34375</v>
      </c>
      <c r="B612" s="6">
        <v>706.626159667969</v>
      </c>
    </row>
    <row r="613" spans="1:2" ht="12.75">
      <c r="A613" s="5">
        <v>41401.354166666664</v>
      </c>
      <c r="B613" s="6">
        <v>743.381225585938</v>
      </c>
    </row>
    <row r="614" spans="1:2" ht="12.75">
      <c r="A614" s="5">
        <v>41401.36458333333</v>
      </c>
      <c r="B614" s="6">
        <v>729.992248535156</v>
      </c>
    </row>
    <row r="615" spans="1:2" ht="12.75">
      <c r="A615" s="5">
        <v>41401.375</v>
      </c>
      <c r="B615" s="6">
        <v>729.630187988281</v>
      </c>
    </row>
    <row r="616" spans="1:2" ht="12.75">
      <c r="A616" s="5">
        <v>41401.385416666664</v>
      </c>
      <c r="B616" s="6">
        <v>752.849853515625</v>
      </c>
    </row>
    <row r="617" spans="1:2" ht="12.75">
      <c r="A617" s="5">
        <v>41401.39583333333</v>
      </c>
      <c r="B617" s="6">
        <v>716.080017089844</v>
      </c>
    </row>
    <row r="618" spans="1:2" ht="12.75">
      <c r="A618" s="5">
        <v>41401.40625</v>
      </c>
      <c r="B618" s="6">
        <v>722.664245605469</v>
      </c>
    </row>
    <row r="619" spans="1:2" ht="12.75">
      <c r="A619" s="5">
        <v>41401.416666666664</v>
      </c>
      <c r="B619" s="6">
        <v>719.527282714844</v>
      </c>
    </row>
    <row r="620" spans="1:2" ht="12.75">
      <c r="A620" s="5">
        <v>41401.42708333333</v>
      </c>
      <c r="B620" s="6">
        <v>728.841796875</v>
      </c>
    </row>
    <row r="621" spans="1:2" ht="12.75">
      <c r="A621" s="5">
        <v>41401.4375</v>
      </c>
      <c r="B621" s="6">
        <v>741.585754394531</v>
      </c>
    </row>
    <row r="622" spans="1:2" ht="12.75">
      <c r="A622" s="5">
        <v>41401.447916666664</v>
      </c>
      <c r="B622" s="6">
        <v>671.006286621094</v>
      </c>
    </row>
    <row r="623" spans="1:2" ht="12.75">
      <c r="A623" s="5">
        <v>41401.45833333333</v>
      </c>
      <c r="B623" s="6">
        <v>862.236450195313</v>
      </c>
    </row>
    <row r="624" spans="1:2" ht="12.75">
      <c r="A624" s="5">
        <v>41401.46875</v>
      </c>
      <c r="B624" s="6">
        <v>836.518493652344</v>
      </c>
    </row>
    <row r="625" spans="1:2" ht="12.75">
      <c r="A625" s="5">
        <v>41401.479166666664</v>
      </c>
      <c r="B625" s="6">
        <v>852.56005859375</v>
      </c>
    </row>
    <row r="626" spans="1:2" ht="12.75">
      <c r="A626" s="5">
        <v>41401.48958333333</v>
      </c>
      <c r="B626" s="6">
        <v>836.8125</v>
      </c>
    </row>
    <row r="627" spans="1:2" ht="12.75">
      <c r="A627" s="5">
        <v>41401.5</v>
      </c>
      <c r="B627" s="6">
        <v>855.84423828125</v>
      </c>
    </row>
    <row r="628" spans="1:2" ht="12.75">
      <c r="A628" s="5">
        <v>41401.510416666664</v>
      </c>
      <c r="B628" s="6">
        <v>816.177856445313</v>
      </c>
    </row>
    <row r="629" spans="1:2" ht="12.75">
      <c r="A629" s="5">
        <v>41401.52083333333</v>
      </c>
      <c r="B629" s="6">
        <v>778.362243652344</v>
      </c>
    </row>
    <row r="630" spans="1:2" ht="12.75">
      <c r="A630" s="5">
        <v>41401.53125</v>
      </c>
      <c r="B630" s="6">
        <v>791.057189941406</v>
      </c>
    </row>
    <row r="631" spans="1:2" ht="12.75">
      <c r="A631" s="5">
        <v>41401.541666666664</v>
      </c>
      <c r="B631" s="6">
        <v>851.259826660156</v>
      </c>
    </row>
    <row r="632" spans="1:2" ht="12.75">
      <c r="A632" s="5">
        <v>41401.55208333333</v>
      </c>
      <c r="B632" s="6">
        <v>903.845642089844</v>
      </c>
    </row>
    <row r="633" spans="1:2" ht="12.75">
      <c r="A633" s="5">
        <v>41401.5625</v>
      </c>
      <c r="B633" s="6">
        <v>825.042846679688</v>
      </c>
    </row>
    <row r="634" spans="1:2" ht="12.75">
      <c r="A634" s="5">
        <v>41401.572916666664</v>
      </c>
      <c r="B634" s="6">
        <v>853.450988769531</v>
      </c>
    </row>
    <row r="635" spans="1:2" ht="12.75">
      <c r="A635" s="5">
        <v>41401.58333333333</v>
      </c>
      <c r="B635" s="6">
        <v>829.605712890625</v>
      </c>
    </row>
    <row r="636" spans="1:2" ht="12.75">
      <c r="A636" s="5">
        <v>41401.59375</v>
      </c>
      <c r="B636" s="6">
        <v>760.527404785156</v>
      </c>
    </row>
    <row r="637" spans="1:2" ht="12.75">
      <c r="A637" s="5">
        <v>41401.604166666664</v>
      </c>
      <c r="B637" s="6">
        <v>791.721740722656</v>
      </c>
    </row>
    <row r="638" spans="1:2" ht="12.75">
      <c r="A638" s="5">
        <v>41401.61458333333</v>
      </c>
      <c r="B638" s="6">
        <v>909.360961914063</v>
      </c>
    </row>
    <row r="639" spans="1:2" ht="12.75">
      <c r="A639" s="5">
        <v>41401.625</v>
      </c>
      <c r="B639" s="6">
        <v>927.28369140625</v>
      </c>
    </row>
    <row r="640" spans="1:2" ht="12.75">
      <c r="A640" s="5">
        <v>41401.635416666664</v>
      </c>
      <c r="B640" s="6">
        <v>952.565246582031</v>
      </c>
    </row>
    <row r="641" spans="1:2" ht="12.75">
      <c r="A641" s="5">
        <v>41401.64583333333</v>
      </c>
      <c r="B641" s="6">
        <v>968.115478515625</v>
      </c>
    </row>
    <row r="642" spans="1:2" ht="12.75">
      <c r="A642" s="5">
        <v>41401.65625</v>
      </c>
      <c r="B642" s="6">
        <v>934.178405761719</v>
      </c>
    </row>
    <row r="643" spans="1:2" ht="12.75">
      <c r="A643" s="5">
        <v>41401.666666666664</v>
      </c>
      <c r="B643" s="6">
        <v>942.018798828125</v>
      </c>
    </row>
    <row r="644" spans="1:2" ht="12.75">
      <c r="A644" s="5">
        <v>41401.67708333333</v>
      </c>
      <c r="B644" s="6">
        <v>912.310424804688</v>
      </c>
    </row>
    <row r="645" spans="1:2" ht="12.75">
      <c r="A645" s="5">
        <v>41401.6875</v>
      </c>
      <c r="B645" s="6">
        <v>864.260559082031</v>
      </c>
    </row>
    <row r="646" spans="1:2" ht="12.75">
      <c r="A646" s="5">
        <v>41401.697916666664</v>
      </c>
      <c r="B646" s="6">
        <v>882.591003417969</v>
      </c>
    </row>
    <row r="647" spans="1:2" ht="12.75">
      <c r="A647" s="5">
        <v>41401.70833333333</v>
      </c>
      <c r="B647" s="6">
        <v>886.204345703125</v>
      </c>
    </row>
    <row r="648" spans="1:2" ht="12.75">
      <c r="A648" s="5">
        <v>41401.71875</v>
      </c>
      <c r="B648" s="6">
        <v>843.424682617188</v>
      </c>
    </row>
    <row r="649" spans="1:2" ht="12.75">
      <c r="A649" s="5">
        <v>41401.729166666664</v>
      </c>
      <c r="B649" s="6">
        <v>819.000610351563</v>
      </c>
    </row>
    <row r="650" spans="1:2" ht="12.75">
      <c r="A650" s="5">
        <v>41401.73958333333</v>
      </c>
      <c r="B650" s="6">
        <v>820.701110839844</v>
      </c>
    </row>
    <row r="651" spans="1:2" ht="12.75">
      <c r="A651" s="5">
        <v>41401.75</v>
      </c>
      <c r="B651" s="6">
        <v>814.518432617188</v>
      </c>
    </row>
    <row r="652" spans="1:2" ht="12.75">
      <c r="A652" s="5">
        <v>41401.760416666664</v>
      </c>
      <c r="B652" s="6">
        <v>796.224243164063</v>
      </c>
    </row>
    <row r="653" spans="1:2" ht="12.75">
      <c r="A653" s="5">
        <v>41401.77083333333</v>
      </c>
      <c r="B653" s="6">
        <v>769.325988769531</v>
      </c>
    </row>
    <row r="654" spans="1:2" ht="12.75">
      <c r="A654" s="5">
        <v>41401.78125</v>
      </c>
      <c r="B654" s="6">
        <v>737.023254394531</v>
      </c>
    </row>
    <row r="655" spans="1:2" ht="12.75">
      <c r="A655" s="5">
        <v>41401.791666666664</v>
      </c>
      <c r="B655" s="6">
        <v>728.080688476563</v>
      </c>
    </row>
    <row r="656" spans="1:2" ht="12.75">
      <c r="A656" s="5">
        <v>41401.80208333333</v>
      </c>
      <c r="B656" s="6">
        <v>743.505981445313</v>
      </c>
    </row>
    <row r="657" spans="1:2" ht="12.75">
      <c r="A657" s="5">
        <v>41401.8125</v>
      </c>
      <c r="B657" s="6">
        <v>702.157165527344</v>
      </c>
    </row>
    <row r="658" spans="1:2" ht="12.75">
      <c r="A658" s="5">
        <v>41401.822916666664</v>
      </c>
      <c r="B658" s="6">
        <v>642.150329589844</v>
      </c>
    </row>
    <row r="659" spans="1:2" ht="12.75">
      <c r="A659" s="5">
        <v>41401.83333333333</v>
      </c>
      <c r="B659" s="6">
        <v>649.18798828125</v>
      </c>
    </row>
    <row r="660" spans="1:2" ht="12.75">
      <c r="A660" s="5">
        <v>41401.84375</v>
      </c>
      <c r="B660" s="6">
        <v>675.674377441406</v>
      </c>
    </row>
    <row r="661" spans="1:2" ht="12.75">
      <c r="A661" s="5">
        <v>41401.854166666664</v>
      </c>
      <c r="B661" s="6">
        <v>667.005432128906</v>
      </c>
    </row>
    <row r="662" spans="1:2" ht="12.75">
      <c r="A662" s="5">
        <v>41401.86458333333</v>
      </c>
      <c r="B662" s="6">
        <v>715.563537597656</v>
      </c>
    </row>
    <row r="663" spans="1:2" ht="12.75">
      <c r="A663" s="5">
        <v>41401.875</v>
      </c>
      <c r="B663" s="6">
        <v>752.128723144531</v>
      </c>
    </row>
    <row r="664" spans="1:2" ht="12.75">
      <c r="A664" s="5">
        <v>41401.885416666664</v>
      </c>
      <c r="B664" s="6">
        <v>792.973022460938</v>
      </c>
    </row>
    <row r="665" spans="1:2" ht="12.75">
      <c r="A665" s="5">
        <v>41401.89583333333</v>
      </c>
      <c r="B665" s="6">
        <v>865.552673339844</v>
      </c>
    </row>
    <row r="666" spans="1:2" ht="12.75">
      <c r="A666" s="5">
        <v>41401.90625</v>
      </c>
      <c r="B666" s="6">
        <v>829.721618652344</v>
      </c>
    </row>
    <row r="667" spans="1:2" ht="12.75">
      <c r="A667" s="5">
        <v>41401.916666666664</v>
      </c>
      <c r="B667" s="6">
        <v>879.753234863281</v>
      </c>
    </row>
    <row r="668" spans="1:2" ht="12.75">
      <c r="A668" s="5">
        <v>41401.92708333333</v>
      </c>
      <c r="B668" s="6">
        <v>896.7861328125</v>
      </c>
    </row>
    <row r="669" spans="1:2" ht="12.75">
      <c r="A669" s="5">
        <v>41401.9375</v>
      </c>
      <c r="B669" s="6">
        <v>868.193115234375</v>
      </c>
    </row>
    <row r="670" spans="1:2" ht="12.75">
      <c r="A670" s="5">
        <v>41401.947916666664</v>
      </c>
      <c r="B670" s="6">
        <v>833.566650390625</v>
      </c>
    </row>
    <row r="671" spans="1:2" ht="12.75">
      <c r="A671" s="5">
        <v>41401.95833333333</v>
      </c>
      <c r="B671" s="6">
        <v>872.606689453125</v>
      </c>
    </row>
    <row r="672" spans="1:2" ht="12.75">
      <c r="A672" s="5">
        <v>41401.96875</v>
      </c>
      <c r="B672" s="6">
        <v>913.712707519531</v>
      </c>
    </row>
    <row r="673" spans="1:2" ht="12.75">
      <c r="A673" s="5">
        <v>41401.979166666664</v>
      </c>
      <c r="B673" s="6">
        <v>905.2744140625</v>
      </c>
    </row>
    <row r="674" spans="1:2" ht="12.75">
      <c r="A674" s="5">
        <v>41401.98958333333</v>
      </c>
      <c r="B674" s="6">
        <v>892.324462890625</v>
      </c>
    </row>
    <row r="675" spans="1:2" ht="12.75">
      <c r="A675" s="5">
        <v>41402</v>
      </c>
      <c r="B675" s="6">
        <v>839.9013671875</v>
      </c>
    </row>
    <row r="676" spans="1:2" ht="12.75">
      <c r="A676" s="5">
        <v>41402.010416666664</v>
      </c>
      <c r="B676" s="6">
        <v>731.578369140625</v>
      </c>
    </row>
    <row r="677" spans="1:2" ht="12.75">
      <c r="A677" s="5">
        <v>41402.02083333333</v>
      </c>
      <c r="B677" s="6">
        <v>714.473388671875</v>
      </c>
    </row>
    <row r="678" spans="1:2" ht="12.75">
      <c r="A678" s="5">
        <v>41402.03125</v>
      </c>
      <c r="B678" s="6">
        <v>585.808898925781</v>
      </c>
    </row>
    <row r="679" spans="1:2" ht="12.75">
      <c r="A679" s="5">
        <v>41402.041666666664</v>
      </c>
      <c r="B679" s="6">
        <v>560.399169921875</v>
      </c>
    </row>
    <row r="680" spans="1:2" ht="12.75">
      <c r="A680" s="5">
        <v>41402.05208333333</v>
      </c>
      <c r="B680" s="6">
        <v>532.899353027344</v>
      </c>
    </row>
    <row r="681" spans="1:2" ht="12.75">
      <c r="A681" s="5">
        <v>41402.0625</v>
      </c>
      <c r="B681" s="6">
        <v>525.10986328125</v>
      </c>
    </row>
    <row r="682" spans="1:2" ht="12.75">
      <c r="A682" s="5">
        <v>41402.072916666664</v>
      </c>
      <c r="B682" s="6">
        <v>548.854919433594</v>
      </c>
    </row>
    <row r="683" spans="1:2" ht="12.75">
      <c r="A683" s="5">
        <v>41402.08333333333</v>
      </c>
      <c r="B683" s="6">
        <v>542.32177734375</v>
      </c>
    </row>
    <row r="684" spans="1:2" ht="12.75">
      <c r="A684" s="5">
        <v>41402.09375</v>
      </c>
      <c r="B684" s="6">
        <v>525.123229980469</v>
      </c>
    </row>
    <row r="685" spans="1:2" ht="12.75">
      <c r="A685" s="5">
        <v>41402.104166666664</v>
      </c>
      <c r="B685" s="6">
        <v>557.923156738281</v>
      </c>
    </row>
    <row r="686" spans="1:2" ht="12.75">
      <c r="A686" s="5">
        <v>41402.11458333333</v>
      </c>
      <c r="B686" s="6">
        <v>529.621948242188</v>
      </c>
    </row>
    <row r="687" spans="1:2" ht="12.75">
      <c r="A687" s="5">
        <v>41402.125</v>
      </c>
      <c r="B687" s="6">
        <v>486.034820556641</v>
      </c>
    </row>
    <row r="688" spans="1:2" ht="12.75">
      <c r="A688" s="5">
        <v>41402.135416666664</v>
      </c>
      <c r="B688" s="6">
        <v>511.155303955078</v>
      </c>
    </row>
    <row r="689" spans="1:2" ht="12.75">
      <c r="A689" s="5">
        <v>41402.14583333333</v>
      </c>
      <c r="B689" s="6">
        <v>517.161560058594</v>
      </c>
    </row>
    <row r="690" spans="1:2" ht="12.75">
      <c r="A690" s="5">
        <v>41402.15625</v>
      </c>
      <c r="B690" s="6">
        <v>500.584045410156</v>
      </c>
    </row>
    <row r="691" spans="1:2" ht="12.75">
      <c r="A691" s="5">
        <v>41402.166666666664</v>
      </c>
      <c r="B691" s="6">
        <v>522.56591796875</v>
      </c>
    </row>
    <row r="692" spans="1:2" ht="12.75">
      <c r="A692" s="5">
        <v>41402.17708333333</v>
      </c>
      <c r="B692" s="6">
        <v>462.218994140625</v>
      </c>
    </row>
    <row r="693" spans="1:2" ht="12.75">
      <c r="A693" s="5">
        <v>41402.1875</v>
      </c>
      <c r="B693" s="6">
        <v>432.330444335938</v>
      </c>
    </row>
    <row r="694" spans="1:2" ht="12.75">
      <c r="A694" s="5">
        <v>41402.197916666664</v>
      </c>
      <c r="B694" s="6">
        <v>406.912780761719</v>
      </c>
    </row>
    <row r="695" spans="1:2" ht="12.75">
      <c r="A695" s="5">
        <v>41402.20833333333</v>
      </c>
      <c r="B695" s="6">
        <v>422.052032470703</v>
      </c>
    </row>
    <row r="696" spans="1:2" ht="12.75">
      <c r="A696" s="5">
        <v>41402.21875</v>
      </c>
      <c r="B696" s="6">
        <v>397.758728027344</v>
      </c>
    </row>
    <row r="697" spans="1:2" ht="12.75">
      <c r="A697" s="5">
        <v>41402.229166666664</v>
      </c>
      <c r="B697" s="6">
        <v>440.235473632813</v>
      </c>
    </row>
    <row r="698" spans="1:2" ht="12.75">
      <c r="A698" s="5">
        <v>41402.23958333333</v>
      </c>
      <c r="B698" s="6">
        <v>511.99755859375</v>
      </c>
    </row>
    <row r="699" spans="1:2" ht="12.75">
      <c r="A699" s="5">
        <v>41402.25</v>
      </c>
      <c r="B699" s="6">
        <v>505.823760986328</v>
      </c>
    </row>
    <row r="700" spans="1:2" ht="12.75">
      <c r="A700" s="5">
        <v>41402.260416666664</v>
      </c>
      <c r="B700" s="6">
        <v>510.203948974609</v>
      </c>
    </row>
    <row r="701" spans="1:2" ht="12.75">
      <c r="A701" s="5">
        <v>41402.27083333333</v>
      </c>
      <c r="B701" s="6">
        <v>544.391662597656</v>
      </c>
    </row>
    <row r="702" spans="1:2" ht="12.75">
      <c r="A702" s="5">
        <v>41402.28125</v>
      </c>
      <c r="B702" s="6">
        <v>525.289123535156</v>
      </c>
    </row>
    <row r="703" spans="1:2" ht="12.75">
      <c r="A703" s="5">
        <v>41402.291666666664</v>
      </c>
      <c r="B703" s="6">
        <v>508.672180175781</v>
      </c>
    </row>
    <row r="704" spans="1:2" ht="12.75">
      <c r="A704" s="5">
        <v>41402.30208333333</v>
      </c>
      <c r="B704" s="6">
        <v>508.107391357422</v>
      </c>
    </row>
    <row r="705" spans="1:2" ht="12.75">
      <c r="A705" s="5">
        <v>41402.3125</v>
      </c>
      <c r="B705" s="6">
        <v>560.820007324219</v>
      </c>
    </row>
    <row r="706" spans="1:2" ht="12.75">
      <c r="A706" s="5">
        <v>41402.322916666664</v>
      </c>
      <c r="B706" s="6">
        <v>610.543518066406</v>
      </c>
    </row>
    <row r="707" spans="1:2" ht="12.75">
      <c r="A707" s="5">
        <v>41402.33333333333</v>
      </c>
      <c r="B707" s="6">
        <v>617.165466308594</v>
      </c>
    </row>
    <row r="708" spans="1:2" ht="12.75">
      <c r="A708" s="5">
        <v>41402.34375</v>
      </c>
      <c r="B708" s="6">
        <v>556.590759277344</v>
      </c>
    </row>
    <row r="709" spans="1:2" ht="12.75">
      <c r="A709" s="5">
        <v>41402.354166666664</v>
      </c>
      <c r="B709" s="6">
        <v>475.630401611328</v>
      </c>
    </row>
    <row r="710" spans="1:2" ht="12.75">
      <c r="A710" s="5">
        <v>41402.36458333333</v>
      </c>
      <c r="B710" s="6">
        <v>496.239807128906</v>
      </c>
    </row>
    <row r="711" spans="1:2" ht="12.75">
      <c r="A711" s="5">
        <v>41402.375</v>
      </c>
      <c r="B711" s="6">
        <v>489.654052734375</v>
      </c>
    </row>
    <row r="712" spans="1:2" ht="12.75">
      <c r="A712" s="5">
        <v>41402.385416666664</v>
      </c>
      <c r="B712" s="6">
        <v>562.570739746094</v>
      </c>
    </row>
    <row r="713" spans="1:2" ht="12.75">
      <c r="A713" s="5">
        <v>41402.39583333333</v>
      </c>
      <c r="B713" s="6">
        <v>617.273620605469</v>
      </c>
    </row>
    <row r="714" spans="1:2" ht="12.75">
      <c r="A714" s="5">
        <v>41402.40625</v>
      </c>
      <c r="B714" s="6">
        <v>595.516174316406</v>
      </c>
    </row>
    <row r="715" spans="1:2" ht="12.75">
      <c r="A715" s="5">
        <v>41402.416666666664</v>
      </c>
      <c r="B715" s="6">
        <v>614.822875976563</v>
      </c>
    </row>
    <row r="716" spans="1:2" ht="12.75">
      <c r="A716" s="5">
        <v>41402.42708333333</v>
      </c>
      <c r="B716" s="6">
        <v>677.612854003906</v>
      </c>
    </row>
    <row r="717" spans="1:2" ht="12.75">
      <c r="A717" s="5">
        <v>41402.4375</v>
      </c>
      <c r="B717" s="6">
        <v>677.005554199219</v>
      </c>
    </row>
    <row r="718" spans="1:2" ht="12.75">
      <c r="A718" s="5">
        <v>41402.447916666664</v>
      </c>
      <c r="B718" s="6">
        <v>708.250427246094</v>
      </c>
    </row>
    <row r="719" spans="1:2" ht="12.75">
      <c r="A719" s="5">
        <v>41402.45833333333</v>
      </c>
      <c r="B719" s="6">
        <v>735.758850097656</v>
      </c>
    </row>
    <row r="720" spans="1:2" ht="12.75">
      <c r="A720" s="5">
        <v>41402.46875</v>
      </c>
      <c r="B720" s="6">
        <v>696.336669921875</v>
      </c>
    </row>
    <row r="721" spans="1:2" ht="12.75">
      <c r="A721" s="5">
        <v>41402.479166666664</v>
      </c>
      <c r="B721" s="6">
        <v>697.876220703125</v>
      </c>
    </row>
    <row r="722" spans="1:2" ht="12.75">
      <c r="A722" s="5">
        <v>41402.48958333333</v>
      </c>
      <c r="B722" s="6">
        <v>724.425903320313</v>
      </c>
    </row>
    <row r="723" spans="1:2" ht="12.75">
      <c r="A723" s="5">
        <v>41402.5</v>
      </c>
      <c r="B723" s="6">
        <v>698.794555664063</v>
      </c>
    </row>
    <row r="724" spans="1:2" ht="12.75">
      <c r="A724" s="5">
        <v>41402.510416666664</v>
      </c>
      <c r="B724" s="6">
        <v>714.734375</v>
      </c>
    </row>
    <row r="725" spans="1:2" ht="12.75">
      <c r="A725" s="5">
        <v>41402.52083333333</v>
      </c>
      <c r="B725" s="6">
        <v>714.788146972656</v>
      </c>
    </row>
    <row r="726" spans="1:2" ht="12.75">
      <c r="A726" s="5">
        <v>41402.53125</v>
      </c>
      <c r="B726" s="6">
        <v>733.69384765625</v>
      </c>
    </row>
    <row r="727" spans="1:2" ht="12.75">
      <c r="A727" s="5">
        <v>41402.541666666664</v>
      </c>
      <c r="B727" s="6">
        <v>804.885437011719</v>
      </c>
    </row>
    <row r="728" spans="1:2" ht="12.75">
      <c r="A728" s="5">
        <v>41402.55208333333</v>
      </c>
      <c r="B728" s="6">
        <v>768.049133300781</v>
      </c>
    </row>
    <row r="729" spans="1:2" ht="12.75">
      <c r="A729" s="5">
        <v>41402.5625</v>
      </c>
      <c r="B729" s="6">
        <v>764.710998535156</v>
      </c>
    </row>
    <row r="730" spans="1:2" ht="12.75">
      <c r="A730" s="5">
        <v>41402.572916666664</v>
      </c>
      <c r="B730" s="6">
        <v>845.552368164063</v>
      </c>
    </row>
    <row r="731" spans="1:2" ht="12.75">
      <c r="A731" s="5">
        <v>41402.58333333333</v>
      </c>
      <c r="B731" s="6">
        <v>845.090454101563</v>
      </c>
    </row>
    <row r="732" spans="1:2" ht="12.75">
      <c r="A732" s="5">
        <v>41402.59375</v>
      </c>
      <c r="B732" s="6">
        <v>858.614440917969</v>
      </c>
    </row>
    <row r="733" spans="1:2" ht="12.75">
      <c r="A733" s="5">
        <v>41402.604166666664</v>
      </c>
      <c r="B733" s="6">
        <v>807.796813964844</v>
      </c>
    </row>
    <row r="734" spans="1:2" ht="12.75">
      <c r="A734" s="5">
        <v>41402.61458333333</v>
      </c>
      <c r="B734" s="6">
        <v>812.942443847656</v>
      </c>
    </row>
    <row r="735" spans="1:2" ht="12.75">
      <c r="A735" s="5">
        <v>41402.625</v>
      </c>
      <c r="B735" s="6">
        <v>777.265197753906</v>
      </c>
    </row>
    <row r="736" spans="1:2" ht="12.75">
      <c r="A736" s="5">
        <v>41402.635416666664</v>
      </c>
      <c r="B736" s="6">
        <v>770.099548339844</v>
      </c>
    </row>
    <row r="737" spans="1:2" ht="12.75">
      <c r="A737" s="5">
        <v>41402.64583333333</v>
      </c>
      <c r="B737" s="6">
        <v>771.092834472656</v>
      </c>
    </row>
    <row r="738" spans="1:2" ht="12.75">
      <c r="A738" s="5">
        <v>41402.65625</v>
      </c>
      <c r="B738" s="6">
        <v>785.641174316406</v>
      </c>
    </row>
    <row r="739" spans="1:2" ht="12.75">
      <c r="A739" s="5">
        <v>41402.666666666664</v>
      </c>
      <c r="B739" s="6">
        <v>814.079650878906</v>
      </c>
    </row>
    <row r="740" spans="1:2" ht="12.75">
      <c r="A740" s="5">
        <v>41402.67708333333</v>
      </c>
      <c r="B740" s="6">
        <v>856.529907226563</v>
      </c>
    </row>
    <row r="741" spans="1:2" ht="12.75">
      <c r="A741" s="5">
        <v>41402.6875</v>
      </c>
      <c r="B741" s="6">
        <v>812.313171386719</v>
      </c>
    </row>
    <row r="742" spans="1:2" ht="12.75">
      <c r="A742" s="5">
        <v>41402.697916666664</v>
      </c>
      <c r="B742" s="6">
        <v>771.103271484375</v>
      </c>
    </row>
    <row r="743" spans="1:2" ht="12.75">
      <c r="A743" s="5">
        <v>41402.70833333333</v>
      </c>
      <c r="B743" s="6">
        <v>798.8994140625</v>
      </c>
    </row>
    <row r="744" spans="1:2" ht="12.75">
      <c r="A744" s="5">
        <v>41402.71875</v>
      </c>
      <c r="B744" s="6">
        <v>800.540405273438</v>
      </c>
    </row>
    <row r="745" spans="1:2" ht="12.75">
      <c r="A745" s="5">
        <v>41402.729166666664</v>
      </c>
      <c r="B745" s="6">
        <v>763.873413085938</v>
      </c>
    </row>
    <row r="746" spans="1:2" ht="12.75">
      <c r="A746" s="5">
        <v>41402.73958333333</v>
      </c>
      <c r="B746" s="6">
        <v>701.03125</v>
      </c>
    </row>
    <row r="747" spans="1:2" ht="12.75">
      <c r="A747" s="5">
        <v>41402.75</v>
      </c>
      <c r="B747" s="6">
        <v>631.369079589844</v>
      </c>
    </row>
    <row r="748" spans="1:2" ht="12.75">
      <c r="A748" s="5">
        <v>41402.760416666664</v>
      </c>
      <c r="B748" s="6">
        <v>603.727233886719</v>
      </c>
    </row>
    <row r="749" spans="1:2" ht="12.75">
      <c r="A749" s="5">
        <v>41402.77083333333</v>
      </c>
      <c r="B749" s="6">
        <v>622.78271484375</v>
      </c>
    </row>
    <row r="750" spans="1:2" ht="12.75">
      <c r="A750" s="5">
        <v>41402.78125</v>
      </c>
      <c r="B750" s="6">
        <v>611.570861816406</v>
      </c>
    </row>
    <row r="751" spans="1:2" ht="12.75">
      <c r="A751" s="5">
        <v>41402.791666666664</v>
      </c>
      <c r="B751" s="6">
        <v>543.704162597656</v>
      </c>
    </row>
    <row r="752" spans="1:2" ht="12.75">
      <c r="A752" s="5">
        <v>41402.80208333333</v>
      </c>
      <c r="B752" s="6">
        <v>519.637451171875</v>
      </c>
    </row>
    <row r="753" spans="1:2" ht="12.75">
      <c r="A753" s="5">
        <v>41402.8125</v>
      </c>
      <c r="B753" s="6">
        <v>513.865905761719</v>
      </c>
    </row>
    <row r="754" spans="1:2" ht="12.75">
      <c r="A754" s="5">
        <v>41402.822916666664</v>
      </c>
      <c r="B754" s="6">
        <v>479.898040771484</v>
      </c>
    </row>
    <row r="755" spans="1:2" ht="12.75">
      <c r="A755" s="5">
        <v>41402.83333333333</v>
      </c>
      <c r="B755" s="6">
        <v>486.354309082031</v>
      </c>
    </row>
    <row r="756" spans="1:2" ht="12.75">
      <c r="A756" s="5">
        <v>41402.84375</v>
      </c>
      <c r="B756" s="6">
        <v>525.42626953125</v>
      </c>
    </row>
    <row r="757" spans="1:2" ht="12.75">
      <c r="A757" s="5">
        <v>41402.854166666664</v>
      </c>
      <c r="B757" s="6">
        <v>607.905822753906</v>
      </c>
    </row>
    <row r="758" spans="1:2" ht="12.75">
      <c r="A758" s="5">
        <v>41402.86458333333</v>
      </c>
      <c r="B758" s="6">
        <v>649.440795898438</v>
      </c>
    </row>
    <row r="759" spans="1:2" ht="12.75">
      <c r="A759" s="5">
        <v>41402.875</v>
      </c>
      <c r="B759" s="6">
        <v>644.897033691406</v>
      </c>
    </row>
    <row r="760" spans="1:2" ht="12.75">
      <c r="A760" s="5">
        <v>41402.885416666664</v>
      </c>
      <c r="B760" s="6">
        <v>603.653259277344</v>
      </c>
    </row>
    <row r="761" spans="1:2" ht="12.75">
      <c r="A761" s="5">
        <v>41402.89583333333</v>
      </c>
      <c r="B761" s="6">
        <v>632.110412597656</v>
      </c>
    </row>
    <row r="762" spans="1:2" ht="12.75">
      <c r="A762" s="5">
        <v>41402.90625</v>
      </c>
      <c r="B762" s="6">
        <v>577.7392578125</v>
      </c>
    </row>
    <row r="763" spans="1:2" ht="12.75">
      <c r="A763" s="5">
        <v>41402.916666666664</v>
      </c>
      <c r="B763" s="6">
        <v>629.794006347656</v>
      </c>
    </row>
    <row r="764" spans="1:2" ht="12.75">
      <c r="A764" s="5">
        <v>41402.92708333333</v>
      </c>
      <c r="B764" s="6">
        <v>721.71044921875</v>
      </c>
    </row>
    <row r="765" spans="1:2" ht="12.75">
      <c r="A765" s="5">
        <v>41402.9375</v>
      </c>
      <c r="B765" s="6">
        <v>714.633483886719</v>
      </c>
    </row>
    <row r="766" spans="1:2" ht="12.75">
      <c r="A766" s="5">
        <v>41402.947916666664</v>
      </c>
      <c r="B766" s="6">
        <v>664.704895019531</v>
      </c>
    </row>
    <row r="767" spans="1:2" ht="12.75">
      <c r="A767" s="5">
        <v>41402.95833333333</v>
      </c>
      <c r="B767" s="6">
        <v>696.135314941406</v>
      </c>
    </row>
    <row r="768" spans="1:2" ht="12.75">
      <c r="A768" s="5">
        <v>41402.96875</v>
      </c>
      <c r="B768" s="6">
        <v>699.054748535156</v>
      </c>
    </row>
    <row r="769" spans="1:2" ht="12.75">
      <c r="A769" s="5">
        <v>41402.979166666664</v>
      </c>
      <c r="B769" s="6">
        <v>750.750061035156</v>
      </c>
    </row>
    <row r="770" spans="1:2" ht="12.75">
      <c r="A770" s="5">
        <v>41402.98958333333</v>
      </c>
      <c r="B770" s="6">
        <v>721.410034179688</v>
      </c>
    </row>
    <row r="771" spans="1:2" ht="12.75">
      <c r="A771" s="5">
        <v>41403</v>
      </c>
      <c r="B771" s="6">
        <v>751.640686035156</v>
      </c>
    </row>
    <row r="772" spans="1:2" ht="12.75">
      <c r="A772" s="5">
        <v>41403.010416666664</v>
      </c>
      <c r="B772" s="6">
        <v>667.782531738281</v>
      </c>
    </row>
    <row r="773" spans="1:2" ht="12.75">
      <c r="A773" s="5">
        <v>41403.02083333333</v>
      </c>
      <c r="B773" s="6">
        <v>518.440612792969</v>
      </c>
    </row>
    <row r="774" spans="1:2" ht="12.75">
      <c r="A774" s="5">
        <v>41403.03125</v>
      </c>
      <c r="B774" s="6">
        <v>521.371276855469</v>
      </c>
    </row>
    <row r="775" spans="1:2" ht="12.75">
      <c r="A775" s="5">
        <v>41403.041666666664</v>
      </c>
      <c r="B775" s="6">
        <v>517.507019042969</v>
      </c>
    </row>
    <row r="776" spans="1:2" ht="12.75">
      <c r="A776" s="5">
        <v>41403.05208333333</v>
      </c>
      <c r="B776" s="6">
        <v>492.344879150391</v>
      </c>
    </row>
    <row r="777" spans="1:2" ht="12.75">
      <c r="A777" s="5">
        <v>41403.0625</v>
      </c>
      <c r="B777" s="6">
        <v>480.640991210938</v>
      </c>
    </row>
    <row r="778" spans="1:2" ht="12.75">
      <c r="A778" s="5">
        <v>41403.072916666664</v>
      </c>
      <c r="B778" s="6">
        <v>430.399932861328</v>
      </c>
    </row>
    <row r="779" spans="1:2" ht="12.75">
      <c r="A779" s="5">
        <v>41403.08333333333</v>
      </c>
      <c r="B779" s="6">
        <v>436.266510009766</v>
      </c>
    </row>
    <row r="780" spans="1:2" ht="12.75">
      <c r="A780" s="5">
        <v>41403.09375</v>
      </c>
      <c r="B780" s="6">
        <v>436.693054199219</v>
      </c>
    </row>
    <row r="781" spans="1:2" ht="12.75">
      <c r="A781" s="5">
        <v>41403.104166666664</v>
      </c>
      <c r="B781" s="6">
        <v>450.845672607422</v>
      </c>
    </row>
    <row r="782" spans="1:2" ht="12.75">
      <c r="A782" s="5">
        <v>41403.11458333333</v>
      </c>
      <c r="B782" s="6">
        <v>409.402038574219</v>
      </c>
    </row>
    <row r="783" spans="1:2" ht="12.75">
      <c r="A783" s="5">
        <v>41403.125</v>
      </c>
      <c r="B783" s="6">
        <v>373.844451904297</v>
      </c>
    </row>
    <row r="784" spans="1:2" ht="12.75">
      <c r="A784" s="5">
        <v>41403.135416666664</v>
      </c>
      <c r="B784" s="6">
        <v>311.659454345703</v>
      </c>
    </row>
    <row r="785" spans="1:2" ht="12.75">
      <c r="A785" s="5">
        <v>41403.14583333333</v>
      </c>
      <c r="B785" s="6">
        <v>305.186614990234</v>
      </c>
    </row>
    <row r="786" spans="1:2" ht="12.75">
      <c r="A786" s="5">
        <v>41403.15625</v>
      </c>
      <c r="B786" s="6">
        <v>299.112854003906</v>
      </c>
    </row>
    <row r="787" spans="1:2" ht="12.75">
      <c r="A787" s="5">
        <v>41403.166666666664</v>
      </c>
      <c r="B787" s="6">
        <v>258.970184326172</v>
      </c>
    </row>
    <row r="788" spans="1:2" ht="12.75">
      <c r="A788" s="5">
        <v>41403.17708333333</v>
      </c>
      <c r="B788" s="6">
        <v>249.394409179688</v>
      </c>
    </row>
    <row r="789" spans="1:2" ht="12.75">
      <c r="A789" s="5">
        <v>41403.1875</v>
      </c>
      <c r="B789" s="6">
        <v>296.628387451172</v>
      </c>
    </row>
    <row r="790" spans="1:2" ht="12.75">
      <c r="A790" s="5">
        <v>41403.197916666664</v>
      </c>
      <c r="B790" s="6">
        <v>311.782135009766</v>
      </c>
    </row>
    <row r="791" spans="1:2" ht="12.75">
      <c r="A791" s="5">
        <v>41403.20833333333</v>
      </c>
      <c r="B791" s="6">
        <v>280.145233154297</v>
      </c>
    </row>
    <row r="792" spans="1:2" ht="12.75">
      <c r="A792" s="5">
        <v>41403.21875</v>
      </c>
      <c r="B792" s="6">
        <v>330.564453125</v>
      </c>
    </row>
    <row r="793" spans="1:2" ht="12.75">
      <c r="A793" s="5">
        <v>41403.229166666664</v>
      </c>
      <c r="B793" s="6">
        <v>354.163330078125</v>
      </c>
    </row>
    <row r="794" spans="1:2" ht="12.75">
      <c r="A794" s="5">
        <v>41403.23958333333</v>
      </c>
      <c r="B794" s="6">
        <v>339.291748046875</v>
      </c>
    </row>
    <row r="795" spans="1:2" ht="12.75">
      <c r="A795" s="5">
        <v>41403.25</v>
      </c>
      <c r="B795" s="6">
        <v>355.613525390625</v>
      </c>
    </row>
    <row r="796" spans="1:2" ht="12.75">
      <c r="A796" s="5">
        <v>41403.260416666664</v>
      </c>
      <c r="B796" s="6">
        <v>392.237243652344</v>
      </c>
    </row>
    <row r="797" spans="1:2" ht="12.75">
      <c r="A797" s="5">
        <v>41403.27083333333</v>
      </c>
      <c r="B797" s="6">
        <v>411.680236816406</v>
      </c>
    </row>
    <row r="798" spans="1:2" ht="12.75">
      <c r="A798" s="5">
        <v>41403.28125</v>
      </c>
      <c r="B798" s="6">
        <v>495.088012695313</v>
      </c>
    </row>
    <row r="799" spans="1:2" ht="12.75">
      <c r="A799" s="5">
        <v>41403.291666666664</v>
      </c>
      <c r="B799" s="6">
        <v>505.53271484375</v>
      </c>
    </row>
    <row r="800" spans="1:2" ht="12.75">
      <c r="A800" s="5">
        <v>41403.30208333333</v>
      </c>
      <c r="B800" s="6">
        <v>581.303527832031</v>
      </c>
    </row>
    <row r="801" spans="1:2" ht="12.75">
      <c r="A801" s="5">
        <v>41403.3125</v>
      </c>
      <c r="B801" s="6">
        <v>639.876037597656</v>
      </c>
    </row>
    <row r="802" spans="1:2" ht="12.75">
      <c r="A802" s="5">
        <v>41403.322916666664</v>
      </c>
      <c r="B802" s="6">
        <v>641.253112792969</v>
      </c>
    </row>
    <row r="803" spans="1:2" ht="12.75">
      <c r="A803" s="5">
        <v>41403.33333333333</v>
      </c>
      <c r="B803" s="6">
        <v>616.250610351563</v>
      </c>
    </row>
    <row r="804" spans="1:2" ht="12.75">
      <c r="A804" s="5">
        <v>41403.34375</v>
      </c>
      <c r="B804" s="6">
        <v>569.933410644531</v>
      </c>
    </row>
    <row r="805" spans="1:2" ht="12.75">
      <c r="A805" s="5">
        <v>41403.354166666664</v>
      </c>
      <c r="B805" s="6">
        <v>551.843994140625</v>
      </c>
    </row>
    <row r="806" spans="1:2" ht="12.75">
      <c r="A806" s="5">
        <v>41403.36458333333</v>
      </c>
      <c r="B806" s="6">
        <v>589.519897460938</v>
      </c>
    </row>
    <row r="807" spans="1:2" ht="12.75">
      <c r="A807" s="5">
        <v>41403.375</v>
      </c>
      <c r="B807" s="6">
        <v>578.816162109375</v>
      </c>
    </row>
    <row r="808" spans="1:2" ht="12.75">
      <c r="A808" s="5">
        <v>41403.385416666664</v>
      </c>
      <c r="B808" s="6">
        <v>603.333984375</v>
      </c>
    </row>
    <row r="809" spans="1:2" ht="12.75">
      <c r="A809" s="5">
        <v>41403.39583333333</v>
      </c>
      <c r="B809" s="6">
        <v>628.255615234375</v>
      </c>
    </row>
    <row r="810" spans="1:2" ht="12.75">
      <c r="A810" s="5">
        <v>41403.40625</v>
      </c>
      <c r="B810" s="6">
        <v>682.056030273438</v>
      </c>
    </row>
    <row r="811" spans="1:2" ht="12.75">
      <c r="A811" s="5">
        <v>41403.416666666664</v>
      </c>
      <c r="B811" s="6">
        <v>659.360778808594</v>
      </c>
    </row>
    <row r="812" spans="1:2" ht="12.75">
      <c r="A812" s="5">
        <v>41403.42708333333</v>
      </c>
      <c r="B812" s="6">
        <v>677.635620117188</v>
      </c>
    </row>
    <row r="813" spans="1:2" ht="12.75">
      <c r="A813" s="5">
        <v>41403.4375</v>
      </c>
      <c r="B813" s="6">
        <v>667.712585449219</v>
      </c>
    </row>
    <row r="814" spans="1:2" ht="12.75">
      <c r="A814" s="5">
        <v>41403.447916666664</v>
      </c>
      <c r="B814" s="6">
        <v>664.878051757813</v>
      </c>
    </row>
    <row r="815" spans="1:2" ht="12.75">
      <c r="A815" s="5">
        <v>41403.45833333333</v>
      </c>
      <c r="B815" s="6">
        <v>720.160339355469</v>
      </c>
    </row>
    <row r="816" spans="1:2" ht="12.75">
      <c r="A816" s="5">
        <v>41403.46875</v>
      </c>
      <c r="B816" s="6">
        <v>779.994995117188</v>
      </c>
    </row>
    <row r="817" spans="1:2" ht="12.75">
      <c r="A817" s="5">
        <v>41403.479166666664</v>
      </c>
      <c r="B817" s="6">
        <v>743.234252929688</v>
      </c>
    </row>
    <row r="818" spans="1:2" ht="12.75">
      <c r="A818" s="5">
        <v>41403.48958333333</v>
      </c>
      <c r="B818" s="6">
        <v>783.687194824219</v>
      </c>
    </row>
    <row r="819" spans="1:2" ht="12.75">
      <c r="A819" s="5">
        <v>41403.5</v>
      </c>
      <c r="B819" s="6">
        <v>820.797058105469</v>
      </c>
    </row>
    <row r="820" spans="1:2" ht="12.75">
      <c r="A820" s="5">
        <v>41403.510416666664</v>
      </c>
      <c r="B820" s="6">
        <v>828.299499511719</v>
      </c>
    </row>
    <row r="821" spans="1:2" ht="12.75">
      <c r="A821" s="5">
        <v>41403.52083333333</v>
      </c>
      <c r="B821" s="6">
        <v>835.829528808594</v>
      </c>
    </row>
    <row r="822" spans="1:2" ht="12.75">
      <c r="A822" s="5">
        <v>41403.53125</v>
      </c>
      <c r="B822" s="6">
        <v>855.654479980469</v>
      </c>
    </row>
    <row r="823" spans="1:2" ht="12.75">
      <c r="A823" s="5">
        <v>41403.541666666664</v>
      </c>
      <c r="B823" s="6">
        <v>821.210021972656</v>
      </c>
    </row>
    <row r="824" spans="1:2" ht="12.75">
      <c r="A824" s="5">
        <v>41403.55208333333</v>
      </c>
      <c r="B824" s="6">
        <v>819.076171875</v>
      </c>
    </row>
    <row r="825" spans="1:2" ht="12.75">
      <c r="A825" s="5">
        <v>41403.5625</v>
      </c>
      <c r="B825" s="6">
        <v>819.283630371094</v>
      </c>
    </row>
    <row r="826" spans="1:2" ht="12.75">
      <c r="A826" s="5">
        <v>41403.572916666664</v>
      </c>
      <c r="B826" s="6">
        <v>818.25732421875</v>
      </c>
    </row>
    <row r="827" spans="1:2" ht="12.75">
      <c r="A827" s="5">
        <v>41403.58333333333</v>
      </c>
      <c r="B827" s="6">
        <v>816.215087890625</v>
      </c>
    </row>
    <row r="828" spans="1:2" ht="12.75">
      <c r="A828" s="5">
        <v>41403.59375</v>
      </c>
      <c r="B828" s="6">
        <v>843.492309570313</v>
      </c>
    </row>
    <row r="829" spans="1:2" ht="12.75">
      <c r="A829" s="5">
        <v>41403.604166666664</v>
      </c>
      <c r="B829" s="6">
        <v>914.298767089844</v>
      </c>
    </row>
    <row r="830" spans="1:2" ht="12.75">
      <c r="A830" s="5">
        <v>41403.61458333333</v>
      </c>
      <c r="B830" s="6">
        <v>941.145385742188</v>
      </c>
    </row>
    <row r="831" spans="1:2" ht="12.75">
      <c r="A831" s="5">
        <v>41403.625</v>
      </c>
      <c r="B831" s="6">
        <v>868.281066894531</v>
      </c>
    </row>
    <row r="832" spans="1:2" ht="12.75">
      <c r="A832" s="5">
        <v>41403.635416666664</v>
      </c>
      <c r="B832" s="6">
        <v>843.91943359375</v>
      </c>
    </row>
    <row r="833" spans="1:2" ht="12.75">
      <c r="A833" s="5">
        <v>41403.64583333333</v>
      </c>
      <c r="B833" s="6">
        <v>848.633483886719</v>
      </c>
    </row>
    <row r="834" spans="1:2" ht="12.75">
      <c r="A834" s="5">
        <v>41403.65625</v>
      </c>
      <c r="B834" s="6">
        <v>886.184631347656</v>
      </c>
    </row>
    <row r="835" spans="1:2" ht="12.75">
      <c r="A835" s="5">
        <v>41403.666666666664</v>
      </c>
      <c r="B835" s="6">
        <v>847.874450683594</v>
      </c>
    </row>
    <row r="836" spans="1:2" ht="12.75">
      <c r="A836" s="5">
        <v>41403.67708333333</v>
      </c>
      <c r="B836" s="6">
        <v>829.587585449219</v>
      </c>
    </row>
    <row r="837" spans="1:2" ht="12.75">
      <c r="A837" s="5">
        <v>41403.6875</v>
      </c>
      <c r="B837" s="6">
        <v>827.0361328125</v>
      </c>
    </row>
    <row r="838" spans="1:2" ht="12.75">
      <c r="A838" s="5">
        <v>41403.697916666664</v>
      </c>
      <c r="B838" s="6">
        <v>757.096740722656</v>
      </c>
    </row>
    <row r="839" spans="1:2" ht="12.75">
      <c r="A839" s="5">
        <v>41403.70833333333</v>
      </c>
      <c r="B839" s="6">
        <v>658.872741699219</v>
      </c>
    </row>
    <row r="840" spans="1:2" ht="12.75">
      <c r="A840" s="5">
        <v>41403.71875</v>
      </c>
      <c r="B840" s="6">
        <v>704.839050292969</v>
      </c>
    </row>
    <row r="841" spans="1:2" ht="12.75">
      <c r="A841" s="5">
        <v>41403.729166666664</v>
      </c>
      <c r="B841" s="6">
        <v>694.537414550781</v>
      </c>
    </row>
    <row r="842" spans="1:2" ht="12.75">
      <c r="A842" s="5">
        <v>41403.73958333333</v>
      </c>
      <c r="B842" s="6">
        <v>694.732177734375</v>
      </c>
    </row>
    <row r="843" spans="1:2" ht="12.75">
      <c r="A843" s="5">
        <v>41403.75</v>
      </c>
      <c r="B843" s="6">
        <v>695.690002441406</v>
      </c>
    </row>
    <row r="844" spans="1:2" ht="12.75">
      <c r="A844" s="5">
        <v>41403.760416666664</v>
      </c>
      <c r="B844" s="6">
        <v>728.5830078125</v>
      </c>
    </row>
    <row r="845" spans="1:2" ht="12.75">
      <c r="A845" s="5">
        <v>41403.77083333333</v>
      </c>
      <c r="B845" s="6">
        <v>742.455505371094</v>
      </c>
    </row>
    <row r="846" spans="1:2" ht="12.75">
      <c r="A846" s="5">
        <v>41403.78125</v>
      </c>
      <c r="B846" s="6">
        <v>683.397766113281</v>
      </c>
    </row>
    <row r="847" spans="1:2" ht="12.75">
      <c r="A847" s="5">
        <v>41403.791666666664</v>
      </c>
      <c r="B847" s="6">
        <v>636.373046875</v>
      </c>
    </row>
    <row r="848" spans="1:2" ht="12.75">
      <c r="A848" s="5">
        <v>41403.80208333333</v>
      </c>
      <c r="B848" s="6">
        <v>615.68359375</v>
      </c>
    </row>
    <row r="849" spans="1:2" ht="12.75">
      <c r="A849" s="5">
        <v>41403.8125</v>
      </c>
      <c r="B849" s="6">
        <v>578.018432617188</v>
      </c>
    </row>
    <row r="850" spans="1:2" ht="12.75">
      <c r="A850" s="5">
        <v>41403.822916666664</v>
      </c>
      <c r="B850" s="6">
        <v>535.718383789063</v>
      </c>
    </row>
    <row r="851" spans="1:2" ht="12.75">
      <c r="A851" s="5">
        <v>41403.83333333333</v>
      </c>
      <c r="B851" s="6">
        <v>528.571899414063</v>
      </c>
    </row>
    <row r="852" spans="1:2" ht="12.75">
      <c r="A852" s="5">
        <v>41403.84375</v>
      </c>
      <c r="B852" s="6">
        <v>535.29443359375</v>
      </c>
    </row>
    <row r="853" spans="1:2" ht="12.75">
      <c r="A853" s="5">
        <v>41403.854166666664</v>
      </c>
      <c r="B853" s="6">
        <v>535.13427734375</v>
      </c>
    </row>
    <row r="854" spans="1:2" ht="12.75">
      <c r="A854" s="5">
        <v>41403.86458333333</v>
      </c>
      <c r="B854" s="6">
        <v>527.073486328125</v>
      </c>
    </row>
    <row r="855" spans="1:2" ht="12.75">
      <c r="A855" s="5">
        <v>41403.875</v>
      </c>
      <c r="B855" s="6">
        <v>569.652587890625</v>
      </c>
    </row>
    <row r="856" spans="1:2" ht="12.75">
      <c r="A856" s="5">
        <v>41403.885416666664</v>
      </c>
      <c r="B856" s="6">
        <v>601.656677246094</v>
      </c>
    </row>
    <row r="857" spans="1:2" ht="12.75">
      <c r="A857" s="5">
        <v>41403.89583333333</v>
      </c>
      <c r="B857" s="6">
        <v>562.201599121094</v>
      </c>
    </row>
    <row r="858" spans="1:2" ht="12.75">
      <c r="A858" s="5">
        <v>41403.90625</v>
      </c>
      <c r="B858" s="6">
        <v>595.677551269531</v>
      </c>
    </row>
    <row r="859" spans="1:2" ht="12.75">
      <c r="A859" s="5">
        <v>41403.916666666664</v>
      </c>
      <c r="B859" s="6">
        <v>609.228393554688</v>
      </c>
    </row>
    <row r="860" spans="1:2" ht="12.75">
      <c r="A860" s="5">
        <v>41403.92708333333</v>
      </c>
      <c r="B860" s="6">
        <v>572.900695800781</v>
      </c>
    </row>
    <row r="861" spans="1:2" ht="12.75">
      <c r="A861" s="5">
        <v>41403.9375</v>
      </c>
      <c r="B861" s="6">
        <v>635.23095703125</v>
      </c>
    </row>
    <row r="862" spans="1:2" ht="12.75">
      <c r="A862" s="5">
        <v>41403.947916666664</v>
      </c>
      <c r="B862" s="6">
        <v>627.096008300781</v>
      </c>
    </row>
    <row r="863" spans="1:2" ht="12.75">
      <c r="A863" s="5">
        <v>41403.95833333333</v>
      </c>
      <c r="B863" s="6">
        <v>599.4560546875</v>
      </c>
    </row>
    <row r="864" spans="1:2" ht="12.75">
      <c r="A864" s="5">
        <v>41403.96875</v>
      </c>
      <c r="B864" s="6">
        <v>615.719177246094</v>
      </c>
    </row>
    <row r="865" spans="1:2" ht="12.75">
      <c r="A865" s="5">
        <v>41403.979166666664</v>
      </c>
      <c r="B865" s="6">
        <v>623.526794433594</v>
      </c>
    </row>
    <row r="866" spans="1:2" ht="12.75">
      <c r="A866" s="5">
        <v>41403.98958333333</v>
      </c>
      <c r="B866" s="6">
        <v>613.603576660156</v>
      </c>
    </row>
    <row r="867" spans="1:2" ht="12.75">
      <c r="A867" s="5">
        <v>41404</v>
      </c>
      <c r="B867" s="6">
        <v>614.467956542969</v>
      </c>
    </row>
    <row r="868" spans="1:2" ht="12.75">
      <c r="A868" s="5">
        <v>41404.010416666664</v>
      </c>
      <c r="B868" s="6">
        <v>537.844970703125</v>
      </c>
    </row>
    <row r="869" spans="1:2" ht="12.75">
      <c r="A869" s="5">
        <v>41404.02083333333</v>
      </c>
      <c r="B869" s="6">
        <v>392.283111572266</v>
      </c>
    </row>
    <row r="870" spans="1:2" ht="12.75">
      <c r="A870" s="5">
        <v>41404.03125</v>
      </c>
      <c r="B870" s="6">
        <v>482.743103027344</v>
      </c>
    </row>
    <row r="871" spans="1:2" ht="12.75">
      <c r="A871" s="5">
        <v>41404.041666666664</v>
      </c>
      <c r="B871" s="6">
        <v>483.643951416016</v>
      </c>
    </row>
    <row r="872" spans="1:2" ht="12.75">
      <c r="A872" s="5">
        <v>41404.05208333333</v>
      </c>
      <c r="B872" s="6">
        <v>389.954864501953</v>
      </c>
    </row>
    <row r="873" spans="1:2" ht="12.75">
      <c r="A873" s="5">
        <v>41404.0625</v>
      </c>
      <c r="B873" s="6">
        <v>329.596435546875</v>
      </c>
    </row>
    <row r="874" spans="1:2" ht="12.75">
      <c r="A874" s="5">
        <v>41404.072916666664</v>
      </c>
      <c r="B874" s="6">
        <v>310.932861328125</v>
      </c>
    </row>
    <row r="875" spans="1:2" ht="12.75">
      <c r="A875" s="5">
        <v>41404.08333333333</v>
      </c>
      <c r="B875" s="6">
        <v>313.632446289063</v>
      </c>
    </row>
    <row r="876" spans="1:2" ht="12.75">
      <c r="A876" s="5">
        <v>41404.09375</v>
      </c>
      <c r="B876" s="6">
        <v>272.800506591797</v>
      </c>
    </row>
    <row r="877" spans="1:2" ht="12.75">
      <c r="A877" s="5">
        <v>41404.104166666664</v>
      </c>
      <c r="B877" s="6">
        <v>272.519622802734</v>
      </c>
    </row>
    <row r="878" spans="1:2" ht="12.75">
      <c r="A878" s="5">
        <v>41404.11458333333</v>
      </c>
      <c r="B878" s="6">
        <v>268.129577636719</v>
      </c>
    </row>
    <row r="879" spans="1:2" ht="12.75">
      <c r="A879" s="5">
        <v>41404.125</v>
      </c>
      <c r="B879" s="6">
        <v>286.491607666016</v>
      </c>
    </row>
    <row r="880" spans="1:2" ht="12.75">
      <c r="A880" s="5">
        <v>41404.135416666664</v>
      </c>
      <c r="B880" s="6">
        <v>277.091644287109</v>
      </c>
    </row>
    <row r="881" spans="1:2" ht="12.75">
      <c r="A881" s="5">
        <v>41404.14583333333</v>
      </c>
      <c r="B881" s="6">
        <v>281.079986572266</v>
      </c>
    </row>
    <row r="882" spans="1:2" ht="12.75">
      <c r="A882" s="5">
        <v>41404.15625</v>
      </c>
      <c r="B882" s="6">
        <v>273.585052490234</v>
      </c>
    </row>
    <row r="883" spans="1:2" ht="12.75">
      <c r="A883" s="5">
        <v>41404.166666666664</v>
      </c>
      <c r="B883" s="6">
        <v>308.64599609375</v>
      </c>
    </row>
    <row r="884" spans="1:2" ht="12.75">
      <c r="A884" s="5">
        <v>41404.17708333333</v>
      </c>
      <c r="B884" s="6">
        <v>278.649200439453</v>
      </c>
    </row>
    <row r="885" spans="1:2" ht="12.75">
      <c r="A885" s="5">
        <v>41404.1875</v>
      </c>
      <c r="B885" s="6">
        <v>275.821960449219</v>
      </c>
    </row>
    <row r="886" spans="1:2" ht="12.75">
      <c r="A886" s="5">
        <v>41404.197916666664</v>
      </c>
      <c r="B886" s="6">
        <v>238.432464599609</v>
      </c>
    </row>
    <row r="887" spans="1:2" ht="12.75">
      <c r="A887" s="5">
        <v>41404.20833333333</v>
      </c>
      <c r="B887" s="6">
        <v>261.0087890625</v>
      </c>
    </row>
    <row r="888" spans="1:2" ht="12.75">
      <c r="A888" s="5">
        <v>41404.21875</v>
      </c>
      <c r="B888" s="6">
        <v>235.584808349609</v>
      </c>
    </row>
    <row r="889" spans="1:2" ht="12.75">
      <c r="A889" s="5">
        <v>41404.229166666664</v>
      </c>
      <c r="B889" s="6">
        <v>276.179077148438</v>
      </c>
    </row>
    <row r="890" spans="1:2" ht="12.75">
      <c r="A890" s="5">
        <v>41404.23958333333</v>
      </c>
      <c r="B890" s="6">
        <v>271.283721923828</v>
      </c>
    </row>
    <row r="891" spans="1:2" ht="12.75">
      <c r="A891" s="5">
        <v>41404.25</v>
      </c>
      <c r="B891" s="6">
        <v>257.075286865234</v>
      </c>
    </row>
    <row r="892" spans="1:2" ht="12.75">
      <c r="A892" s="5">
        <v>41404.260416666664</v>
      </c>
      <c r="B892" s="6">
        <v>311.829223632813</v>
      </c>
    </row>
    <row r="893" spans="1:2" ht="12.75">
      <c r="A893" s="5">
        <v>41404.27083333333</v>
      </c>
      <c r="B893" s="6">
        <v>401.540496826172</v>
      </c>
    </row>
    <row r="894" spans="1:2" ht="12.75">
      <c r="A894" s="5">
        <v>41404.28125</v>
      </c>
      <c r="B894" s="6">
        <v>402.174835205078</v>
      </c>
    </row>
    <row r="895" spans="1:2" ht="12.75">
      <c r="A895" s="5">
        <v>41404.291666666664</v>
      </c>
      <c r="B895" s="6">
        <v>371.447937011719</v>
      </c>
    </row>
    <row r="896" spans="1:2" ht="12.75">
      <c r="A896" s="5">
        <v>41404.30208333333</v>
      </c>
      <c r="B896" s="6">
        <v>380.915435791016</v>
      </c>
    </row>
    <row r="897" spans="1:2" ht="12.75">
      <c r="A897" s="5">
        <v>41404.3125</v>
      </c>
      <c r="B897" s="6">
        <v>460.426544189453</v>
      </c>
    </row>
    <row r="898" spans="1:2" ht="12.75">
      <c r="A898" s="5">
        <v>41404.322916666664</v>
      </c>
      <c r="B898" s="6">
        <v>535.713256835938</v>
      </c>
    </row>
    <row r="899" spans="1:2" ht="12.75">
      <c r="A899" s="5">
        <v>41404.33333333333</v>
      </c>
      <c r="B899" s="6">
        <v>562.106018066406</v>
      </c>
    </row>
    <row r="900" spans="1:2" ht="12.75">
      <c r="A900" s="5">
        <v>41404.34375</v>
      </c>
      <c r="B900" s="6">
        <v>585.512329101563</v>
      </c>
    </row>
    <row r="901" spans="1:2" ht="12.75">
      <c r="A901" s="5">
        <v>41404.354166666664</v>
      </c>
      <c r="B901" s="6">
        <v>607.414611816406</v>
      </c>
    </row>
    <row r="902" spans="1:2" ht="12.75">
      <c r="A902" s="5">
        <v>41404.36458333333</v>
      </c>
      <c r="B902" s="6">
        <v>579.652465820313</v>
      </c>
    </row>
    <row r="903" spans="1:2" ht="12.75">
      <c r="A903" s="5">
        <v>41404.375</v>
      </c>
      <c r="B903" s="6">
        <v>585.238891601563</v>
      </c>
    </row>
    <row r="904" spans="1:2" ht="12.75">
      <c r="A904" s="5">
        <v>41404.385416666664</v>
      </c>
      <c r="B904" s="6">
        <v>579.063354492188</v>
      </c>
    </row>
    <row r="905" spans="1:2" ht="12.75">
      <c r="A905" s="5">
        <v>41404.39583333333</v>
      </c>
      <c r="B905" s="6">
        <v>605.188903808594</v>
      </c>
    </row>
    <row r="906" spans="1:2" ht="12.75">
      <c r="A906" s="5">
        <v>41404.40625</v>
      </c>
      <c r="B906" s="6">
        <v>587.291748046875</v>
      </c>
    </row>
    <row r="907" spans="1:2" ht="12.75">
      <c r="A907" s="5">
        <v>41404.416666666664</v>
      </c>
      <c r="B907" s="6">
        <v>590.443603515625</v>
      </c>
    </row>
    <row r="908" spans="1:2" ht="12.75">
      <c r="A908" s="5">
        <v>41404.42708333333</v>
      </c>
      <c r="B908" s="6">
        <v>619.294677734375</v>
      </c>
    </row>
    <row r="909" spans="1:2" ht="12.75">
      <c r="A909" s="5">
        <v>41404.4375</v>
      </c>
      <c r="B909" s="6">
        <v>669.661010742188</v>
      </c>
    </row>
    <row r="910" spans="1:2" ht="12.75">
      <c r="A910" s="5">
        <v>41404.447916666664</v>
      </c>
      <c r="B910" s="6">
        <v>695.183715820313</v>
      </c>
    </row>
    <row r="911" spans="1:2" ht="12.75">
      <c r="A911" s="5">
        <v>41404.45833333333</v>
      </c>
      <c r="B911" s="6">
        <v>718.451110839844</v>
      </c>
    </row>
    <row r="912" spans="1:2" ht="12.75">
      <c r="A912" s="5">
        <v>41404.46875</v>
      </c>
      <c r="B912" s="6">
        <v>739.401000976563</v>
      </c>
    </row>
    <row r="913" spans="1:2" ht="12.75">
      <c r="A913" s="5">
        <v>41404.479166666664</v>
      </c>
      <c r="B913" s="6">
        <v>763.996337890625</v>
      </c>
    </row>
    <row r="914" spans="1:2" ht="12.75">
      <c r="A914" s="5">
        <v>41404.48958333333</v>
      </c>
      <c r="B914" s="6">
        <v>780.330505371094</v>
      </c>
    </row>
    <row r="915" spans="1:2" ht="12.75">
      <c r="A915" s="5">
        <v>41404.5</v>
      </c>
      <c r="B915" s="6">
        <v>778.579345703125</v>
      </c>
    </row>
    <row r="916" spans="1:2" ht="12.75">
      <c r="A916" s="5">
        <v>41404.510416666664</v>
      </c>
      <c r="B916" s="6">
        <v>773.612670898438</v>
      </c>
    </row>
    <row r="917" spans="1:2" ht="12.75">
      <c r="A917" s="5">
        <v>41404.52083333333</v>
      </c>
      <c r="B917" s="6">
        <v>797.668762207031</v>
      </c>
    </row>
    <row r="918" spans="1:2" ht="12.75">
      <c r="A918" s="5">
        <v>41404.53125</v>
      </c>
      <c r="B918" s="6">
        <v>796.418823242188</v>
      </c>
    </row>
    <row r="919" spans="1:2" ht="12.75">
      <c r="A919" s="5">
        <v>41404.541666666664</v>
      </c>
      <c r="B919" s="6">
        <v>800.136413574219</v>
      </c>
    </row>
    <row r="920" spans="1:2" ht="12.75">
      <c r="A920" s="5">
        <v>41404.55208333333</v>
      </c>
      <c r="B920" s="6">
        <v>813.743225097656</v>
      </c>
    </row>
    <row r="921" spans="1:2" ht="12.75">
      <c r="A921" s="5">
        <v>41404.5625</v>
      </c>
      <c r="B921" s="6">
        <v>790.638244628906</v>
      </c>
    </row>
    <row r="922" spans="1:2" ht="12.75">
      <c r="A922" s="5">
        <v>41404.572916666664</v>
      </c>
      <c r="B922" s="6">
        <v>782.968627929688</v>
      </c>
    </row>
    <row r="923" spans="1:2" ht="12.75">
      <c r="A923" s="5">
        <v>41404.58333333333</v>
      </c>
      <c r="B923" s="6">
        <v>790.236389160156</v>
      </c>
    </row>
    <row r="924" spans="1:2" ht="12.75">
      <c r="A924" s="5">
        <v>41404.59375</v>
      </c>
      <c r="B924" s="6">
        <v>810.805419921875</v>
      </c>
    </row>
    <row r="925" spans="1:2" ht="12.75">
      <c r="A925" s="5">
        <v>41404.604166666664</v>
      </c>
      <c r="B925" s="6">
        <v>856.399230957031</v>
      </c>
    </row>
    <row r="926" spans="1:2" ht="12.75">
      <c r="A926" s="5">
        <v>41404.61458333333</v>
      </c>
      <c r="B926" s="6">
        <v>827.669006347656</v>
      </c>
    </row>
    <row r="927" spans="1:2" ht="12.75">
      <c r="A927" s="5">
        <v>41404.625</v>
      </c>
      <c r="B927" s="6">
        <v>808.2197265625</v>
      </c>
    </row>
    <row r="928" spans="1:2" ht="12.75">
      <c r="A928" s="5">
        <v>41404.635416666664</v>
      </c>
      <c r="B928" s="6">
        <v>754.544677734375</v>
      </c>
    </row>
    <row r="929" spans="1:2" ht="12.75">
      <c r="A929" s="5">
        <v>41404.64583333333</v>
      </c>
      <c r="B929" s="6">
        <v>831.366333007813</v>
      </c>
    </row>
    <row r="930" spans="1:2" ht="12.75">
      <c r="A930" s="5">
        <v>41404.65625</v>
      </c>
      <c r="B930" s="6">
        <v>848.795654296875</v>
      </c>
    </row>
    <row r="931" spans="1:2" ht="12.75">
      <c r="A931" s="5">
        <v>41404.666666666664</v>
      </c>
      <c r="B931" s="6">
        <v>838.913513183594</v>
      </c>
    </row>
    <row r="932" spans="1:2" ht="12.75">
      <c r="A932" s="5">
        <v>41404.67708333333</v>
      </c>
      <c r="B932" s="6">
        <v>903.055236816406</v>
      </c>
    </row>
    <row r="933" spans="1:2" ht="12.75">
      <c r="A933" s="5">
        <v>41404.6875</v>
      </c>
      <c r="B933" s="6">
        <v>940.659606933594</v>
      </c>
    </row>
    <row r="934" spans="1:2" ht="12.75">
      <c r="A934" s="5">
        <v>41404.697916666664</v>
      </c>
      <c r="B934" s="6">
        <v>905.395080566406</v>
      </c>
    </row>
    <row r="935" spans="1:2" ht="12.75">
      <c r="A935" s="5">
        <v>41404.70833333333</v>
      </c>
      <c r="B935" s="6">
        <v>904.083740234375</v>
      </c>
    </row>
    <row r="936" spans="1:2" ht="12.75">
      <c r="A936" s="5">
        <v>41404.71875</v>
      </c>
      <c r="B936" s="6">
        <v>921.417236328125</v>
      </c>
    </row>
    <row r="937" spans="1:2" ht="12.75">
      <c r="A937" s="5">
        <v>41404.729166666664</v>
      </c>
      <c r="B937" s="6">
        <v>925.967346191406</v>
      </c>
    </row>
    <row r="938" spans="1:2" ht="12.75">
      <c r="A938" s="5">
        <v>41404.73958333333</v>
      </c>
      <c r="B938" s="6">
        <v>973.866271972656</v>
      </c>
    </row>
    <row r="939" spans="1:2" ht="12.75">
      <c r="A939" s="5">
        <v>41404.75</v>
      </c>
      <c r="B939" s="6">
        <v>1010.50927734375</v>
      </c>
    </row>
    <row r="940" spans="1:2" ht="12.75">
      <c r="A940" s="5">
        <v>41404.760416666664</v>
      </c>
      <c r="B940" s="6">
        <v>1035.39880371094</v>
      </c>
    </row>
    <row r="941" spans="1:2" ht="12.75">
      <c r="A941" s="5">
        <v>41404.77083333333</v>
      </c>
      <c r="B941" s="6">
        <v>919.270935058594</v>
      </c>
    </row>
    <row r="942" spans="1:2" ht="12.75">
      <c r="A942" s="5">
        <v>41404.78125</v>
      </c>
      <c r="B942" s="6">
        <v>875.456909179688</v>
      </c>
    </row>
    <row r="943" spans="1:2" ht="12.75">
      <c r="A943" s="5">
        <v>41404.791666666664</v>
      </c>
      <c r="B943" s="6">
        <v>900.33203125</v>
      </c>
    </row>
    <row r="944" spans="1:2" ht="12.75">
      <c r="A944" s="5">
        <v>41404.80208333333</v>
      </c>
      <c r="B944" s="6">
        <v>921.263366699219</v>
      </c>
    </row>
    <row r="945" spans="1:2" ht="12.75">
      <c r="A945" s="5">
        <v>41404.8125</v>
      </c>
      <c r="B945" s="6">
        <v>923.070373535156</v>
      </c>
    </row>
    <row r="946" spans="1:2" ht="12.75">
      <c r="A946" s="5">
        <v>41404.822916666664</v>
      </c>
      <c r="B946" s="6">
        <v>937.980224609375</v>
      </c>
    </row>
    <row r="947" spans="1:2" ht="12.75">
      <c r="A947" s="5">
        <v>41404.83333333333</v>
      </c>
      <c r="B947" s="6">
        <v>878.065307617188</v>
      </c>
    </row>
    <row r="948" spans="1:2" ht="12.75">
      <c r="A948" s="5">
        <v>41404.84375</v>
      </c>
      <c r="B948" s="6">
        <v>823.766418457031</v>
      </c>
    </row>
    <row r="949" spans="1:2" ht="12.75">
      <c r="A949" s="5">
        <v>41404.854166666664</v>
      </c>
      <c r="B949" s="6">
        <v>833.304748535156</v>
      </c>
    </row>
    <row r="950" spans="1:2" ht="12.75">
      <c r="A950" s="5">
        <v>41404.86458333333</v>
      </c>
      <c r="B950" s="6">
        <v>866.864868164063</v>
      </c>
    </row>
    <row r="951" spans="1:2" ht="12.75">
      <c r="A951" s="5">
        <v>41404.875</v>
      </c>
      <c r="B951" s="6">
        <v>884.938537597656</v>
      </c>
    </row>
    <row r="952" spans="1:2" ht="12.75">
      <c r="A952" s="5">
        <v>41404.885416666664</v>
      </c>
      <c r="B952" s="6">
        <v>856.849853515625</v>
      </c>
    </row>
    <row r="953" spans="1:2" ht="12.75">
      <c r="A953" s="5">
        <v>41404.89583333333</v>
      </c>
      <c r="B953" s="6">
        <v>883.073547363281</v>
      </c>
    </row>
    <row r="954" spans="1:2" ht="12.75">
      <c r="A954" s="5">
        <v>41404.90625</v>
      </c>
      <c r="B954" s="6">
        <v>937.261291503906</v>
      </c>
    </row>
    <row r="955" spans="1:2" ht="12.75">
      <c r="A955" s="5">
        <v>41404.916666666664</v>
      </c>
      <c r="B955" s="6">
        <v>983.001159667969</v>
      </c>
    </row>
    <row r="956" spans="1:2" ht="12.75">
      <c r="A956" s="5">
        <v>41404.92708333333</v>
      </c>
      <c r="B956" s="6">
        <v>923.052551269531</v>
      </c>
    </row>
    <row r="957" spans="1:2" ht="12.75">
      <c r="A957" s="5">
        <v>41404.9375</v>
      </c>
      <c r="B957" s="6">
        <v>881.444030761719</v>
      </c>
    </row>
    <row r="958" spans="1:2" ht="12.75">
      <c r="A958" s="5">
        <v>41404.947916666664</v>
      </c>
      <c r="B958" s="6">
        <v>886.154357910156</v>
      </c>
    </row>
    <row r="959" spans="1:2" ht="12.75">
      <c r="A959" s="5">
        <v>41404.95833333333</v>
      </c>
      <c r="B959" s="6">
        <v>902.345642089844</v>
      </c>
    </row>
    <row r="960" spans="1:2" ht="12.75">
      <c r="A960" s="5">
        <v>41404.96875</v>
      </c>
      <c r="B960" s="6">
        <v>866.040100097656</v>
      </c>
    </row>
    <row r="961" spans="1:2" ht="12.75">
      <c r="A961" s="5">
        <v>41404.979166666664</v>
      </c>
      <c r="B961" s="6">
        <v>736.879028320313</v>
      </c>
    </row>
    <row r="962" spans="1:2" ht="12.75">
      <c r="A962" s="5">
        <v>41404.98958333333</v>
      </c>
      <c r="B962" s="6">
        <v>678.382751464844</v>
      </c>
    </row>
    <row r="963" spans="1:2" ht="12.75">
      <c r="A963" s="5">
        <v>41405</v>
      </c>
      <c r="B963" s="6">
        <v>631.512817382813</v>
      </c>
    </row>
    <row r="964" spans="1:2" ht="12.75">
      <c r="A964" s="5">
        <v>41405.010416666664</v>
      </c>
      <c r="B964" s="6">
        <v>656.518981933594</v>
      </c>
    </row>
    <row r="965" spans="1:2" ht="12.75">
      <c r="A965" s="5">
        <v>41405.02083333333</v>
      </c>
      <c r="B965" s="6">
        <v>643.872131347656</v>
      </c>
    </row>
    <row r="966" spans="1:2" ht="12.75">
      <c r="A966" s="5">
        <v>41405.03125</v>
      </c>
      <c r="B966" s="6">
        <v>552.947021484375</v>
      </c>
    </row>
    <row r="967" spans="1:2" ht="12.75">
      <c r="A967" s="5">
        <v>41405.041666666664</v>
      </c>
      <c r="B967" s="6">
        <v>570.241088867188</v>
      </c>
    </row>
    <row r="968" spans="1:2" ht="12.75">
      <c r="A968" s="5">
        <v>41405.05208333333</v>
      </c>
      <c r="B968" s="6">
        <v>569.713623046875</v>
      </c>
    </row>
    <row r="969" spans="1:2" ht="12.75">
      <c r="A969" s="5">
        <v>41405.0625</v>
      </c>
      <c r="B969" s="6">
        <v>551.310302734375</v>
      </c>
    </row>
    <row r="970" spans="1:2" ht="12.75">
      <c r="A970" s="5">
        <v>41405.072916666664</v>
      </c>
      <c r="B970" s="6">
        <v>496.261566162109</v>
      </c>
    </row>
    <row r="971" spans="1:2" ht="12.75">
      <c r="A971" s="5">
        <v>41405.08333333333</v>
      </c>
      <c r="B971" s="6">
        <v>501.190856933594</v>
      </c>
    </row>
    <row r="972" spans="1:2" ht="12.75">
      <c r="A972" s="5">
        <v>41405.09375</v>
      </c>
      <c r="B972" s="6">
        <v>502.839050292969</v>
      </c>
    </row>
    <row r="973" spans="1:2" ht="12.75">
      <c r="A973" s="5">
        <v>41405.104166666664</v>
      </c>
      <c r="B973" s="6">
        <v>486.820617675781</v>
      </c>
    </row>
    <row r="974" spans="1:2" ht="12.75">
      <c r="A974" s="5">
        <v>41405.11458333333</v>
      </c>
      <c r="B974" s="6">
        <v>447.415557861328</v>
      </c>
    </row>
    <row r="975" spans="1:2" ht="12.75">
      <c r="A975" s="5">
        <v>41405.125</v>
      </c>
      <c r="B975" s="6">
        <v>399.178527832031</v>
      </c>
    </row>
    <row r="976" spans="1:2" ht="12.75">
      <c r="A976" s="5">
        <v>41405.135416666664</v>
      </c>
      <c r="B976" s="6">
        <v>435.908508300781</v>
      </c>
    </row>
    <row r="977" spans="1:2" ht="12.75">
      <c r="A977" s="5">
        <v>41405.14583333333</v>
      </c>
      <c r="B977" s="6">
        <v>382.976287841797</v>
      </c>
    </row>
    <row r="978" spans="1:2" ht="12.75">
      <c r="A978" s="5">
        <v>41405.15625</v>
      </c>
      <c r="B978" s="6">
        <v>406.676910400391</v>
      </c>
    </row>
    <row r="979" spans="1:2" ht="12.75">
      <c r="A979" s="5">
        <v>41405.166666666664</v>
      </c>
      <c r="B979" s="6">
        <v>396.971435546875</v>
      </c>
    </row>
    <row r="980" spans="1:2" ht="12.75">
      <c r="A980" s="5">
        <v>41405.17708333333</v>
      </c>
      <c r="B980" s="6">
        <v>398.385986328125</v>
      </c>
    </row>
    <row r="981" spans="1:2" ht="12.75">
      <c r="A981" s="5">
        <v>41405.1875</v>
      </c>
      <c r="B981" s="6">
        <v>414.573699951172</v>
      </c>
    </row>
    <row r="982" spans="1:2" ht="12.75">
      <c r="A982" s="5">
        <v>41405.197916666664</v>
      </c>
      <c r="B982" s="6">
        <v>358.285186767578</v>
      </c>
    </row>
    <row r="983" spans="1:2" ht="12.75">
      <c r="A983" s="5">
        <v>41405.20833333333</v>
      </c>
      <c r="B983" s="6">
        <v>338.493347167969</v>
      </c>
    </row>
    <row r="984" spans="1:2" ht="12.75">
      <c r="A984" s="5">
        <v>41405.21875</v>
      </c>
      <c r="B984" s="6">
        <v>328.987091064453</v>
      </c>
    </row>
    <row r="985" spans="1:2" ht="12.75">
      <c r="A985" s="5">
        <v>41405.229166666664</v>
      </c>
      <c r="B985" s="6">
        <v>330.881469726563</v>
      </c>
    </row>
    <row r="986" spans="1:2" ht="12.75">
      <c r="A986" s="5">
        <v>41405.23958333333</v>
      </c>
      <c r="B986" s="6">
        <v>379.604827880859</v>
      </c>
    </row>
    <row r="987" spans="1:2" ht="12.75">
      <c r="A987" s="5">
        <v>41405.25</v>
      </c>
      <c r="B987" s="6">
        <v>375.264831542969</v>
      </c>
    </row>
    <row r="988" spans="1:2" ht="12.75">
      <c r="A988" s="5">
        <v>41405.260416666664</v>
      </c>
      <c r="B988" s="6">
        <v>385.265075683594</v>
      </c>
    </row>
    <row r="989" spans="1:2" ht="12.75">
      <c r="A989" s="5">
        <v>41405.27083333333</v>
      </c>
      <c r="B989" s="6">
        <v>400.144927978516</v>
      </c>
    </row>
    <row r="990" spans="1:2" ht="12.75">
      <c r="A990" s="5">
        <v>41405.28125</v>
      </c>
      <c r="B990" s="6">
        <v>424.372833251953</v>
      </c>
    </row>
    <row r="991" spans="1:2" ht="12.75">
      <c r="A991" s="5">
        <v>41405.291666666664</v>
      </c>
      <c r="B991" s="6">
        <v>395.639801025391</v>
      </c>
    </row>
    <row r="992" spans="1:2" ht="12.75">
      <c r="A992" s="5">
        <v>41405.30208333333</v>
      </c>
      <c r="B992" s="6">
        <v>384.25</v>
      </c>
    </row>
    <row r="993" spans="1:2" ht="12.75">
      <c r="A993" s="5">
        <v>41405.3125</v>
      </c>
      <c r="B993" s="6">
        <v>450.515563964844</v>
      </c>
    </row>
    <row r="994" spans="1:2" ht="12.75">
      <c r="A994" s="5">
        <v>41405.322916666664</v>
      </c>
      <c r="B994" s="6">
        <v>479.127563476563</v>
      </c>
    </row>
    <row r="995" spans="1:2" ht="12.75">
      <c r="A995" s="5">
        <v>41405.33333333333</v>
      </c>
      <c r="B995" s="6">
        <v>444.675842285156</v>
      </c>
    </row>
    <row r="996" spans="1:2" ht="12.75">
      <c r="A996" s="5">
        <v>41405.34375</v>
      </c>
      <c r="B996" s="6">
        <v>406.381805419922</v>
      </c>
    </row>
    <row r="997" spans="1:2" ht="12.75">
      <c r="A997" s="5">
        <v>41405.354166666664</v>
      </c>
      <c r="B997" s="6">
        <v>487.505767822266</v>
      </c>
    </row>
    <row r="998" spans="1:2" ht="12.75">
      <c r="A998" s="5">
        <v>41405.36458333333</v>
      </c>
      <c r="B998" s="6">
        <v>543.741271972656</v>
      </c>
    </row>
    <row r="999" spans="1:2" ht="12.75">
      <c r="A999" s="5">
        <v>41405.375</v>
      </c>
      <c r="B999" s="6">
        <v>605.565002441406</v>
      </c>
    </row>
    <row r="1000" spans="1:2" ht="12.75">
      <c r="A1000" s="5">
        <v>41405.385416666664</v>
      </c>
      <c r="B1000" s="6">
        <v>658.418090820313</v>
      </c>
    </row>
    <row r="1001" spans="1:2" ht="12.75">
      <c r="A1001" s="5">
        <v>41405.39583333333</v>
      </c>
      <c r="B1001" s="6">
        <v>733.808044433594</v>
      </c>
    </row>
    <row r="1002" spans="1:2" ht="12.75">
      <c r="A1002" s="5">
        <v>41405.40625</v>
      </c>
      <c r="B1002" s="6">
        <v>686.841125488281</v>
      </c>
    </row>
    <row r="1003" spans="1:2" ht="12.75">
      <c r="A1003" s="5">
        <v>41405.416666666664</v>
      </c>
      <c r="B1003" s="6">
        <v>678.084838867188</v>
      </c>
    </row>
    <row r="1004" spans="1:2" ht="12.75">
      <c r="A1004" s="5">
        <v>41405.42708333333</v>
      </c>
      <c r="B1004" s="6">
        <v>719.544128417969</v>
      </c>
    </row>
    <row r="1005" spans="1:2" ht="12.75">
      <c r="A1005" s="5">
        <v>41405.4375</v>
      </c>
      <c r="B1005" s="6">
        <v>746.534790039063</v>
      </c>
    </row>
    <row r="1006" spans="1:2" ht="12.75">
      <c r="A1006" s="5">
        <v>41405.447916666664</v>
      </c>
      <c r="B1006" s="6">
        <v>728.563232421875</v>
      </c>
    </row>
    <row r="1007" spans="1:2" ht="12.75">
      <c r="A1007" s="5">
        <v>41405.45833333333</v>
      </c>
      <c r="B1007" s="6">
        <v>748.361450195313</v>
      </c>
    </row>
    <row r="1008" spans="1:2" ht="12.75">
      <c r="A1008" s="5">
        <v>41405.46875</v>
      </c>
      <c r="B1008" s="6">
        <v>752.113037109375</v>
      </c>
    </row>
    <row r="1009" spans="1:2" ht="12.75">
      <c r="A1009" s="5">
        <v>41405.479166666664</v>
      </c>
      <c r="B1009" s="6">
        <v>761.296875</v>
      </c>
    </row>
    <row r="1010" spans="1:2" ht="12.75">
      <c r="A1010" s="5">
        <v>41405.48958333333</v>
      </c>
      <c r="B1010" s="6">
        <v>768.156311035156</v>
      </c>
    </row>
    <row r="1011" spans="1:2" ht="12.75">
      <c r="A1011" s="5">
        <v>41405.5</v>
      </c>
      <c r="B1011" s="6">
        <v>775.679260253906</v>
      </c>
    </row>
    <row r="1012" spans="1:2" ht="12.75">
      <c r="A1012" s="5">
        <v>41405.510416666664</v>
      </c>
      <c r="B1012" s="6">
        <v>769.8251953125</v>
      </c>
    </row>
    <row r="1013" spans="1:2" ht="12.75">
      <c r="A1013" s="5">
        <v>41405.52083333333</v>
      </c>
      <c r="B1013" s="6">
        <v>750.155822753906</v>
      </c>
    </row>
    <row r="1014" spans="1:2" ht="12.75">
      <c r="A1014" s="5">
        <v>41405.53125</v>
      </c>
      <c r="B1014" s="6">
        <v>784.8095703125</v>
      </c>
    </row>
    <row r="1015" spans="1:2" ht="12.75">
      <c r="A1015" s="5">
        <v>41405.541666666664</v>
      </c>
      <c r="B1015" s="6">
        <v>798.737487792969</v>
      </c>
    </row>
    <row r="1016" spans="1:2" ht="12.75">
      <c r="A1016" s="5">
        <v>41405.55208333333</v>
      </c>
      <c r="B1016" s="6">
        <v>843.75244140625</v>
      </c>
    </row>
    <row r="1017" spans="1:2" ht="12.75">
      <c r="A1017" s="5">
        <v>41405.5625</v>
      </c>
      <c r="B1017" s="6">
        <v>849.48291015625</v>
      </c>
    </row>
    <row r="1018" spans="1:2" ht="12.75">
      <c r="A1018" s="5">
        <v>41405.572916666664</v>
      </c>
      <c r="B1018" s="6">
        <v>831.272705078125</v>
      </c>
    </row>
    <row r="1019" spans="1:2" ht="12.75">
      <c r="A1019" s="5">
        <v>41405.58333333333</v>
      </c>
      <c r="B1019" s="6">
        <v>821.102416992188</v>
      </c>
    </row>
    <row r="1020" spans="1:2" ht="12.75">
      <c r="A1020" s="5">
        <v>41405.59375</v>
      </c>
      <c r="B1020" s="6">
        <v>859.940124511719</v>
      </c>
    </row>
    <row r="1021" spans="1:2" ht="12.75">
      <c r="A1021" s="5">
        <v>41405.604166666664</v>
      </c>
      <c r="B1021" s="6">
        <v>911.744934082031</v>
      </c>
    </row>
    <row r="1022" spans="1:2" ht="12.75">
      <c r="A1022" s="5">
        <v>41405.61458333333</v>
      </c>
      <c r="B1022" s="6">
        <v>950.574096679688</v>
      </c>
    </row>
    <row r="1023" spans="1:2" ht="12.75">
      <c r="A1023" s="5">
        <v>41405.625</v>
      </c>
      <c r="B1023" s="6">
        <v>954.701232910156</v>
      </c>
    </row>
    <row r="1024" spans="1:2" ht="12.75">
      <c r="A1024" s="5">
        <v>41405.635416666664</v>
      </c>
      <c r="B1024" s="6">
        <v>971.194030761719</v>
      </c>
    </row>
    <row r="1025" spans="1:2" ht="12.75">
      <c r="A1025" s="5">
        <v>41405.64583333333</v>
      </c>
      <c r="B1025" s="6">
        <v>957.503479003906</v>
      </c>
    </row>
    <row r="1026" spans="1:2" ht="12.75">
      <c r="A1026" s="5">
        <v>41405.65625</v>
      </c>
      <c r="B1026" s="6">
        <v>913.402160644531</v>
      </c>
    </row>
    <row r="1027" spans="1:2" ht="12.75">
      <c r="A1027" s="5">
        <v>41405.666666666664</v>
      </c>
      <c r="B1027" s="6">
        <v>936.228881835938</v>
      </c>
    </row>
    <row r="1028" spans="1:2" ht="12.75">
      <c r="A1028" s="5">
        <v>41405.67708333333</v>
      </c>
      <c r="B1028" s="6">
        <v>880.59765625</v>
      </c>
    </row>
    <row r="1029" spans="1:2" ht="12.75">
      <c r="A1029" s="5">
        <v>41405.6875</v>
      </c>
      <c r="B1029" s="6">
        <v>805.310913085938</v>
      </c>
    </row>
    <row r="1030" spans="1:2" ht="12.75">
      <c r="A1030" s="5">
        <v>41405.697916666664</v>
      </c>
      <c r="B1030" s="6">
        <v>796.561889648438</v>
      </c>
    </row>
    <row r="1031" spans="1:2" ht="12.75">
      <c r="A1031" s="5">
        <v>41405.70833333333</v>
      </c>
      <c r="B1031" s="6">
        <v>846.042236328125</v>
      </c>
    </row>
    <row r="1032" spans="1:2" ht="12.75">
      <c r="A1032" s="5">
        <v>41405.71875</v>
      </c>
      <c r="B1032" s="6">
        <v>835.495422363281</v>
      </c>
    </row>
    <row r="1033" spans="1:2" ht="12.75">
      <c r="A1033" s="5">
        <v>41405.729166666664</v>
      </c>
      <c r="B1033" s="6">
        <v>837.05322265625</v>
      </c>
    </row>
    <row r="1034" spans="1:2" ht="12.75">
      <c r="A1034" s="5">
        <v>41405.73958333333</v>
      </c>
      <c r="B1034" s="6">
        <v>827.792419433594</v>
      </c>
    </row>
    <row r="1035" spans="1:2" ht="12.75">
      <c r="A1035" s="5">
        <v>41405.75</v>
      </c>
      <c r="B1035" s="6">
        <v>821.729675292969</v>
      </c>
    </row>
    <row r="1036" spans="1:2" ht="12.75">
      <c r="A1036" s="5">
        <v>41405.760416666664</v>
      </c>
      <c r="B1036" s="6">
        <v>797.852478027344</v>
      </c>
    </row>
    <row r="1037" spans="1:2" ht="12.75">
      <c r="A1037" s="5">
        <v>41405.77083333333</v>
      </c>
      <c r="B1037" s="6">
        <v>881.013061523438</v>
      </c>
    </row>
    <row r="1038" spans="1:2" ht="12.75">
      <c r="A1038" s="5">
        <v>41405.78125</v>
      </c>
      <c r="B1038" s="6">
        <v>909.249084472656</v>
      </c>
    </row>
    <row r="1039" spans="1:2" ht="12.75">
      <c r="A1039" s="5">
        <v>41405.791666666664</v>
      </c>
      <c r="B1039" s="6">
        <v>880.446594238281</v>
      </c>
    </row>
    <row r="1040" spans="1:2" ht="12.75">
      <c r="A1040" s="5">
        <v>41405.80208333333</v>
      </c>
      <c r="B1040" s="6">
        <v>860.38916015625</v>
      </c>
    </row>
    <row r="1041" spans="1:2" ht="12.75">
      <c r="A1041" s="5">
        <v>41405.8125</v>
      </c>
      <c r="B1041" s="6">
        <v>812.588195800781</v>
      </c>
    </row>
    <row r="1042" spans="1:2" ht="12.75">
      <c r="A1042" s="5">
        <v>41405.822916666664</v>
      </c>
      <c r="B1042" s="6">
        <v>784.692565917969</v>
      </c>
    </row>
    <row r="1043" spans="1:2" ht="12.75">
      <c r="A1043" s="5">
        <v>41405.83333333333</v>
      </c>
      <c r="B1043" s="6">
        <v>734.653076171875</v>
      </c>
    </row>
    <row r="1044" spans="1:2" ht="12.75">
      <c r="A1044" s="5">
        <v>41405.84375</v>
      </c>
      <c r="B1044" s="6">
        <v>710.628784179688</v>
      </c>
    </row>
    <row r="1045" spans="1:2" ht="12.75">
      <c r="A1045" s="5">
        <v>41405.854166666664</v>
      </c>
      <c r="B1045" s="6">
        <v>745.009338378906</v>
      </c>
    </row>
    <row r="1046" spans="1:2" ht="12.75">
      <c r="A1046" s="5">
        <v>41405.86458333333</v>
      </c>
      <c r="B1046" s="6">
        <v>784.827331542969</v>
      </c>
    </row>
    <row r="1047" spans="1:2" ht="12.75">
      <c r="A1047" s="5">
        <v>41405.875</v>
      </c>
      <c r="B1047" s="6">
        <v>781.364318847656</v>
      </c>
    </row>
    <row r="1048" spans="1:2" ht="12.75">
      <c r="A1048" s="5">
        <v>41405.885416666664</v>
      </c>
      <c r="B1048" s="6">
        <v>829.309387207031</v>
      </c>
    </row>
    <row r="1049" spans="1:2" ht="12.75">
      <c r="A1049" s="5">
        <v>41405.89583333333</v>
      </c>
      <c r="B1049" s="6">
        <v>918.147155761719</v>
      </c>
    </row>
    <row r="1050" spans="1:2" ht="12.75">
      <c r="A1050" s="5">
        <v>41405.90625</v>
      </c>
      <c r="B1050" s="6">
        <v>990.215454101563</v>
      </c>
    </row>
    <row r="1051" spans="1:2" ht="12.75">
      <c r="A1051" s="5">
        <v>41405.916666666664</v>
      </c>
      <c r="B1051" s="6">
        <v>970.538879394531</v>
      </c>
    </row>
    <row r="1052" spans="1:2" ht="12.75">
      <c r="A1052" s="5">
        <v>41405.92708333333</v>
      </c>
      <c r="B1052" s="6">
        <v>853.325073242188</v>
      </c>
    </row>
    <row r="1053" spans="1:2" ht="12.75">
      <c r="A1053" s="5">
        <v>41405.9375</v>
      </c>
      <c r="B1053" s="6">
        <v>760.074096679688</v>
      </c>
    </row>
    <row r="1054" spans="1:2" ht="12.75">
      <c r="A1054" s="5">
        <v>41405.947916666664</v>
      </c>
      <c r="B1054" s="6">
        <v>828.449890136719</v>
      </c>
    </row>
    <row r="1055" spans="1:2" ht="12.75">
      <c r="A1055" s="5">
        <v>41405.95833333333</v>
      </c>
      <c r="B1055" s="6">
        <v>795.947875976563</v>
      </c>
    </row>
    <row r="1056" spans="1:2" ht="12.75">
      <c r="A1056" s="5">
        <v>41405.96875</v>
      </c>
      <c r="B1056" s="6">
        <v>747.123046875</v>
      </c>
    </row>
    <row r="1057" spans="1:2" ht="12.75">
      <c r="A1057" s="5">
        <v>41405.979166666664</v>
      </c>
      <c r="B1057" s="6">
        <v>782.216613769531</v>
      </c>
    </row>
    <row r="1058" spans="1:2" ht="12.75">
      <c r="A1058" s="5">
        <v>41405.98958333333</v>
      </c>
      <c r="B1058" s="6">
        <v>791.354614257813</v>
      </c>
    </row>
    <row r="1059" spans="1:2" ht="12.75">
      <c r="A1059" s="5">
        <v>41406</v>
      </c>
      <c r="B1059" s="6">
        <v>847.248474121094</v>
      </c>
    </row>
    <row r="1060" spans="1:2" ht="12.75">
      <c r="A1060" s="5">
        <v>41406.010416666664</v>
      </c>
      <c r="B1060" s="6">
        <v>894.214721679688</v>
      </c>
    </row>
    <row r="1061" spans="1:2" ht="12.75">
      <c r="A1061" s="5">
        <v>41406.02083333333</v>
      </c>
      <c r="B1061" s="6">
        <v>899.564758300781</v>
      </c>
    </row>
    <row r="1062" spans="1:2" ht="12.75">
      <c r="A1062" s="5">
        <v>41406.03125</v>
      </c>
      <c r="B1062" s="6">
        <v>914.91064453125</v>
      </c>
    </row>
    <row r="1063" spans="1:2" ht="12.75">
      <c r="A1063" s="5">
        <v>41406.041666666664</v>
      </c>
      <c r="B1063" s="6">
        <v>940.881286621094</v>
      </c>
    </row>
    <row r="1064" spans="1:2" ht="12.75">
      <c r="A1064" s="5">
        <v>41406.05208333333</v>
      </c>
      <c r="B1064" s="6">
        <v>954.042663574219</v>
      </c>
    </row>
    <row r="1065" spans="1:2" ht="12.75">
      <c r="A1065" s="5">
        <v>41406.0625</v>
      </c>
      <c r="B1065" s="6">
        <v>951.115966796875</v>
      </c>
    </row>
    <row r="1066" spans="1:2" ht="12.75">
      <c r="A1066" s="5">
        <v>41406.072916666664</v>
      </c>
      <c r="B1066" s="6">
        <v>827.58642578125</v>
      </c>
    </row>
    <row r="1067" spans="1:2" ht="12.75">
      <c r="A1067" s="5">
        <v>41406.08333333333</v>
      </c>
      <c r="B1067" s="6">
        <v>765.976196289063</v>
      </c>
    </row>
    <row r="1068" spans="1:2" ht="12.75">
      <c r="A1068" s="5">
        <v>41406.09375</v>
      </c>
      <c r="B1068" s="6">
        <v>740.712829589844</v>
      </c>
    </row>
    <row r="1069" spans="1:2" ht="12.75">
      <c r="A1069" s="5">
        <v>41406.104166666664</v>
      </c>
      <c r="B1069" s="6">
        <v>701.562438964844</v>
      </c>
    </row>
    <row r="1070" spans="1:2" ht="12.75">
      <c r="A1070" s="5">
        <v>41406.11458333333</v>
      </c>
      <c r="B1070" s="6">
        <v>681.142395019531</v>
      </c>
    </row>
    <row r="1071" spans="1:2" ht="12.75">
      <c r="A1071" s="5">
        <v>41406.125</v>
      </c>
      <c r="B1071" s="6">
        <v>709.034545898438</v>
      </c>
    </row>
    <row r="1072" spans="1:2" ht="12.75">
      <c r="A1072" s="5">
        <v>41406.135416666664</v>
      </c>
      <c r="B1072" s="6">
        <v>698.006164550781</v>
      </c>
    </row>
    <row r="1073" spans="1:2" ht="12.75">
      <c r="A1073" s="5">
        <v>41406.14583333333</v>
      </c>
      <c r="B1073" s="6">
        <v>659.061828613281</v>
      </c>
    </row>
    <row r="1074" spans="1:2" ht="12.75">
      <c r="A1074" s="5">
        <v>41406.15625</v>
      </c>
      <c r="B1074" s="6">
        <v>680.116577148438</v>
      </c>
    </row>
    <row r="1075" spans="1:2" ht="12.75">
      <c r="A1075" s="5">
        <v>41406.166666666664</v>
      </c>
      <c r="B1075" s="6">
        <v>675.5146484375</v>
      </c>
    </row>
    <row r="1076" spans="1:2" ht="12.75">
      <c r="A1076" s="5">
        <v>41406.17708333333</v>
      </c>
      <c r="B1076" s="6">
        <v>680.9423828125</v>
      </c>
    </row>
    <row r="1077" spans="1:2" ht="12.75">
      <c r="A1077" s="5">
        <v>41406.1875</v>
      </c>
      <c r="B1077" s="6">
        <v>658.480895996094</v>
      </c>
    </row>
    <row r="1078" spans="1:2" ht="12.75">
      <c r="A1078" s="5">
        <v>41406.197916666664</v>
      </c>
      <c r="B1078" s="6">
        <v>674.230224609375</v>
      </c>
    </row>
    <row r="1079" spans="1:2" ht="12.75">
      <c r="A1079" s="5">
        <v>41406.20833333333</v>
      </c>
      <c r="B1079" s="6">
        <v>639.436767578125</v>
      </c>
    </row>
    <row r="1080" spans="1:2" ht="12.75">
      <c r="A1080" s="5">
        <v>41406.21875</v>
      </c>
      <c r="B1080" s="6">
        <v>652.089050292969</v>
      </c>
    </row>
    <row r="1081" spans="1:2" ht="12.75">
      <c r="A1081" s="5">
        <v>41406.229166666664</v>
      </c>
      <c r="B1081" s="6">
        <v>578.546813964844</v>
      </c>
    </row>
    <row r="1082" spans="1:2" ht="12.75">
      <c r="A1082" s="5">
        <v>41406.23958333333</v>
      </c>
      <c r="B1082" s="6">
        <v>564.111145019531</v>
      </c>
    </row>
    <row r="1083" spans="1:2" ht="12.75">
      <c r="A1083" s="5">
        <v>41406.25</v>
      </c>
      <c r="B1083" s="6">
        <v>532.882934570313</v>
      </c>
    </row>
    <row r="1084" spans="1:2" ht="12.75">
      <c r="A1084" s="5">
        <v>41406.260416666664</v>
      </c>
      <c r="B1084" s="6">
        <v>475.478912353516</v>
      </c>
    </row>
    <row r="1085" spans="1:2" ht="12.75">
      <c r="A1085" s="5">
        <v>41406.27083333333</v>
      </c>
      <c r="B1085" s="6">
        <v>408.571899414063</v>
      </c>
    </row>
    <row r="1086" spans="1:2" ht="12.75">
      <c r="A1086" s="5">
        <v>41406.28125</v>
      </c>
      <c r="B1086" s="6">
        <v>348.931060791016</v>
      </c>
    </row>
    <row r="1087" spans="1:2" ht="12.75">
      <c r="A1087" s="5">
        <v>41406.291666666664</v>
      </c>
      <c r="B1087" s="6">
        <v>279.899322509766</v>
      </c>
    </row>
    <row r="1088" spans="1:2" ht="12.75">
      <c r="A1088" s="5">
        <v>41406.30208333333</v>
      </c>
      <c r="B1088" s="6">
        <v>219.860366821289</v>
      </c>
    </row>
    <row r="1089" spans="1:2" ht="12.75">
      <c r="A1089" s="5">
        <v>41406.3125</v>
      </c>
      <c r="B1089" s="6">
        <v>221.059814453125</v>
      </c>
    </row>
    <row r="1090" spans="1:2" ht="12.75">
      <c r="A1090" s="5">
        <v>41406.322916666664</v>
      </c>
      <c r="B1090" s="6">
        <v>303.719665527344</v>
      </c>
    </row>
    <row r="1091" spans="1:2" ht="12.75">
      <c r="A1091" s="5">
        <v>41406.33333333333</v>
      </c>
      <c r="B1091" s="6">
        <v>333.990203857422</v>
      </c>
    </row>
    <row r="1092" spans="1:2" ht="12.75">
      <c r="A1092" s="5">
        <v>41406.34375</v>
      </c>
      <c r="B1092" s="6">
        <v>331.555053710938</v>
      </c>
    </row>
    <row r="1093" spans="1:2" ht="12.75">
      <c r="A1093" s="5">
        <v>41406.354166666664</v>
      </c>
      <c r="B1093" s="6">
        <v>303.438751220703</v>
      </c>
    </row>
    <row r="1094" spans="1:2" ht="12.75">
      <c r="A1094" s="5">
        <v>41406.36458333333</v>
      </c>
      <c r="B1094" s="6">
        <v>260.192047119141</v>
      </c>
    </row>
    <row r="1095" spans="1:2" ht="12.75">
      <c r="A1095" s="5">
        <v>41406.375</v>
      </c>
      <c r="B1095" s="6">
        <v>280.094451904297</v>
      </c>
    </row>
    <row r="1096" spans="1:2" ht="12.75">
      <c r="A1096" s="5">
        <v>41406.385416666664</v>
      </c>
      <c r="B1096" s="6">
        <v>363.678100585938</v>
      </c>
    </row>
    <row r="1097" spans="1:2" ht="12.75">
      <c r="A1097" s="5">
        <v>41406.39583333333</v>
      </c>
      <c r="B1097" s="6">
        <v>442.953430175781</v>
      </c>
    </row>
    <row r="1098" spans="1:2" ht="12.75">
      <c r="A1098" s="5">
        <v>41406.40625</v>
      </c>
      <c r="B1098" s="6">
        <v>545.612976074219</v>
      </c>
    </row>
    <row r="1099" spans="1:2" ht="12.75">
      <c r="A1099" s="5">
        <v>41406.416666666664</v>
      </c>
      <c r="B1099" s="6">
        <v>554.789611816406</v>
      </c>
    </row>
    <row r="1100" spans="1:2" ht="12.75">
      <c r="A1100" s="5">
        <v>41406.42708333333</v>
      </c>
      <c r="B1100" s="6">
        <v>631.959167480469</v>
      </c>
    </row>
    <row r="1101" spans="1:2" ht="12.75">
      <c r="A1101" s="5">
        <v>41406.4375</v>
      </c>
      <c r="B1101" s="6">
        <v>669.071472167969</v>
      </c>
    </row>
    <row r="1102" spans="1:2" ht="12.75">
      <c r="A1102" s="5">
        <v>41406.447916666664</v>
      </c>
      <c r="B1102" s="6">
        <v>700.510620117188</v>
      </c>
    </row>
    <row r="1103" spans="1:2" ht="12.75">
      <c r="A1103" s="5">
        <v>41406.45833333333</v>
      </c>
      <c r="B1103" s="6">
        <v>712.690063476563</v>
      </c>
    </row>
    <row r="1104" spans="1:2" ht="12.75">
      <c r="A1104" s="5">
        <v>41406.46875</v>
      </c>
      <c r="B1104" s="6">
        <v>693.833923339844</v>
      </c>
    </row>
    <row r="1105" spans="1:2" ht="12.75">
      <c r="A1105" s="5">
        <v>41406.479166666664</v>
      </c>
      <c r="B1105" s="6">
        <v>665.577209472656</v>
      </c>
    </row>
    <row r="1106" spans="1:2" ht="12.75">
      <c r="A1106" s="5">
        <v>41406.48958333333</v>
      </c>
      <c r="B1106" s="6">
        <v>672.319458007813</v>
      </c>
    </row>
    <row r="1107" spans="1:2" ht="12.75">
      <c r="A1107" s="5">
        <v>41406.5</v>
      </c>
      <c r="B1107" s="6">
        <v>728.874694824219</v>
      </c>
    </row>
    <row r="1108" spans="1:2" ht="12.75">
      <c r="A1108" s="5">
        <v>41406.510416666664</v>
      </c>
      <c r="B1108" s="6">
        <v>710.583312988281</v>
      </c>
    </row>
    <row r="1109" spans="1:2" ht="12.75">
      <c r="A1109" s="5">
        <v>41406.52083333333</v>
      </c>
      <c r="B1109" s="6">
        <v>699.531433105469</v>
      </c>
    </row>
    <row r="1110" spans="1:2" ht="12.75">
      <c r="A1110" s="5">
        <v>41406.53125</v>
      </c>
      <c r="B1110" s="6">
        <v>676.411376953125</v>
      </c>
    </row>
    <row r="1111" spans="1:2" ht="12.75">
      <c r="A1111" s="5">
        <v>41406.541666666664</v>
      </c>
      <c r="B1111" s="6">
        <v>662.256896972656</v>
      </c>
    </row>
    <row r="1112" spans="1:2" ht="12.75">
      <c r="A1112" s="5">
        <v>41406.55208333333</v>
      </c>
      <c r="B1112" s="6">
        <v>654.269348144531</v>
      </c>
    </row>
    <row r="1113" spans="1:2" ht="12.75">
      <c r="A1113" s="5">
        <v>41406.5625</v>
      </c>
      <c r="B1113" s="6">
        <v>578.688659667969</v>
      </c>
    </row>
    <row r="1114" spans="1:2" ht="12.75">
      <c r="A1114" s="5">
        <v>41406.572916666664</v>
      </c>
      <c r="B1114" s="6">
        <v>541.290954589844</v>
      </c>
    </row>
    <row r="1115" spans="1:2" ht="12.75">
      <c r="A1115" s="5">
        <v>41406.58333333333</v>
      </c>
      <c r="B1115" s="6">
        <v>543.250244140625</v>
      </c>
    </row>
    <row r="1116" spans="1:2" ht="12.75">
      <c r="A1116" s="5">
        <v>41406.59375</v>
      </c>
      <c r="B1116" s="6">
        <v>512.831848144531</v>
      </c>
    </row>
    <row r="1117" spans="1:2" ht="12.75">
      <c r="A1117" s="5">
        <v>41406.604166666664</v>
      </c>
      <c r="B1117" s="6">
        <v>510.471527099609</v>
      </c>
    </row>
    <row r="1118" spans="1:2" ht="12.75">
      <c r="A1118" s="5">
        <v>41406.61458333333</v>
      </c>
      <c r="B1118" s="6">
        <v>504.020141601563</v>
      </c>
    </row>
    <row r="1119" spans="1:2" ht="12.75">
      <c r="A1119" s="5">
        <v>41406.625</v>
      </c>
      <c r="B1119" s="6">
        <v>527.110534667969</v>
      </c>
    </row>
    <row r="1120" spans="1:2" ht="12.75">
      <c r="A1120" s="5">
        <v>41406.635416666664</v>
      </c>
      <c r="B1120" s="6">
        <v>493.564819335938</v>
      </c>
    </row>
    <row r="1121" spans="1:2" ht="12.75">
      <c r="A1121" s="5">
        <v>41406.64583333333</v>
      </c>
      <c r="B1121" s="6">
        <v>467.030456542969</v>
      </c>
    </row>
    <row r="1122" spans="1:2" ht="12.75">
      <c r="A1122" s="5">
        <v>41406.65625</v>
      </c>
      <c r="B1122" s="6">
        <v>465.947357177734</v>
      </c>
    </row>
    <row r="1123" spans="1:2" ht="12.75">
      <c r="A1123" s="5">
        <v>41406.666666666664</v>
      </c>
      <c r="B1123" s="6">
        <v>485.103393554688</v>
      </c>
    </row>
    <row r="1124" spans="1:2" ht="12.75">
      <c r="A1124" s="5">
        <v>41406.67708333333</v>
      </c>
      <c r="B1124" s="6">
        <v>512.965698242188</v>
      </c>
    </row>
    <row r="1125" spans="1:2" ht="12.75">
      <c r="A1125" s="5">
        <v>41406.6875</v>
      </c>
      <c r="B1125" s="6">
        <v>532.987670898438</v>
      </c>
    </row>
    <row r="1126" spans="1:2" ht="12.75">
      <c r="A1126" s="5">
        <v>41406.697916666664</v>
      </c>
      <c r="B1126" s="6">
        <v>547.278991699219</v>
      </c>
    </row>
    <row r="1127" spans="1:2" ht="12.75">
      <c r="A1127" s="5">
        <v>41406.70833333333</v>
      </c>
      <c r="B1127" s="6">
        <v>573.974304199219</v>
      </c>
    </row>
    <row r="1128" spans="1:2" ht="12.75">
      <c r="A1128" s="5">
        <v>41406.71875</v>
      </c>
      <c r="B1128" s="6">
        <v>592.770385742188</v>
      </c>
    </row>
    <row r="1129" spans="1:2" ht="12.75">
      <c r="A1129" s="5">
        <v>41406.729166666664</v>
      </c>
      <c r="B1129" s="6">
        <v>556.004577636719</v>
      </c>
    </row>
    <row r="1130" spans="1:2" ht="12.75">
      <c r="A1130" s="5">
        <v>41406.73958333333</v>
      </c>
      <c r="B1130" s="6">
        <v>586.816772460938</v>
      </c>
    </row>
    <row r="1131" spans="1:2" ht="12.75">
      <c r="A1131" s="5">
        <v>41406.75</v>
      </c>
      <c r="B1131" s="6">
        <v>560.6025390625</v>
      </c>
    </row>
    <row r="1132" spans="1:2" ht="12.75">
      <c r="A1132" s="5">
        <v>41406.760416666664</v>
      </c>
      <c r="B1132" s="6">
        <v>614.399597167969</v>
      </c>
    </row>
    <row r="1133" spans="1:2" ht="12.75">
      <c r="A1133" s="5">
        <v>41406.77083333333</v>
      </c>
      <c r="B1133" s="6">
        <v>680.931579589844</v>
      </c>
    </row>
    <row r="1134" spans="1:2" ht="12.75">
      <c r="A1134" s="5">
        <v>41406.78125</v>
      </c>
      <c r="B1134" s="6">
        <v>748.327453613281</v>
      </c>
    </row>
    <row r="1135" spans="1:2" ht="12.75">
      <c r="A1135" s="5">
        <v>41406.791666666664</v>
      </c>
      <c r="B1135" s="6">
        <v>774.591369628906</v>
      </c>
    </row>
    <row r="1136" spans="1:2" ht="12.75">
      <c r="A1136" s="5">
        <v>41406.80208333333</v>
      </c>
      <c r="B1136" s="6">
        <v>750.592407226563</v>
      </c>
    </row>
    <row r="1137" spans="1:2" ht="12.75">
      <c r="A1137" s="5">
        <v>41406.8125</v>
      </c>
      <c r="B1137" s="6">
        <v>701.507019042969</v>
      </c>
    </row>
    <row r="1138" spans="1:2" ht="12.75">
      <c r="A1138" s="5">
        <v>41406.822916666664</v>
      </c>
      <c r="B1138" s="6">
        <v>682.835266113281</v>
      </c>
    </row>
    <row r="1139" spans="1:2" ht="12.75">
      <c r="A1139" s="5">
        <v>41406.83333333333</v>
      </c>
      <c r="B1139" s="6">
        <v>658.138488769531</v>
      </c>
    </row>
    <row r="1140" spans="1:2" ht="12.75">
      <c r="A1140" s="5">
        <v>41406.84375</v>
      </c>
      <c r="B1140" s="6">
        <v>663.94580078125</v>
      </c>
    </row>
    <row r="1141" spans="1:2" ht="12.75">
      <c r="A1141" s="5">
        <v>41406.854166666664</v>
      </c>
      <c r="B1141" s="6">
        <v>689.412963867188</v>
      </c>
    </row>
    <row r="1142" spans="1:2" ht="12.75">
      <c r="A1142" s="5">
        <v>41406.86458333333</v>
      </c>
      <c r="B1142" s="6">
        <v>781.223937988281</v>
      </c>
    </row>
    <row r="1143" spans="1:2" ht="12.75">
      <c r="A1143" s="5">
        <v>41406.875</v>
      </c>
      <c r="B1143" s="6">
        <v>829.974609375</v>
      </c>
    </row>
    <row r="1144" spans="1:2" ht="12.75">
      <c r="A1144" s="5">
        <v>41406.885416666664</v>
      </c>
      <c r="B1144" s="6">
        <v>832.614807128906</v>
      </c>
    </row>
    <row r="1145" spans="1:2" ht="12.75">
      <c r="A1145" s="5">
        <v>41406.89583333333</v>
      </c>
      <c r="B1145" s="6">
        <v>862.403137207031</v>
      </c>
    </row>
    <row r="1146" spans="1:2" ht="12.75">
      <c r="A1146" s="5">
        <v>41406.90625</v>
      </c>
      <c r="B1146" s="6">
        <v>892.741577148438</v>
      </c>
    </row>
    <row r="1147" spans="1:2" ht="12.75">
      <c r="A1147" s="5">
        <v>41406.916666666664</v>
      </c>
      <c r="B1147" s="6">
        <v>916.517944335938</v>
      </c>
    </row>
    <row r="1148" spans="1:2" ht="12.75">
      <c r="A1148" s="5">
        <v>41406.92708333333</v>
      </c>
      <c r="B1148" s="6">
        <v>968.149963378906</v>
      </c>
    </row>
    <row r="1149" spans="1:2" ht="12.75">
      <c r="A1149" s="5">
        <v>41406.9375</v>
      </c>
      <c r="B1149" s="6">
        <v>1018.08721923828</v>
      </c>
    </row>
    <row r="1150" spans="1:2" ht="12.75">
      <c r="A1150" s="5">
        <v>41406.947916666664</v>
      </c>
      <c r="B1150" s="6">
        <v>1019.91107177734</v>
      </c>
    </row>
    <row r="1151" spans="1:2" ht="12.75">
      <c r="A1151" s="5">
        <v>41406.95833333333</v>
      </c>
      <c r="B1151" s="6">
        <v>968.521484375</v>
      </c>
    </row>
    <row r="1152" spans="1:2" ht="12.75">
      <c r="A1152" s="5">
        <v>41406.96875</v>
      </c>
      <c r="B1152" s="6">
        <v>944.751770019531</v>
      </c>
    </row>
    <row r="1153" spans="1:2" ht="12.75">
      <c r="A1153" s="5">
        <v>41406.979166666664</v>
      </c>
      <c r="B1153" s="6">
        <v>927.403930664063</v>
      </c>
    </row>
    <row r="1154" spans="1:2" ht="12.75">
      <c r="A1154" s="5">
        <v>41406.98958333333</v>
      </c>
      <c r="B1154" s="6">
        <v>937.555908203125</v>
      </c>
    </row>
    <row r="1155" spans="1:2" ht="12.75">
      <c r="A1155" s="5">
        <v>41407</v>
      </c>
      <c r="B1155" s="6">
        <v>939.468688964844</v>
      </c>
    </row>
    <row r="1156" spans="1:2" ht="12.75">
      <c r="A1156" s="5">
        <v>41407.010416666664</v>
      </c>
      <c r="B1156" s="6">
        <v>872.574096679688</v>
      </c>
    </row>
    <row r="1157" spans="1:2" ht="12.75">
      <c r="A1157" s="5">
        <v>41407.02083333333</v>
      </c>
      <c r="B1157" s="6">
        <v>840.878784179688</v>
      </c>
    </row>
    <row r="1158" spans="1:2" ht="12.75">
      <c r="A1158" s="5">
        <v>41407.03125</v>
      </c>
      <c r="B1158" s="6">
        <v>768.562744140625</v>
      </c>
    </row>
    <row r="1159" spans="1:2" ht="12.75">
      <c r="A1159" s="5">
        <v>41407.041666666664</v>
      </c>
      <c r="B1159" s="6">
        <v>711.338989257813</v>
      </c>
    </row>
    <row r="1160" spans="1:2" ht="12.75">
      <c r="A1160" s="5">
        <v>41407.05208333333</v>
      </c>
      <c r="B1160" s="6">
        <v>670.280456542969</v>
      </c>
    </row>
    <row r="1161" spans="1:2" ht="12.75">
      <c r="A1161" s="5">
        <v>41407.0625</v>
      </c>
      <c r="B1161" s="6">
        <v>663.018005371094</v>
      </c>
    </row>
    <row r="1162" spans="1:2" ht="12.75">
      <c r="A1162" s="5">
        <v>41407.072916666664</v>
      </c>
      <c r="B1162" s="6">
        <v>658.735229492188</v>
      </c>
    </row>
    <row r="1163" spans="1:2" ht="12.75">
      <c r="A1163" s="5">
        <v>41407.08333333333</v>
      </c>
      <c r="B1163" s="6">
        <v>620.893310546875</v>
      </c>
    </row>
    <row r="1164" spans="1:2" ht="12.75">
      <c r="A1164" s="5">
        <v>41407.09375</v>
      </c>
      <c r="B1164" s="6">
        <v>573.754516601563</v>
      </c>
    </row>
    <row r="1165" spans="1:2" ht="12.75">
      <c r="A1165" s="5">
        <v>41407.104166666664</v>
      </c>
      <c r="B1165" s="6">
        <v>558.038269042969</v>
      </c>
    </row>
    <row r="1166" spans="1:2" ht="12.75">
      <c r="A1166" s="5">
        <v>41407.11458333333</v>
      </c>
      <c r="B1166" s="6">
        <v>537.021850585938</v>
      </c>
    </row>
    <row r="1167" spans="1:2" ht="12.75">
      <c r="A1167" s="5">
        <v>41407.125</v>
      </c>
      <c r="B1167" s="6">
        <v>568.572631835938</v>
      </c>
    </row>
    <row r="1168" spans="1:2" ht="12.75">
      <c r="A1168" s="5">
        <v>41407.135416666664</v>
      </c>
      <c r="B1168" s="6">
        <v>586.831359863281</v>
      </c>
    </row>
    <row r="1169" spans="1:2" ht="12.75">
      <c r="A1169" s="5">
        <v>41407.14583333333</v>
      </c>
      <c r="B1169" s="6">
        <v>600.072998046875</v>
      </c>
    </row>
    <row r="1170" spans="1:2" ht="12.75">
      <c r="A1170" s="5">
        <v>41407.15625</v>
      </c>
      <c r="B1170" s="6">
        <v>595.224731445313</v>
      </c>
    </row>
    <row r="1171" spans="1:2" ht="12.75">
      <c r="A1171" s="5">
        <v>41407.166666666664</v>
      </c>
      <c r="B1171" s="6">
        <v>566.057006835938</v>
      </c>
    </row>
    <row r="1172" spans="1:2" ht="12.75">
      <c r="A1172" s="5">
        <v>41407.17708333333</v>
      </c>
      <c r="B1172" s="6">
        <v>575.190551757813</v>
      </c>
    </row>
    <row r="1173" spans="1:2" ht="12.75">
      <c r="A1173" s="5">
        <v>41407.1875</v>
      </c>
      <c r="B1173" s="6">
        <v>607.892211914063</v>
      </c>
    </row>
    <row r="1174" spans="1:2" ht="12.75">
      <c r="A1174" s="5">
        <v>41407.197916666664</v>
      </c>
      <c r="B1174" s="6">
        <v>596.911865234375</v>
      </c>
    </row>
    <row r="1175" spans="1:2" ht="12.75">
      <c r="A1175" s="5">
        <v>41407.20833333333</v>
      </c>
      <c r="B1175" s="6">
        <v>580.529052734375</v>
      </c>
    </row>
    <row r="1176" spans="1:2" ht="12.75">
      <c r="A1176" s="5">
        <v>41407.21875</v>
      </c>
      <c r="B1176" s="6">
        <v>532.255554199219</v>
      </c>
    </row>
    <row r="1177" spans="1:2" ht="12.75">
      <c r="A1177" s="5">
        <v>41407.229166666664</v>
      </c>
      <c r="B1177" s="6">
        <v>603.228393554688</v>
      </c>
    </row>
    <row r="1178" spans="1:2" ht="12.75">
      <c r="A1178" s="5">
        <v>41407.23958333333</v>
      </c>
      <c r="B1178" s="6">
        <v>621.133728027344</v>
      </c>
    </row>
    <row r="1179" spans="1:2" ht="12.75">
      <c r="A1179" s="5">
        <v>41407.25</v>
      </c>
      <c r="B1179" s="6">
        <v>606.68359375</v>
      </c>
    </row>
    <row r="1180" spans="1:2" ht="12.75">
      <c r="A1180" s="5">
        <v>41407.260416666664</v>
      </c>
      <c r="B1180" s="6">
        <v>688.239990234375</v>
      </c>
    </row>
    <row r="1181" spans="1:2" ht="12.75">
      <c r="A1181" s="5">
        <v>41407.27083333333</v>
      </c>
      <c r="B1181" s="6">
        <v>662.253234863281</v>
      </c>
    </row>
    <row r="1182" spans="1:2" ht="12.75">
      <c r="A1182" s="5">
        <v>41407.28125</v>
      </c>
      <c r="B1182" s="6">
        <v>725.967041015625</v>
      </c>
    </row>
    <row r="1183" spans="1:2" ht="12.75">
      <c r="A1183" s="5">
        <v>41407.291666666664</v>
      </c>
      <c r="B1183" s="6">
        <v>706.394897460938</v>
      </c>
    </row>
    <row r="1184" spans="1:2" ht="12.75">
      <c r="A1184" s="5">
        <v>41407.30208333333</v>
      </c>
      <c r="B1184" s="6">
        <v>692.537414550781</v>
      </c>
    </row>
    <row r="1185" spans="1:2" ht="12.75">
      <c r="A1185" s="5">
        <v>41407.3125</v>
      </c>
      <c r="B1185" s="6">
        <v>788.321899414063</v>
      </c>
    </row>
    <row r="1186" spans="1:2" ht="12.75">
      <c r="A1186" s="5">
        <v>41407.322916666664</v>
      </c>
      <c r="B1186" s="6">
        <v>789.878356933594</v>
      </c>
    </row>
    <row r="1187" spans="1:2" ht="12.75">
      <c r="A1187" s="5">
        <v>41407.33333333333</v>
      </c>
      <c r="B1187" s="6">
        <v>748.962341308594</v>
      </c>
    </row>
    <row r="1188" spans="1:2" ht="12.75">
      <c r="A1188" s="5">
        <v>41407.34375</v>
      </c>
      <c r="B1188" s="6">
        <v>730.475036621094</v>
      </c>
    </row>
    <row r="1189" spans="1:2" ht="12.75">
      <c r="A1189" s="5">
        <v>41407.354166666664</v>
      </c>
      <c r="B1189" s="6">
        <v>735.779418945313</v>
      </c>
    </row>
    <row r="1190" spans="1:2" ht="12.75">
      <c r="A1190" s="5">
        <v>41407.36458333333</v>
      </c>
      <c r="B1190" s="6">
        <v>759.302185058594</v>
      </c>
    </row>
    <row r="1191" spans="1:2" ht="12.75">
      <c r="A1191" s="5">
        <v>41407.375</v>
      </c>
      <c r="B1191" s="6">
        <v>715.575744628906</v>
      </c>
    </row>
    <row r="1192" spans="1:2" ht="12.75">
      <c r="A1192" s="5">
        <v>41407.385416666664</v>
      </c>
      <c r="B1192" s="6">
        <v>827.970520019531</v>
      </c>
    </row>
    <row r="1193" spans="1:2" ht="12.75">
      <c r="A1193" s="5">
        <v>41407.39583333333</v>
      </c>
      <c r="B1193" s="6">
        <v>828.792541503906</v>
      </c>
    </row>
    <row r="1194" spans="1:2" ht="12.75">
      <c r="A1194" s="5">
        <v>41407.40625</v>
      </c>
      <c r="B1194" s="6">
        <v>831.305541992188</v>
      </c>
    </row>
    <row r="1195" spans="1:2" ht="12.75">
      <c r="A1195" s="5">
        <v>41407.416666666664</v>
      </c>
      <c r="B1195" s="6">
        <v>833.713256835938</v>
      </c>
    </row>
    <row r="1196" spans="1:2" ht="12.75">
      <c r="A1196" s="5">
        <v>41407.42708333333</v>
      </c>
      <c r="B1196" s="6">
        <v>875.527038574219</v>
      </c>
    </row>
    <row r="1197" spans="1:2" ht="12.75">
      <c r="A1197" s="5">
        <v>41407.4375</v>
      </c>
      <c r="B1197" s="6">
        <v>862.218505859375</v>
      </c>
    </row>
    <row r="1198" spans="1:2" ht="12.75">
      <c r="A1198" s="5">
        <v>41407.447916666664</v>
      </c>
      <c r="B1198" s="6">
        <v>868.727905273438</v>
      </c>
    </row>
    <row r="1199" spans="1:2" ht="12.75">
      <c r="A1199" s="5">
        <v>41407.45833333333</v>
      </c>
      <c r="B1199" s="6">
        <v>844.285766601563</v>
      </c>
    </row>
    <row r="1200" spans="1:2" ht="12.75">
      <c r="A1200" s="5">
        <v>41407.46875</v>
      </c>
      <c r="B1200" s="6">
        <v>847.673095703125</v>
      </c>
    </row>
    <row r="1201" spans="1:2" ht="12.75">
      <c r="A1201" s="5">
        <v>41407.479166666664</v>
      </c>
      <c r="B1201" s="6">
        <v>794.099487304688</v>
      </c>
    </row>
    <row r="1202" spans="1:2" ht="12.75">
      <c r="A1202" s="5">
        <v>41407.48958333333</v>
      </c>
      <c r="B1202" s="6">
        <v>758.484497070313</v>
      </c>
    </row>
    <row r="1203" spans="1:2" ht="12.75">
      <c r="A1203" s="5">
        <v>41407.5</v>
      </c>
      <c r="B1203" s="6">
        <v>740.176391601563</v>
      </c>
    </row>
    <row r="1204" spans="1:2" ht="12.75">
      <c r="A1204" s="5">
        <v>41407.510416666664</v>
      </c>
      <c r="B1204" s="6">
        <v>631.012329101563</v>
      </c>
    </row>
    <row r="1205" spans="1:2" ht="12.75">
      <c r="A1205" s="5">
        <v>41407.52083333333</v>
      </c>
      <c r="B1205" s="6">
        <v>453.989837646484</v>
      </c>
    </row>
    <row r="1206" spans="1:2" ht="12.75">
      <c r="A1206" s="5">
        <v>41407.53125</v>
      </c>
      <c r="B1206" s="6">
        <v>351.771636962891</v>
      </c>
    </row>
    <row r="1207" spans="1:2" ht="12.75">
      <c r="A1207" s="5">
        <v>41407.541666666664</v>
      </c>
      <c r="B1207" s="6">
        <v>379.198028564453</v>
      </c>
    </row>
    <row r="1208" spans="1:2" ht="12.75">
      <c r="A1208" s="5">
        <v>41407.55208333333</v>
      </c>
      <c r="B1208" s="6">
        <v>508.486267089844</v>
      </c>
    </row>
    <row r="1209" spans="1:2" ht="12.75">
      <c r="A1209" s="5">
        <v>41407.5625</v>
      </c>
      <c r="B1209" s="6">
        <v>526.815002441406</v>
      </c>
    </row>
    <row r="1210" spans="1:2" ht="12.75">
      <c r="A1210" s="5">
        <v>41407.572916666664</v>
      </c>
      <c r="B1210" s="6">
        <v>569.130310058594</v>
      </c>
    </row>
    <row r="1211" spans="1:2" ht="12.75">
      <c r="A1211" s="5">
        <v>41407.58333333333</v>
      </c>
      <c r="B1211" s="6">
        <v>528.911804199219</v>
      </c>
    </row>
    <row r="1212" spans="1:2" ht="12.75">
      <c r="A1212" s="5">
        <v>41407.59375</v>
      </c>
      <c r="B1212" s="6">
        <v>516.264221191406</v>
      </c>
    </row>
    <row r="1213" spans="1:2" ht="12.75">
      <c r="A1213" s="5">
        <v>41407.604166666664</v>
      </c>
      <c r="B1213" s="6">
        <v>499.604339599609</v>
      </c>
    </row>
    <row r="1214" spans="1:2" ht="12.75">
      <c r="A1214" s="5">
        <v>41407.61458333333</v>
      </c>
      <c r="B1214" s="6">
        <v>480.958221435547</v>
      </c>
    </row>
    <row r="1215" spans="1:2" ht="12.75">
      <c r="A1215" s="5">
        <v>41407.625</v>
      </c>
      <c r="B1215" s="6">
        <v>476.101104736328</v>
      </c>
    </row>
    <row r="1216" spans="1:2" ht="12.75">
      <c r="A1216" s="5">
        <v>41407.635416666664</v>
      </c>
      <c r="B1216" s="6">
        <v>524.578125</v>
      </c>
    </row>
    <row r="1217" spans="1:2" ht="12.75">
      <c r="A1217" s="5">
        <v>41407.64583333333</v>
      </c>
      <c r="B1217" s="6">
        <v>533.524536132813</v>
      </c>
    </row>
    <row r="1218" spans="1:2" ht="12.75">
      <c r="A1218" s="5">
        <v>41407.65625</v>
      </c>
      <c r="B1218" s="6">
        <v>504.497283935547</v>
      </c>
    </row>
    <row r="1219" spans="1:2" ht="12.75">
      <c r="A1219" s="5">
        <v>41407.666666666664</v>
      </c>
      <c r="B1219" s="6">
        <v>463.108276367188</v>
      </c>
    </row>
    <row r="1220" spans="1:2" ht="12.75">
      <c r="A1220" s="5">
        <v>41407.67708333333</v>
      </c>
      <c r="B1220" s="6">
        <v>368.605987548828</v>
      </c>
    </row>
    <row r="1221" spans="1:2" ht="12.75">
      <c r="A1221" s="5">
        <v>41407.6875</v>
      </c>
      <c r="B1221" s="6">
        <v>335.871429443359</v>
      </c>
    </row>
    <row r="1222" spans="1:2" ht="12.75">
      <c r="A1222" s="5">
        <v>41407.697916666664</v>
      </c>
      <c r="B1222" s="6">
        <v>299.801513671875</v>
      </c>
    </row>
    <row r="1223" spans="1:2" ht="12.75">
      <c r="A1223" s="5">
        <v>41407.70833333333</v>
      </c>
      <c r="B1223" s="6">
        <v>297.263702392578</v>
      </c>
    </row>
    <row r="1224" spans="1:2" ht="12.75">
      <c r="A1224" s="5">
        <v>41407.71875</v>
      </c>
      <c r="B1224" s="6">
        <v>288.141052246094</v>
      </c>
    </row>
    <row r="1225" spans="1:2" ht="12.75">
      <c r="A1225" s="5">
        <v>41407.729166666664</v>
      </c>
      <c r="B1225" s="6">
        <v>244.892669677734</v>
      </c>
    </row>
    <row r="1226" spans="1:2" ht="12.75">
      <c r="A1226" s="5">
        <v>41407.73958333333</v>
      </c>
      <c r="B1226" s="6">
        <v>311.446014404297</v>
      </c>
    </row>
    <row r="1227" spans="1:2" ht="12.75">
      <c r="A1227" s="5">
        <v>41407.75</v>
      </c>
      <c r="B1227" s="6">
        <v>375.374542236328</v>
      </c>
    </row>
    <row r="1228" spans="1:2" ht="12.75">
      <c r="A1228" s="5">
        <v>41407.760416666664</v>
      </c>
      <c r="B1228" s="6">
        <v>406.320770263672</v>
      </c>
    </row>
    <row r="1229" spans="1:2" ht="12.75">
      <c r="A1229" s="5">
        <v>41407.77083333333</v>
      </c>
      <c r="B1229" s="6">
        <v>414.190307617188</v>
      </c>
    </row>
    <row r="1230" spans="1:2" ht="12.75">
      <c r="A1230" s="5">
        <v>41407.78125</v>
      </c>
      <c r="B1230" s="6">
        <v>460.661163330078</v>
      </c>
    </row>
    <row r="1231" spans="1:2" ht="12.75">
      <c r="A1231" s="5">
        <v>41407.791666666664</v>
      </c>
      <c r="B1231" s="6">
        <v>460.196594238281</v>
      </c>
    </row>
    <row r="1232" spans="1:2" ht="12.75">
      <c r="A1232" s="5">
        <v>41407.80208333333</v>
      </c>
      <c r="B1232" s="6">
        <v>443.1708984375</v>
      </c>
    </row>
    <row r="1233" spans="1:2" ht="12.75">
      <c r="A1233" s="5">
        <v>41407.8125</v>
      </c>
      <c r="B1233" s="6">
        <v>415.107543945313</v>
      </c>
    </row>
    <row r="1234" spans="1:2" ht="12.75">
      <c r="A1234" s="5">
        <v>41407.822916666664</v>
      </c>
      <c r="B1234" s="6">
        <v>366.888244628906</v>
      </c>
    </row>
    <row r="1235" spans="1:2" ht="12.75">
      <c r="A1235" s="5">
        <v>41407.83333333333</v>
      </c>
      <c r="B1235" s="6">
        <v>362.136138916016</v>
      </c>
    </row>
    <row r="1236" spans="1:2" ht="12.75">
      <c r="A1236" s="5">
        <v>41407.84375</v>
      </c>
      <c r="B1236" s="6">
        <v>427.364593505859</v>
      </c>
    </row>
    <row r="1237" spans="1:2" ht="12.75">
      <c r="A1237" s="5">
        <v>41407.854166666664</v>
      </c>
      <c r="B1237" s="6">
        <v>398.862396240234</v>
      </c>
    </row>
    <row r="1238" spans="1:2" ht="12.75">
      <c r="A1238" s="5">
        <v>41407.86458333333</v>
      </c>
      <c r="B1238" s="6">
        <v>415.240203857422</v>
      </c>
    </row>
    <row r="1239" spans="1:2" ht="12.75">
      <c r="A1239" s="5">
        <v>41407.875</v>
      </c>
      <c r="B1239" s="6">
        <v>564.974426269531</v>
      </c>
    </row>
    <row r="1240" spans="1:2" ht="12.75">
      <c r="A1240" s="5">
        <v>41407.885416666664</v>
      </c>
      <c r="B1240" s="6">
        <v>595.816955566406</v>
      </c>
    </row>
    <row r="1241" spans="1:2" ht="12.75">
      <c r="A1241" s="5">
        <v>41407.89583333333</v>
      </c>
      <c r="B1241" s="6">
        <v>702.630004882813</v>
      </c>
    </row>
    <row r="1242" spans="1:2" ht="12.75">
      <c r="A1242" s="5">
        <v>41407.90625</v>
      </c>
      <c r="B1242" s="6">
        <v>728.908813476563</v>
      </c>
    </row>
    <row r="1243" spans="1:2" ht="12.75">
      <c r="A1243" s="5">
        <v>41407.916666666664</v>
      </c>
      <c r="B1243" s="6">
        <v>761.656494140625</v>
      </c>
    </row>
    <row r="1244" spans="1:2" ht="12.75">
      <c r="A1244" s="5">
        <v>41407.92708333333</v>
      </c>
      <c r="B1244" s="6">
        <v>701.78076171875</v>
      </c>
    </row>
    <row r="1245" spans="1:2" ht="12.75">
      <c r="A1245" s="5">
        <v>41407.9375</v>
      </c>
      <c r="B1245" s="6">
        <v>702.474975585938</v>
      </c>
    </row>
    <row r="1246" spans="1:2" ht="12.75">
      <c r="A1246" s="5">
        <v>41407.947916666664</v>
      </c>
      <c r="B1246" s="6">
        <v>660.087768554688</v>
      </c>
    </row>
    <row r="1247" spans="1:2" ht="12.75">
      <c r="A1247" s="5">
        <v>41407.95833333333</v>
      </c>
      <c r="B1247" s="6">
        <v>559.504943847656</v>
      </c>
    </row>
    <row r="1248" spans="1:2" ht="12.75">
      <c r="A1248" s="5">
        <v>41407.96875</v>
      </c>
      <c r="B1248" s="6">
        <v>482.027496337891</v>
      </c>
    </row>
    <row r="1249" spans="1:2" ht="12.75">
      <c r="A1249" s="5">
        <v>41407.979166666664</v>
      </c>
      <c r="B1249" s="6">
        <v>517.935363769531</v>
      </c>
    </row>
    <row r="1250" spans="1:2" ht="12.75">
      <c r="A1250" s="5">
        <v>41407.98958333333</v>
      </c>
      <c r="B1250" s="6">
        <v>570.360595703125</v>
      </c>
    </row>
    <row r="1251" spans="1:2" ht="12.75">
      <c r="A1251" s="5">
        <v>41408</v>
      </c>
      <c r="B1251" s="6">
        <v>568.192810058594</v>
      </c>
    </row>
    <row r="1252" spans="1:2" ht="12.75">
      <c r="A1252" s="5">
        <v>41408.010416666664</v>
      </c>
      <c r="B1252" s="6">
        <v>573.022399902344</v>
      </c>
    </row>
    <row r="1253" spans="1:2" ht="12.75">
      <c r="A1253" s="5">
        <v>41408.02083333333</v>
      </c>
      <c r="B1253" s="6">
        <v>630.809326171875</v>
      </c>
    </row>
    <row r="1254" spans="1:2" ht="12.75">
      <c r="A1254" s="5">
        <v>41408.03125</v>
      </c>
      <c r="B1254" s="6">
        <v>573.761352539063</v>
      </c>
    </row>
    <row r="1255" spans="1:2" ht="12.75">
      <c r="A1255" s="5">
        <v>41408.041666666664</v>
      </c>
      <c r="B1255" s="6">
        <v>516.530822753906</v>
      </c>
    </row>
    <row r="1256" spans="1:2" ht="12.75">
      <c r="A1256" s="5">
        <v>41408.05208333333</v>
      </c>
      <c r="B1256" s="6">
        <v>534.267028808594</v>
      </c>
    </row>
    <row r="1257" spans="1:2" ht="12.75">
      <c r="A1257" s="5">
        <v>41408.0625</v>
      </c>
      <c r="B1257" s="6">
        <v>527.1494140625</v>
      </c>
    </row>
    <row r="1258" spans="1:2" ht="12.75">
      <c r="A1258" s="5">
        <v>41408.072916666664</v>
      </c>
      <c r="B1258" s="6">
        <v>458.082611083984</v>
      </c>
    </row>
    <row r="1259" spans="1:2" ht="12.75">
      <c r="A1259" s="5">
        <v>41408.08333333333</v>
      </c>
      <c r="B1259" s="6">
        <v>484.142578125</v>
      </c>
    </row>
    <row r="1260" spans="1:2" ht="12.75">
      <c r="A1260" s="5">
        <v>41408.09375</v>
      </c>
      <c r="B1260" s="6">
        <v>498.5791015625</v>
      </c>
    </row>
    <row r="1261" spans="1:2" ht="12.75">
      <c r="A1261" s="5">
        <v>41408.104166666664</v>
      </c>
      <c r="B1261" s="6">
        <v>460.420318603516</v>
      </c>
    </row>
    <row r="1262" spans="1:2" ht="12.75">
      <c r="A1262" s="5">
        <v>41408.11458333333</v>
      </c>
      <c r="B1262" s="6">
        <v>476.685119628906</v>
      </c>
    </row>
    <row r="1263" spans="1:2" ht="12.75">
      <c r="A1263" s="5">
        <v>41408.125</v>
      </c>
      <c r="B1263" s="6">
        <v>449.235107421875</v>
      </c>
    </row>
    <row r="1264" spans="1:2" ht="12.75">
      <c r="A1264" s="5">
        <v>41408.135416666664</v>
      </c>
      <c r="B1264" s="6">
        <v>422.120513916016</v>
      </c>
    </row>
    <row r="1265" spans="1:2" ht="12.75">
      <c r="A1265" s="5">
        <v>41408.14583333333</v>
      </c>
      <c r="B1265" s="6">
        <v>485.292694091797</v>
      </c>
    </row>
    <row r="1266" spans="1:2" ht="12.75">
      <c r="A1266" s="5">
        <v>41408.15625</v>
      </c>
      <c r="B1266" s="6">
        <v>510.366973876953</v>
      </c>
    </row>
    <row r="1267" spans="1:2" ht="12.75">
      <c r="A1267" s="5">
        <v>41408.166666666664</v>
      </c>
      <c r="B1267" s="6">
        <v>453.045104980469</v>
      </c>
    </row>
    <row r="1268" spans="1:2" ht="12.75">
      <c r="A1268" s="5">
        <v>41408.17708333333</v>
      </c>
      <c r="B1268" s="6">
        <v>464.455108642578</v>
      </c>
    </row>
    <row r="1269" spans="1:2" ht="12.75">
      <c r="A1269" s="5">
        <v>41408.1875</v>
      </c>
      <c r="B1269" s="6">
        <v>545.504943847656</v>
      </c>
    </row>
    <row r="1270" spans="1:2" ht="12.75">
      <c r="A1270" s="5">
        <v>41408.197916666664</v>
      </c>
      <c r="B1270" s="6">
        <v>542.078308105469</v>
      </c>
    </row>
    <row r="1271" spans="1:2" ht="12.75">
      <c r="A1271" s="5">
        <v>41408.20833333333</v>
      </c>
      <c r="B1271" s="6">
        <v>604.365966796875</v>
      </c>
    </row>
    <row r="1272" spans="1:2" ht="12.75">
      <c r="A1272" s="5">
        <v>41408.21875</v>
      </c>
      <c r="B1272" s="6">
        <v>639.396728515625</v>
      </c>
    </row>
    <row r="1273" spans="1:2" ht="12.75">
      <c r="A1273" s="5">
        <v>41408.229166666664</v>
      </c>
      <c r="B1273" s="6">
        <v>601.665893554688</v>
      </c>
    </row>
    <row r="1274" spans="1:2" ht="12.75">
      <c r="A1274" s="5">
        <v>41408.23958333333</v>
      </c>
      <c r="B1274" s="6">
        <v>619.638366699219</v>
      </c>
    </row>
    <row r="1275" spans="1:2" ht="12.75">
      <c r="A1275" s="5">
        <v>41408.25</v>
      </c>
      <c r="B1275" s="6">
        <v>608.016296386719</v>
      </c>
    </row>
    <row r="1276" spans="1:2" ht="12.75">
      <c r="A1276" s="5">
        <v>41408.260416666664</v>
      </c>
      <c r="B1276" s="6">
        <v>708.944152832031</v>
      </c>
    </row>
    <row r="1277" spans="1:2" ht="12.75">
      <c r="A1277" s="5">
        <v>41408.27083333333</v>
      </c>
      <c r="B1277" s="6">
        <v>785.314575195313</v>
      </c>
    </row>
    <row r="1278" spans="1:2" ht="12.75">
      <c r="A1278" s="5">
        <v>41408.28125</v>
      </c>
      <c r="B1278" s="6">
        <v>800.440490722656</v>
      </c>
    </row>
    <row r="1279" spans="1:2" ht="12.75">
      <c r="A1279" s="5">
        <v>41408.291666666664</v>
      </c>
      <c r="B1279" s="6">
        <v>795.220092773438</v>
      </c>
    </row>
    <row r="1280" spans="1:2" ht="12.75">
      <c r="A1280" s="5">
        <v>41408.30208333333</v>
      </c>
      <c r="B1280" s="6">
        <v>722.568786621094</v>
      </c>
    </row>
    <row r="1281" spans="1:2" ht="12.75">
      <c r="A1281" s="5">
        <v>41408.3125</v>
      </c>
      <c r="B1281" s="6">
        <v>734.503234863281</v>
      </c>
    </row>
    <row r="1282" spans="1:2" ht="12.75">
      <c r="A1282" s="5">
        <v>41408.322916666664</v>
      </c>
      <c r="B1282" s="6">
        <v>803.068359375</v>
      </c>
    </row>
    <row r="1283" spans="1:2" ht="12.75">
      <c r="A1283" s="5">
        <v>41408.33333333333</v>
      </c>
      <c r="B1283" s="6">
        <v>791.081115722656</v>
      </c>
    </row>
    <row r="1284" spans="1:2" ht="12.75">
      <c r="A1284" s="5">
        <v>41408.34375</v>
      </c>
      <c r="B1284" s="6">
        <v>753.569580078125</v>
      </c>
    </row>
    <row r="1285" spans="1:2" ht="12.75">
      <c r="A1285" s="5">
        <v>41408.354166666664</v>
      </c>
      <c r="B1285" s="6">
        <v>722.109191894531</v>
      </c>
    </row>
    <row r="1286" spans="1:2" ht="12.75">
      <c r="A1286" s="5">
        <v>41408.36458333333</v>
      </c>
      <c r="B1286" s="6">
        <v>658.046752929688</v>
      </c>
    </row>
    <row r="1287" spans="1:2" ht="12.75">
      <c r="A1287" s="5">
        <v>41408.375</v>
      </c>
      <c r="B1287" s="6">
        <v>626.480041503906</v>
      </c>
    </row>
    <row r="1288" spans="1:2" ht="12.75">
      <c r="A1288" s="5">
        <v>41408.385416666664</v>
      </c>
      <c r="B1288" s="6">
        <v>620.961730957031</v>
      </c>
    </row>
    <row r="1289" spans="1:2" ht="12.75">
      <c r="A1289" s="5">
        <v>41408.39583333333</v>
      </c>
      <c r="B1289" s="6">
        <v>579.976928710938</v>
      </c>
    </row>
    <row r="1290" spans="1:2" ht="12.75">
      <c r="A1290" s="5">
        <v>41408.40625</v>
      </c>
      <c r="B1290" s="6">
        <v>572.807067871094</v>
      </c>
    </row>
    <row r="1291" spans="1:2" ht="12.75">
      <c r="A1291" s="5">
        <v>41408.416666666664</v>
      </c>
      <c r="B1291" s="6">
        <v>583.169494628906</v>
      </c>
    </row>
    <row r="1292" spans="1:2" ht="12.75">
      <c r="A1292" s="5">
        <v>41408.42708333333</v>
      </c>
      <c r="B1292" s="6">
        <v>615.352905273438</v>
      </c>
    </row>
    <row r="1293" spans="1:2" ht="12.75">
      <c r="A1293" s="5">
        <v>41408.4375</v>
      </c>
      <c r="B1293" s="6">
        <v>630.230407714844</v>
      </c>
    </row>
    <row r="1294" spans="1:2" ht="12.75">
      <c r="A1294" s="5">
        <v>41408.447916666664</v>
      </c>
      <c r="B1294" s="6">
        <v>584.046325683594</v>
      </c>
    </row>
    <row r="1295" spans="1:2" ht="12.75">
      <c r="A1295" s="5">
        <v>41408.45833333333</v>
      </c>
      <c r="B1295" s="6">
        <v>579.440307617188</v>
      </c>
    </row>
    <row r="1296" spans="1:2" ht="12.75">
      <c r="A1296" s="5">
        <v>41408.46875</v>
      </c>
      <c r="B1296" s="6">
        <v>584.110229492188</v>
      </c>
    </row>
    <row r="1297" spans="1:2" ht="12.75">
      <c r="A1297" s="5">
        <v>41408.479166666664</v>
      </c>
      <c r="B1297" s="6">
        <v>602.925354003906</v>
      </c>
    </row>
    <row r="1298" spans="1:2" ht="12.75">
      <c r="A1298" s="5">
        <v>41408.48958333333</v>
      </c>
      <c r="B1298" s="6">
        <v>675.01025390625</v>
      </c>
    </row>
    <row r="1299" spans="1:2" ht="12.75">
      <c r="A1299" s="5">
        <v>41408.5</v>
      </c>
      <c r="B1299" s="6">
        <v>654.770935058594</v>
      </c>
    </row>
    <row r="1300" spans="1:2" ht="12.75">
      <c r="A1300" s="5">
        <v>41408.510416666664</v>
      </c>
      <c r="B1300" s="6">
        <v>664.595092773438</v>
      </c>
    </row>
    <row r="1301" spans="1:2" ht="12.75">
      <c r="A1301" s="5">
        <v>41408.52083333333</v>
      </c>
      <c r="B1301" s="6">
        <v>627.531494140625</v>
      </c>
    </row>
    <row r="1302" spans="1:2" ht="12.75">
      <c r="A1302" s="5">
        <v>41408.53125</v>
      </c>
      <c r="B1302" s="6">
        <v>625.917541503906</v>
      </c>
    </row>
    <row r="1303" spans="1:2" ht="12.75">
      <c r="A1303" s="5">
        <v>41408.541666666664</v>
      </c>
      <c r="B1303" s="6">
        <v>695.254211425781</v>
      </c>
    </row>
    <row r="1304" spans="1:2" ht="12.75">
      <c r="A1304" s="5">
        <v>41408.55208333333</v>
      </c>
      <c r="B1304" s="6">
        <v>504.544189453125</v>
      </c>
    </row>
    <row r="1305" spans="1:2" ht="12.75">
      <c r="A1305" s="5">
        <v>41408.5625</v>
      </c>
      <c r="B1305" s="6">
        <v>452.615203857422</v>
      </c>
    </row>
    <row r="1306" spans="1:2" ht="12.75">
      <c r="A1306" s="5">
        <v>41408.572916666664</v>
      </c>
      <c r="B1306" s="6">
        <v>453.002380371094</v>
      </c>
    </row>
    <row r="1307" spans="1:2" ht="12.75">
      <c r="A1307" s="5">
        <v>41408.58333333333</v>
      </c>
      <c r="B1307" s="6">
        <v>485.2861328125</v>
      </c>
    </row>
    <row r="1308" spans="1:2" ht="12.75">
      <c r="A1308" s="5">
        <v>41408.59375</v>
      </c>
      <c r="B1308" s="6">
        <v>535.174560546875</v>
      </c>
    </row>
    <row r="1309" spans="1:2" ht="12.75">
      <c r="A1309" s="5">
        <v>41408.604166666664</v>
      </c>
      <c r="B1309" s="6">
        <v>641.827026367188</v>
      </c>
    </row>
    <row r="1310" spans="1:2" ht="12.75">
      <c r="A1310" s="5">
        <v>41408.61458333333</v>
      </c>
      <c r="B1310" s="6">
        <v>677.10888671875</v>
      </c>
    </row>
    <row r="1311" spans="1:2" ht="12.75">
      <c r="A1311" s="5">
        <v>41408.625</v>
      </c>
      <c r="B1311" s="6">
        <v>669.831481933594</v>
      </c>
    </row>
    <row r="1312" spans="1:2" ht="12.75">
      <c r="A1312" s="5">
        <v>41408.635416666664</v>
      </c>
      <c r="B1312" s="6">
        <v>666.830688476563</v>
      </c>
    </row>
    <row r="1313" spans="1:2" ht="12.75">
      <c r="A1313" s="5">
        <v>41408.64583333333</v>
      </c>
      <c r="B1313" s="6">
        <v>603.307067871094</v>
      </c>
    </row>
    <row r="1314" spans="1:2" ht="12.75">
      <c r="A1314" s="5">
        <v>41408.65625</v>
      </c>
      <c r="B1314" s="6">
        <v>575.354919433594</v>
      </c>
    </row>
    <row r="1315" spans="1:2" ht="12.75">
      <c r="A1315" s="5">
        <v>41408.666666666664</v>
      </c>
      <c r="B1315" s="6">
        <v>609.245300292969</v>
      </c>
    </row>
    <row r="1316" spans="1:2" ht="12.75">
      <c r="A1316" s="5">
        <v>41408.67708333333</v>
      </c>
      <c r="B1316" s="6">
        <v>617.30615234375</v>
      </c>
    </row>
    <row r="1317" spans="1:2" ht="12.75">
      <c r="A1317" s="5">
        <v>41408.6875</v>
      </c>
      <c r="B1317" s="6">
        <v>652.164733886719</v>
      </c>
    </row>
    <row r="1318" spans="1:2" ht="12.75">
      <c r="A1318" s="5">
        <v>41408.697916666664</v>
      </c>
      <c r="B1318" s="6">
        <v>663.802612304688</v>
      </c>
    </row>
    <row r="1319" spans="1:2" ht="12.75">
      <c r="A1319" s="5">
        <v>41408.70833333333</v>
      </c>
      <c r="B1319" s="6">
        <v>686.855407714844</v>
      </c>
    </row>
    <row r="1320" spans="1:2" ht="12.75">
      <c r="A1320" s="5">
        <v>41408.71875</v>
      </c>
      <c r="B1320" s="6">
        <v>650.786010742188</v>
      </c>
    </row>
    <row r="1321" spans="1:2" ht="12.75">
      <c r="A1321" s="5">
        <v>41408.729166666664</v>
      </c>
      <c r="B1321" s="6">
        <v>647.565673828125</v>
      </c>
    </row>
    <row r="1322" spans="1:2" ht="12.75">
      <c r="A1322" s="5">
        <v>41408.73958333333</v>
      </c>
      <c r="B1322" s="6">
        <v>669.936340332031</v>
      </c>
    </row>
    <row r="1323" spans="1:2" ht="12.75">
      <c r="A1323" s="5">
        <v>41408.75</v>
      </c>
      <c r="B1323" s="6">
        <v>674.648193359375</v>
      </c>
    </row>
    <row r="1324" spans="1:2" ht="12.75">
      <c r="A1324" s="5">
        <v>41408.760416666664</v>
      </c>
      <c r="B1324" s="6">
        <v>668.709167480469</v>
      </c>
    </row>
    <row r="1325" spans="1:2" ht="12.75">
      <c r="A1325" s="5">
        <v>41408.77083333333</v>
      </c>
      <c r="B1325" s="6">
        <v>663.868774414063</v>
      </c>
    </row>
    <row r="1326" spans="1:2" ht="12.75">
      <c r="A1326" s="5">
        <v>41408.78125</v>
      </c>
      <c r="B1326" s="6">
        <v>617.70703125</v>
      </c>
    </row>
    <row r="1327" spans="1:2" ht="12.75">
      <c r="A1327" s="5">
        <v>41408.791666666664</v>
      </c>
      <c r="B1327" s="6">
        <v>648.314636230469</v>
      </c>
    </row>
    <row r="1328" spans="1:2" ht="12.75">
      <c r="A1328" s="5">
        <v>41408.80208333333</v>
      </c>
      <c r="B1328" s="6">
        <v>659.267761230469</v>
      </c>
    </row>
    <row r="1329" spans="1:2" ht="12.75">
      <c r="A1329" s="5">
        <v>41408.8125</v>
      </c>
      <c r="B1329" s="6">
        <v>681.15771484375</v>
      </c>
    </row>
    <row r="1330" spans="1:2" ht="12.75">
      <c r="A1330" s="5">
        <v>41408.822916666664</v>
      </c>
      <c r="B1330" s="6">
        <v>662.024597167969</v>
      </c>
    </row>
    <row r="1331" spans="1:2" ht="12.75">
      <c r="A1331" s="5">
        <v>41408.83333333333</v>
      </c>
      <c r="B1331" s="6">
        <v>664.335693359375</v>
      </c>
    </row>
    <row r="1332" spans="1:2" ht="12.75">
      <c r="A1332" s="5">
        <v>41408.84375</v>
      </c>
      <c r="B1332" s="6">
        <v>649.992248535156</v>
      </c>
    </row>
    <row r="1333" spans="1:2" ht="12.75">
      <c r="A1333" s="5">
        <v>41408.854166666664</v>
      </c>
      <c r="B1333" s="6">
        <v>704.60302734375</v>
      </c>
    </row>
    <row r="1334" spans="1:2" ht="12.75">
      <c r="A1334" s="5">
        <v>41408.86458333333</v>
      </c>
      <c r="B1334" s="6">
        <v>767.02099609375</v>
      </c>
    </row>
    <row r="1335" spans="1:2" ht="12.75">
      <c r="A1335" s="5">
        <v>41408.875</v>
      </c>
      <c r="B1335" s="6">
        <v>790.260070800781</v>
      </c>
    </row>
    <row r="1336" spans="1:2" ht="12.75">
      <c r="A1336" s="5">
        <v>41408.885416666664</v>
      </c>
      <c r="B1336" s="6">
        <v>793.152648925781</v>
      </c>
    </row>
    <row r="1337" spans="1:2" ht="12.75">
      <c r="A1337" s="5">
        <v>41408.89583333333</v>
      </c>
      <c r="B1337" s="6">
        <v>840.243469238281</v>
      </c>
    </row>
    <row r="1338" spans="1:2" ht="12.75">
      <c r="A1338" s="5">
        <v>41408.90625</v>
      </c>
      <c r="B1338" s="6">
        <v>850.150451660156</v>
      </c>
    </row>
    <row r="1339" spans="1:2" ht="12.75">
      <c r="A1339" s="5">
        <v>41408.916666666664</v>
      </c>
      <c r="B1339" s="6">
        <v>902.259826660156</v>
      </c>
    </row>
    <row r="1340" spans="1:2" ht="12.75">
      <c r="A1340" s="5">
        <v>41408.92708333333</v>
      </c>
      <c r="B1340" s="6">
        <v>922.921081542969</v>
      </c>
    </row>
    <row r="1341" spans="1:2" ht="12.75">
      <c r="A1341" s="5">
        <v>41408.9375</v>
      </c>
      <c r="B1341" s="6">
        <v>983.983947753906</v>
      </c>
    </row>
    <row r="1342" spans="1:2" ht="12.75">
      <c r="A1342" s="5">
        <v>41408.947916666664</v>
      </c>
      <c r="B1342" s="6">
        <v>991.356140136719</v>
      </c>
    </row>
    <row r="1343" spans="1:2" ht="12.75">
      <c r="A1343" s="5">
        <v>41408.95833333333</v>
      </c>
      <c r="B1343" s="6">
        <v>1046.306640625</v>
      </c>
    </row>
    <row r="1344" spans="1:2" ht="12.75">
      <c r="A1344" s="5">
        <v>41408.96875</v>
      </c>
      <c r="B1344" s="6">
        <v>1047.85119628906</v>
      </c>
    </row>
    <row r="1345" spans="1:2" ht="12.75">
      <c r="A1345" s="5">
        <v>41408.979166666664</v>
      </c>
      <c r="B1345" s="6">
        <v>1062.28564453125</v>
      </c>
    </row>
    <row r="1346" spans="1:2" ht="12.75">
      <c r="A1346" s="5">
        <v>41408.98958333333</v>
      </c>
      <c r="B1346" s="6">
        <v>1057.24560546875</v>
      </c>
    </row>
    <row r="1347" spans="1:2" ht="12.75">
      <c r="A1347" s="5">
        <v>41409</v>
      </c>
      <c r="B1347" s="6">
        <v>1006.40704345703</v>
      </c>
    </row>
    <row r="1348" spans="1:2" ht="12.75">
      <c r="A1348" s="5">
        <v>41409.010416666664</v>
      </c>
      <c r="B1348" s="6">
        <v>904.502807617188</v>
      </c>
    </row>
    <row r="1349" spans="1:2" ht="12.75">
      <c r="A1349" s="5">
        <v>41409.02083333333</v>
      </c>
      <c r="B1349" s="6">
        <v>874.350769042969</v>
      </c>
    </row>
    <row r="1350" spans="1:2" ht="12.75">
      <c r="A1350" s="5">
        <v>41409.03125</v>
      </c>
      <c r="B1350" s="6">
        <v>791.658935546875</v>
      </c>
    </row>
    <row r="1351" spans="1:2" ht="12.75">
      <c r="A1351" s="5">
        <v>41409.041666666664</v>
      </c>
      <c r="B1351" s="6">
        <v>730.183654785156</v>
      </c>
    </row>
    <row r="1352" spans="1:2" ht="12.75">
      <c r="A1352" s="5">
        <v>41409.05208333333</v>
      </c>
      <c r="B1352" s="6">
        <v>711.285888671875</v>
      </c>
    </row>
    <row r="1353" spans="1:2" ht="12.75">
      <c r="A1353" s="5">
        <v>41409.0625</v>
      </c>
      <c r="B1353" s="6">
        <v>703.677307128906</v>
      </c>
    </row>
    <row r="1354" spans="1:2" ht="12.75">
      <c r="A1354" s="5">
        <v>41409.072916666664</v>
      </c>
      <c r="B1354" s="6">
        <v>658.157592773438</v>
      </c>
    </row>
    <row r="1355" spans="1:2" ht="12.75">
      <c r="A1355" s="5">
        <v>41409.08333333333</v>
      </c>
      <c r="B1355" s="6">
        <v>589.353515625</v>
      </c>
    </row>
    <row r="1356" spans="1:2" ht="12.75">
      <c r="A1356" s="5">
        <v>41409.09375</v>
      </c>
      <c r="B1356" s="6">
        <v>557.196044921875</v>
      </c>
    </row>
    <row r="1357" spans="1:2" ht="12.75">
      <c r="A1357" s="5">
        <v>41409.104166666664</v>
      </c>
      <c r="B1357" s="6">
        <v>574.480590820313</v>
      </c>
    </row>
    <row r="1358" spans="1:2" ht="12.75">
      <c r="A1358" s="5">
        <v>41409.11458333333</v>
      </c>
      <c r="B1358" s="6">
        <v>639.883911132813</v>
      </c>
    </row>
    <row r="1359" spans="1:2" ht="12.75">
      <c r="A1359" s="5">
        <v>41409.125</v>
      </c>
      <c r="B1359" s="6">
        <v>663.461181640625</v>
      </c>
    </row>
    <row r="1360" spans="1:2" ht="12.75">
      <c r="A1360" s="5">
        <v>41409.135416666664</v>
      </c>
      <c r="B1360" s="6">
        <v>622.227111816406</v>
      </c>
    </row>
    <row r="1361" spans="1:2" ht="12.75">
      <c r="A1361" s="5">
        <v>41409.14583333333</v>
      </c>
      <c r="B1361" s="6">
        <v>624.083618164063</v>
      </c>
    </row>
    <row r="1362" spans="1:2" ht="12.75">
      <c r="A1362" s="5">
        <v>41409.15625</v>
      </c>
      <c r="B1362" s="6">
        <v>602.436401367188</v>
      </c>
    </row>
    <row r="1363" spans="1:2" ht="12.75">
      <c r="A1363" s="5">
        <v>41409.166666666664</v>
      </c>
      <c r="B1363" s="6">
        <v>584.46875</v>
      </c>
    </row>
    <row r="1364" spans="1:2" ht="12.75">
      <c r="A1364" s="5">
        <v>41409.17708333333</v>
      </c>
      <c r="B1364" s="6">
        <v>532.387634277344</v>
      </c>
    </row>
    <row r="1365" spans="1:2" ht="12.75">
      <c r="A1365" s="5">
        <v>41409.1875</v>
      </c>
      <c r="B1365" s="6">
        <v>487.622039794922</v>
      </c>
    </row>
    <row r="1366" spans="1:2" ht="12.75">
      <c r="A1366" s="5">
        <v>41409.197916666664</v>
      </c>
      <c r="B1366" s="6">
        <v>479.541961669922</v>
      </c>
    </row>
    <row r="1367" spans="1:2" ht="12.75">
      <c r="A1367" s="5">
        <v>41409.20833333333</v>
      </c>
      <c r="B1367" s="6">
        <v>483.449371337891</v>
      </c>
    </row>
    <row r="1368" spans="1:2" ht="12.75">
      <c r="A1368" s="5">
        <v>41409.21875</v>
      </c>
      <c r="B1368" s="6">
        <v>458.53759765625</v>
      </c>
    </row>
    <row r="1369" spans="1:2" ht="12.75">
      <c r="A1369" s="5">
        <v>41409.229166666664</v>
      </c>
      <c r="B1369" s="6">
        <v>478.580902099609</v>
      </c>
    </row>
    <row r="1370" spans="1:2" ht="12.75">
      <c r="A1370" s="5">
        <v>41409.23958333333</v>
      </c>
      <c r="B1370" s="6">
        <v>490.270111083984</v>
      </c>
    </row>
    <row r="1371" spans="1:2" ht="12.75">
      <c r="A1371" s="5">
        <v>41409.25</v>
      </c>
      <c r="B1371" s="6">
        <v>450.293914794922</v>
      </c>
    </row>
    <row r="1372" spans="1:2" ht="12.75">
      <c r="A1372" s="5">
        <v>41409.260416666664</v>
      </c>
      <c r="B1372" s="6">
        <v>556.88916015625</v>
      </c>
    </row>
    <row r="1373" spans="1:2" ht="12.75">
      <c r="A1373" s="5">
        <v>41409.27083333333</v>
      </c>
      <c r="B1373" s="6">
        <v>627.765380859375</v>
      </c>
    </row>
    <row r="1374" spans="1:2" ht="12.75">
      <c r="A1374" s="5">
        <v>41409.28125</v>
      </c>
      <c r="B1374" s="6">
        <v>682.035339355469</v>
      </c>
    </row>
    <row r="1375" spans="1:2" ht="12.75">
      <c r="A1375" s="5">
        <v>41409.291666666664</v>
      </c>
      <c r="B1375" s="6">
        <v>739.899780273438</v>
      </c>
    </row>
    <row r="1376" spans="1:2" ht="12.75">
      <c r="A1376" s="5">
        <v>41409.30208333333</v>
      </c>
      <c r="B1376" s="6">
        <v>726.478332519531</v>
      </c>
    </row>
    <row r="1377" spans="1:2" ht="12.75">
      <c r="A1377" s="5">
        <v>41409.3125</v>
      </c>
      <c r="B1377" s="6">
        <v>761.493103027344</v>
      </c>
    </row>
    <row r="1378" spans="1:2" ht="12.75">
      <c r="A1378" s="5">
        <v>41409.322916666664</v>
      </c>
      <c r="B1378" s="6">
        <v>783.277099609375</v>
      </c>
    </row>
    <row r="1379" spans="1:2" ht="12.75">
      <c r="A1379" s="5">
        <v>41409.33333333333</v>
      </c>
      <c r="B1379" s="6">
        <v>776.257507324219</v>
      </c>
    </row>
    <row r="1380" spans="1:2" ht="12.75">
      <c r="A1380" s="5">
        <v>41409.34375</v>
      </c>
      <c r="B1380" s="6">
        <v>773.232482910156</v>
      </c>
    </row>
    <row r="1381" spans="1:2" ht="12.75">
      <c r="A1381" s="5">
        <v>41409.354166666664</v>
      </c>
      <c r="B1381" s="6"/>
    </row>
    <row r="1382" spans="1:2" ht="12.75">
      <c r="A1382" s="5">
        <v>41409.36458333333</v>
      </c>
      <c r="B1382" s="6"/>
    </row>
    <row r="1383" spans="1:2" ht="12.75">
      <c r="A1383" s="5">
        <v>41409.375</v>
      </c>
      <c r="B1383" s="6">
        <v>637.094787597656</v>
      </c>
    </row>
    <row r="1384" spans="1:2" ht="12.75">
      <c r="A1384" s="5">
        <v>41409.385416666664</v>
      </c>
      <c r="B1384" s="6">
        <v>662.617492675781</v>
      </c>
    </row>
    <row r="1385" spans="1:2" ht="12.75">
      <c r="A1385" s="5">
        <v>41409.39583333333</v>
      </c>
      <c r="B1385" s="6">
        <v>647.166381835938</v>
      </c>
    </row>
    <row r="1386" spans="1:2" ht="12.75">
      <c r="A1386" s="5">
        <v>41409.40625</v>
      </c>
      <c r="B1386" s="6">
        <v>632.865051269531</v>
      </c>
    </row>
    <row r="1387" spans="1:2" ht="12.75">
      <c r="A1387" s="5">
        <v>41409.416666666664</v>
      </c>
      <c r="B1387" s="6">
        <v>641.093322753906</v>
      </c>
    </row>
    <row r="1388" spans="1:2" ht="12.75">
      <c r="A1388" s="5">
        <v>41409.42708333333</v>
      </c>
      <c r="B1388" s="6">
        <v>599.1162109375</v>
      </c>
    </row>
    <row r="1389" spans="1:2" ht="12.75">
      <c r="A1389" s="5">
        <v>41409.4375</v>
      </c>
      <c r="B1389" s="6">
        <v>553.891174316406</v>
      </c>
    </row>
    <row r="1390" spans="1:2" ht="12.75">
      <c r="A1390" s="5">
        <v>41409.447916666664</v>
      </c>
      <c r="B1390" s="6">
        <v>520.225646972656</v>
      </c>
    </row>
    <row r="1391" spans="1:2" ht="12.75">
      <c r="A1391" s="5">
        <v>41409.45833333333</v>
      </c>
      <c r="B1391" s="6">
        <v>559.484008789063</v>
      </c>
    </row>
    <row r="1392" spans="1:2" ht="12.75">
      <c r="A1392" s="5">
        <v>41409.46875</v>
      </c>
      <c r="B1392" s="6">
        <v>554.468811035156</v>
      </c>
    </row>
    <row r="1393" spans="1:2" ht="12.75">
      <c r="A1393" s="5">
        <v>41409.479166666664</v>
      </c>
      <c r="B1393" s="6">
        <v>531.720581054688</v>
      </c>
    </row>
    <row r="1394" spans="1:2" ht="12.75">
      <c r="A1394" s="5">
        <v>41409.48958333333</v>
      </c>
      <c r="B1394" s="6">
        <v>482.427093505859</v>
      </c>
    </row>
    <row r="1395" spans="1:2" ht="12.75">
      <c r="A1395" s="5">
        <v>41409.5</v>
      </c>
      <c r="B1395" s="6">
        <v>449.664947509766</v>
      </c>
    </row>
    <row r="1396" spans="1:2" ht="12.75">
      <c r="A1396" s="5">
        <v>41409.510416666664</v>
      </c>
      <c r="B1396" s="6">
        <v>477.523620605469</v>
      </c>
    </row>
    <row r="1397" spans="1:2" ht="12.75">
      <c r="A1397" s="5">
        <v>41409.52083333333</v>
      </c>
      <c r="B1397" s="6">
        <v>428.262512207031</v>
      </c>
    </row>
    <row r="1398" spans="1:2" ht="12.75">
      <c r="A1398" s="5">
        <v>41409.53125</v>
      </c>
      <c r="B1398" s="6">
        <v>409.155883789063</v>
      </c>
    </row>
    <row r="1399" spans="1:2" ht="12.75">
      <c r="A1399" s="5">
        <v>41409.541666666664</v>
      </c>
      <c r="B1399" s="6">
        <v>386.393585205078</v>
      </c>
    </row>
    <row r="1400" spans="1:2" ht="12.75">
      <c r="A1400" s="5">
        <v>41409.55208333333</v>
      </c>
      <c r="B1400" s="6">
        <v>389.568298339844</v>
      </c>
    </row>
    <row r="1401" spans="1:2" ht="12.75">
      <c r="A1401" s="5">
        <v>41409.5625</v>
      </c>
      <c r="B1401" s="6">
        <v>333.899627685547</v>
      </c>
    </row>
    <row r="1402" spans="1:2" ht="12.75">
      <c r="A1402" s="5">
        <v>41409.572916666664</v>
      </c>
      <c r="B1402" s="6">
        <v>290.381042480469</v>
      </c>
    </row>
    <row r="1403" spans="1:2" ht="12.75">
      <c r="A1403" s="5">
        <v>41409.58333333333</v>
      </c>
      <c r="B1403" s="6">
        <v>402.046966552734</v>
      </c>
    </row>
    <row r="1404" spans="1:2" ht="12.75">
      <c r="A1404" s="5">
        <v>41409.59375</v>
      </c>
      <c r="B1404" s="6">
        <v>491.356048583984</v>
      </c>
    </row>
    <row r="1405" spans="1:2" ht="12.75">
      <c r="A1405" s="5">
        <v>41409.604166666664</v>
      </c>
      <c r="B1405" s="6">
        <v>492.113128662109</v>
      </c>
    </row>
    <row r="1406" spans="1:2" ht="12.75">
      <c r="A1406" s="5">
        <v>41409.61458333333</v>
      </c>
      <c r="B1406" s="6">
        <v>471.100616455078</v>
      </c>
    </row>
    <row r="1407" spans="1:2" ht="12.75">
      <c r="A1407" s="5">
        <v>41409.625</v>
      </c>
      <c r="B1407" s="6">
        <v>428.268768310547</v>
      </c>
    </row>
    <row r="1408" spans="1:2" ht="12.75">
      <c r="A1408" s="5">
        <v>41409.635416666664</v>
      </c>
      <c r="B1408" s="6">
        <v>469.627075195313</v>
      </c>
    </row>
    <row r="1409" spans="1:2" ht="12.75">
      <c r="A1409" s="5">
        <v>41409.64583333333</v>
      </c>
      <c r="B1409" s="6">
        <v>474.716186523438</v>
      </c>
    </row>
    <row r="1410" spans="1:2" ht="12.75">
      <c r="A1410" s="5">
        <v>41409.65625</v>
      </c>
      <c r="B1410" s="6">
        <v>512.528015136719</v>
      </c>
    </row>
    <row r="1411" spans="1:2" ht="12.75">
      <c r="A1411" s="5">
        <v>41409.666666666664</v>
      </c>
      <c r="B1411" s="6">
        <v>508.991607666016</v>
      </c>
    </row>
    <row r="1412" spans="1:2" ht="12.75">
      <c r="A1412" s="5">
        <v>41409.67708333333</v>
      </c>
      <c r="B1412" s="6">
        <v>518.530029296875</v>
      </c>
    </row>
    <row r="1413" spans="1:2" ht="12.75">
      <c r="A1413" s="5">
        <v>41409.6875</v>
      </c>
      <c r="B1413" s="6">
        <v>541.383056640625</v>
      </c>
    </row>
    <row r="1414" spans="1:2" ht="12.75">
      <c r="A1414" s="5">
        <v>41409.697916666664</v>
      </c>
      <c r="B1414" s="6">
        <v>579.43310546875</v>
      </c>
    </row>
    <row r="1415" spans="1:2" ht="12.75">
      <c r="A1415" s="5">
        <v>41409.70833333333</v>
      </c>
      <c r="B1415" s="6">
        <v>525.887390136719</v>
      </c>
    </row>
    <row r="1416" spans="1:2" ht="12.75">
      <c r="A1416" s="5">
        <v>41409.71875</v>
      </c>
      <c r="B1416" s="6">
        <v>458.98681640625</v>
      </c>
    </row>
    <row r="1417" spans="1:2" ht="12.75">
      <c r="A1417" s="5">
        <v>41409.729166666664</v>
      </c>
      <c r="B1417" s="6">
        <v>483.610717773438</v>
      </c>
    </row>
    <row r="1418" spans="1:2" ht="12.75">
      <c r="A1418" s="5">
        <v>41409.73958333333</v>
      </c>
      <c r="B1418" s="6">
        <v>430.822387695313</v>
      </c>
    </row>
    <row r="1419" spans="1:2" ht="12.75">
      <c r="A1419" s="5">
        <v>41409.75</v>
      </c>
      <c r="B1419" s="6">
        <v>381.803680419922</v>
      </c>
    </row>
    <row r="1420" spans="1:2" ht="12.75">
      <c r="A1420" s="5">
        <v>41409.760416666664</v>
      </c>
      <c r="B1420" s="6">
        <v>367.546081542969</v>
      </c>
    </row>
    <row r="1421" spans="1:2" ht="12.75">
      <c r="A1421" s="5">
        <v>41409.77083333333</v>
      </c>
      <c r="B1421" s="6">
        <v>295.949401855469</v>
      </c>
    </row>
    <row r="1422" spans="1:2" ht="12.75">
      <c r="A1422" s="5">
        <v>41409.78125</v>
      </c>
      <c r="B1422" s="6">
        <v>264.404083251953</v>
      </c>
    </row>
    <row r="1423" spans="1:2" ht="12.75">
      <c r="A1423" s="5">
        <v>41409.791666666664</v>
      </c>
      <c r="B1423" s="6">
        <v>155.815505981445</v>
      </c>
    </row>
    <row r="1424" spans="1:2" ht="12.75">
      <c r="A1424" s="5">
        <v>41409.80208333333</v>
      </c>
      <c r="B1424" s="6">
        <v>158.109558105469</v>
      </c>
    </row>
    <row r="1425" spans="1:2" ht="12.75">
      <c r="A1425" s="5">
        <v>41409.8125</v>
      </c>
      <c r="B1425" s="6">
        <v>202.246765136719</v>
      </c>
    </row>
    <row r="1426" spans="1:2" ht="12.75">
      <c r="A1426" s="5">
        <v>41409.822916666664</v>
      </c>
      <c r="B1426" s="6">
        <v>171.425659179688</v>
      </c>
    </row>
    <row r="1427" spans="1:2" ht="12.75">
      <c r="A1427" s="5">
        <v>41409.83333333333</v>
      </c>
      <c r="B1427" s="6">
        <v>143.777542114258</v>
      </c>
    </row>
    <row r="1428" spans="1:2" ht="12.75">
      <c r="A1428" s="5">
        <v>41409.84375</v>
      </c>
      <c r="B1428" s="6">
        <v>189.856781005859</v>
      </c>
    </row>
    <row r="1429" spans="1:2" ht="12.75">
      <c r="A1429" s="5">
        <v>41409.854166666664</v>
      </c>
      <c r="B1429" s="6">
        <v>259.758972167969</v>
      </c>
    </row>
    <row r="1430" spans="1:2" ht="12.75">
      <c r="A1430" s="5">
        <v>41409.86458333333</v>
      </c>
      <c r="B1430" s="6">
        <v>362.804931640625</v>
      </c>
    </row>
    <row r="1431" spans="1:2" ht="12.75">
      <c r="A1431" s="5">
        <v>41409.875</v>
      </c>
      <c r="B1431" s="6">
        <v>426.241027832031</v>
      </c>
    </row>
    <row r="1432" spans="1:2" ht="12.75">
      <c r="A1432" s="5">
        <v>41409.885416666664</v>
      </c>
      <c r="B1432" s="6">
        <v>458.590850830078</v>
      </c>
    </row>
    <row r="1433" spans="1:2" ht="12.75">
      <c r="A1433" s="5">
        <v>41409.89583333333</v>
      </c>
      <c r="B1433" s="6">
        <v>512.06640625</v>
      </c>
    </row>
    <row r="1434" spans="1:2" ht="12.75">
      <c r="A1434" s="5">
        <v>41409.90625</v>
      </c>
      <c r="B1434" s="6">
        <v>558.59228515625</v>
      </c>
    </row>
    <row r="1435" spans="1:2" ht="12.75">
      <c r="A1435" s="5">
        <v>41409.916666666664</v>
      </c>
      <c r="B1435" s="6">
        <v>626.699401855469</v>
      </c>
    </row>
    <row r="1436" spans="1:2" ht="12.75">
      <c r="A1436" s="5">
        <v>41409.92708333333</v>
      </c>
      <c r="B1436" s="6">
        <v>523.716735839844</v>
      </c>
    </row>
    <row r="1437" spans="1:2" ht="12.75">
      <c r="A1437" s="5">
        <v>41409.9375</v>
      </c>
      <c r="B1437" s="6">
        <v>527.325744628906</v>
      </c>
    </row>
    <row r="1438" spans="1:2" ht="12.75">
      <c r="A1438" s="5">
        <v>41409.947916666664</v>
      </c>
      <c r="B1438" s="6">
        <v>540.214721679688</v>
      </c>
    </row>
    <row r="1439" spans="1:2" ht="12.75">
      <c r="A1439" s="5">
        <v>41409.95833333333</v>
      </c>
      <c r="B1439" s="6">
        <v>583.783569335938</v>
      </c>
    </row>
    <row r="1440" spans="1:2" ht="12.75">
      <c r="A1440" s="5">
        <v>41409.96875</v>
      </c>
      <c r="B1440" s="6">
        <v>532.055053710938</v>
      </c>
    </row>
    <row r="1441" spans="1:2" ht="12.75">
      <c r="A1441" s="5">
        <v>41409.979166666664</v>
      </c>
      <c r="B1441" s="6">
        <v>500.096618652344</v>
      </c>
    </row>
    <row r="1442" spans="1:2" ht="12.75">
      <c r="A1442" s="5">
        <v>41409.98958333333</v>
      </c>
      <c r="B1442" s="6">
        <v>463.71484375</v>
      </c>
    </row>
    <row r="1443" spans="1:2" ht="12.75">
      <c r="A1443" s="5">
        <v>41410</v>
      </c>
      <c r="B1443" s="6">
        <v>450.013916015625</v>
      </c>
    </row>
    <row r="1444" spans="1:2" ht="12.75">
      <c r="A1444" s="5">
        <v>41410.010416666664</v>
      </c>
      <c r="B1444" s="6">
        <v>336.446411132813</v>
      </c>
    </row>
    <row r="1445" spans="1:2" ht="12.75">
      <c r="A1445" s="5">
        <v>41410.02083333333</v>
      </c>
      <c r="B1445" s="6">
        <v>325.735107421875</v>
      </c>
    </row>
    <row r="1446" spans="1:2" ht="12.75">
      <c r="A1446" s="5">
        <v>41410.03125</v>
      </c>
      <c r="B1446" s="6">
        <v>319.503631591797</v>
      </c>
    </row>
    <row r="1447" spans="1:2" ht="12.75">
      <c r="A1447" s="5">
        <v>41410.041666666664</v>
      </c>
      <c r="B1447" s="6">
        <v>263.456695556641</v>
      </c>
    </row>
    <row r="1448" spans="1:2" ht="12.75">
      <c r="A1448" s="5">
        <v>41410.05208333333</v>
      </c>
      <c r="B1448" s="6">
        <v>237.904006958008</v>
      </c>
    </row>
    <row r="1449" spans="1:2" ht="12.75">
      <c r="A1449" s="5">
        <v>41410.0625</v>
      </c>
      <c r="B1449" s="6">
        <v>185.161834716797</v>
      </c>
    </row>
    <row r="1450" spans="1:2" ht="12.75">
      <c r="A1450" s="5">
        <v>41410.072916666664</v>
      </c>
      <c r="B1450" s="6">
        <v>137.339645385742</v>
      </c>
    </row>
    <row r="1451" spans="1:2" ht="12.75">
      <c r="A1451" s="5">
        <v>41410.08333333333</v>
      </c>
      <c r="B1451" s="6">
        <v>149.028228759766</v>
      </c>
    </row>
    <row r="1452" spans="1:2" ht="12.75">
      <c r="A1452" s="5">
        <v>41410.09375</v>
      </c>
      <c r="B1452" s="6">
        <v>170.4609375</v>
      </c>
    </row>
    <row r="1453" spans="1:2" ht="12.75">
      <c r="A1453" s="5">
        <v>41410.104166666664</v>
      </c>
      <c r="B1453" s="6">
        <v>209.988708496094</v>
      </c>
    </row>
    <row r="1454" spans="1:2" ht="12.75">
      <c r="A1454" s="5">
        <v>41410.11458333333</v>
      </c>
      <c r="B1454" s="6">
        <v>221.217971801758</v>
      </c>
    </row>
    <row r="1455" spans="1:2" ht="12.75">
      <c r="A1455" s="5">
        <v>41410.125</v>
      </c>
      <c r="B1455" s="6">
        <v>230.939224243164</v>
      </c>
    </row>
    <row r="1456" spans="1:2" ht="12.75">
      <c r="A1456" s="5">
        <v>41410.135416666664</v>
      </c>
      <c r="B1456" s="6">
        <v>201.005630493164</v>
      </c>
    </row>
    <row r="1457" spans="1:2" ht="12.75">
      <c r="A1457" s="5">
        <v>41410.14583333333</v>
      </c>
      <c r="B1457" s="6">
        <v>202.144790649414</v>
      </c>
    </row>
    <row r="1458" spans="1:2" ht="12.75">
      <c r="A1458" s="5">
        <v>41410.15625</v>
      </c>
      <c r="B1458" s="6">
        <v>212.13249206543</v>
      </c>
    </row>
    <row r="1459" spans="1:2" ht="12.75">
      <c r="A1459" s="5">
        <v>41410.166666666664</v>
      </c>
      <c r="B1459" s="6">
        <v>212.4638671875</v>
      </c>
    </row>
    <row r="1460" spans="1:2" ht="12.75">
      <c r="A1460" s="5">
        <v>41410.17708333333</v>
      </c>
      <c r="B1460" s="6">
        <v>180.970825195313</v>
      </c>
    </row>
    <row r="1461" spans="1:2" ht="12.75">
      <c r="A1461" s="5">
        <v>41410.1875</v>
      </c>
      <c r="B1461" s="6">
        <v>175.667816162109</v>
      </c>
    </row>
    <row r="1462" spans="1:2" ht="12.75">
      <c r="A1462" s="5">
        <v>41410.197916666664</v>
      </c>
      <c r="B1462" s="6">
        <v>207.037582397461</v>
      </c>
    </row>
    <row r="1463" spans="1:2" ht="12.75">
      <c r="A1463" s="5">
        <v>41410.20833333333</v>
      </c>
      <c r="B1463" s="6">
        <v>177.960922241211</v>
      </c>
    </row>
    <row r="1464" spans="1:2" ht="12.75">
      <c r="A1464" s="5">
        <v>41410.21875</v>
      </c>
      <c r="B1464" s="6">
        <v>125.283721923828</v>
      </c>
    </row>
    <row r="1465" spans="1:2" ht="12.75">
      <c r="A1465" s="5">
        <v>41410.229166666664</v>
      </c>
      <c r="B1465" s="6">
        <v>52.935619354248</v>
      </c>
    </row>
    <row r="1466" spans="1:2" ht="12.75">
      <c r="A1466" s="5">
        <v>41410.23958333333</v>
      </c>
      <c r="B1466" s="6">
        <v>71.245246887207</v>
      </c>
    </row>
    <row r="1467" spans="1:2" ht="12.75">
      <c r="A1467" s="5">
        <v>41410.25</v>
      </c>
      <c r="B1467" s="6">
        <v>103.618263244629</v>
      </c>
    </row>
    <row r="1468" spans="1:2" ht="12.75">
      <c r="A1468" s="5">
        <v>41410.260416666664</v>
      </c>
      <c r="B1468" s="6">
        <v>242.129241943359</v>
      </c>
    </row>
    <row r="1469" spans="1:2" ht="12.75">
      <c r="A1469" s="5">
        <v>41410.27083333333</v>
      </c>
      <c r="B1469" s="6">
        <v>345.565826416016</v>
      </c>
    </row>
    <row r="1470" spans="1:2" ht="12.75">
      <c r="A1470" s="5">
        <v>41410.28125</v>
      </c>
      <c r="B1470" s="6">
        <v>332.179504394531</v>
      </c>
    </row>
    <row r="1471" spans="1:2" ht="12.75">
      <c r="A1471" s="5">
        <v>41410.291666666664</v>
      </c>
      <c r="B1471" s="6">
        <v>318.675933837891</v>
      </c>
    </row>
    <row r="1472" spans="1:2" ht="12.75">
      <c r="A1472" s="5">
        <v>41410.30208333333</v>
      </c>
      <c r="B1472" s="6">
        <v>302.810272216797</v>
      </c>
    </row>
    <row r="1473" spans="1:2" ht="12.75">
      <c r="A1473" s="5">
        <v>41410.3125</v>
      </c>
      <c r="B1473" s="6">
        <v>410.493621826172</v>
      </c>
    </row>
    <row r="1474" spans="1:2" ht="12.75">
      <c r="A1474" s="5">
        <v>41410.322916666664</v>
      </c>
      <c r="B1474" s="6">
        <v>376.841522216797</v>
      </c>
    </row>
    <row r="1475" spans="1:2" ht="12.75">
      <c r="A1475" s="5">
        <v>41410.33333333333</v>
      </c>
      <c r="B1475" s="6">
        <v>401.881439208984</v>
      </c>
    </row>
    <row r="1476" spans="1:2" ht="12.75">
      <c r="A1476" s="5">
        <v>41410.34375</v>
      </c>
      <c r="B1476" s="6">
        <v>395.060974121094</v>
      </c>
    </row>
    <row r="1477" spans="1:2" ht="12.75">
      <c r="A1477" s="5">
        <v>41410.354166666664</v>
      </c>
      <c r="B1477" s="6">
        <v>399.806274414063</v>
      </c>
    </row>
    <row r="1478" spans="1:2" ht="12.75">
      <c r="A1478" s="5">
        <v>41410.36458333333</v>
      </c>
      <c r="B1478" s="6">
        <v>390.092803955078</v>
      </c>
    </row>
    <row r="1479" spans="1:2" ht="12.75">
      <c r="A1479" s="5">
        <v>41410.375</v>
      </c>
      <c r="B1479" s="6">
        <v>379.979705810547</v>
      </c>
    </row>
    <row r="1480" spans="1:2" ht="12.75">
      <c r="A1480" s="5">
        <v>41410.385416666664</v>
      </c>
      <c r="B1480" s="6">
        <v>457.114837646484</v>
      </c>
    </row>
    <row r="1481" spans="1:2" ht="12.75">
      <c r="A1481" s="5">
        <v>41410.39583333333</v>
      </c>
      <c r="B1481" s="6">
        <v>414.060363769531</v>
      </c>
    </row>
    <row r="1482" spans="1:2" ht="12.75">
      <c r="A1482" s="5">
        <v>41410.40625</v>
      </c>
      <c r="B1482" s="6">
        <v>402.977661132813</v>
      </c>
    </row>
    <row r="1483" spans="1:2" ht="12.75">
      <c r="A1483" s="5">
        <v>41410.416666666664</v>
      </c>
      <c r="B1483" s="6">
        <v>394.673553466797</v>
      </c>
    </row>
    <row r="1484" spans="1:2" ht="12.75">
      <c r="A1484" s="5">
        <v>41410.42708333333</v>
      </c>
      <c r="B1484" s="6">
        <v>362.014617919922</v>
      </c>
    </row>
    <row r="1485" spans="1:2" ht="12.75">
      <c r="A1485" s="5">
        <v>41410.4375</v>
      </c>
      <c r="B1485" s="6">
        <v>406.014770507813</v>
      </c>
    </row>
    <row r="1486" spans="1:2" ht="12.75">
      <c r="A1486" s="5">
        <v>41410.447916666664</v>
      </c>
      <c r="B1486" s="6">
        <v>429.207458496094</v>
      </c>
    </row>
    <row r="1487" spans="1:2" ht="12.75">
      <c r="A1487" s="5">
        <v>41410.45833333333</v>
      </c>
      <c r="B1487" s="6">
        <v>438.589874267578</v>
      </c>
    </row>
    <row r="1488" spans="1:2" ht="12.75">
      <c r="A1488" s="5">
        <v>41410.46875</v>
      </c>
      <c r="B1488" s="6">
        <v>443.503295898438</v>
      </c>
    </row>
    <row r="1489" spans="1:2" ht="12.75">
      <c r="A1489" s="5">
        <v>41410.479166666664</v>
      </c>
      <c r="B1489" s="6">
        <v>407.956604003906</v>
      </c>
    </row>
    <row r="1490" spans="1:2" ht="12.75">
      <c r="A1490" s="5">
        <v>41410.48958333333</v>
      </c>
      <c r="B1490" s="6">
        <v>459.578125</v>
      </c>
    </row>
    <row r="1491" spans="1:2" ht="12.75">
      <c r="A1491" s="5">
        <v>41410.5</v>
      </c>
      <c r="B1491" s="6">
        <v>460.6953125</v>
      </c>
    </row>
    <row r="1492" spans="1:2" ht="12.75">
      <c r="A1492" s="5">
        <v>41410.510416666664</v>
      </c>
      <c r="B1492" s="6">
        <v>436.329467773438</v>
      </c>
    </row>
    <row r="1493" spans="1:2" ht="12.75">
      <c r="A1493" s="5">
        <v>41410.52083333333</v>
      </c>
      <c r="B1493" s="6">
        <v>440.730438232422</v>
      </c>
    </row>
    <row r="1494" spans="1:2" ht="12.75">
      <c r="A1494" s="5">
        <v>41410.53125</v>
      </c>
      <c r="B1494" s="6">
        <v>435.789489746094</v>
      </c>
    </row>
    <row r="1495" spans="1:2" ht="12.75">
      <c r="A1495" s="5">
        <v>41410.541666666664</v>
      </c>
      <c r="B1495" s="6">
        <v>442.606903076172</v>
      </c>
    </row>
    <row r="1496" spans="1:2" ht="12.75">
      <c r="A1496" s="5">
        <v>41410.55208333333</v>
      </c>
      <c r="B1496" s="6">
        <v>418.287963867188</v>
      </c>
    </row>
    <row r="1497" spans="1:2" ht="12.75">
      <c r="A1497" s="5">
        <v>41410.5625</v>
      </c>
      <c r="B1497" s="6">
        <v>425.912841796875</v>
      </c>
    </row>
    <row r="1498" spans="1:2" ht="12.75">
      <c r="A1498" s="5">
        <v>41410.572916666664</v>
      </c>
      <c r="B1498" s="6">
        <v>343.608489990234</v>
      </c>
    </row>
    <row r="1499" spans="1:2" ht="12.75">
      <c r="A1499" s="5">
        <v>41410.58333333333</v>
      </c>
      <c r="B1499" s="6">
        <v>382.625640869141</v>
      </c>
    </row>
    <row r="1500" spans="1:2" ht="12.75">
      <c r="A1500" s="5">
        <v>41410.59375</v>
      </c>
      <c r="B1500" s="6">
        <v>404.899597167969</v>
      </c>
    </row>
    <row r="1501" spans="1:2" ht="12.75">
      <c r="A1501" s="5">
        <v>41410.604166666664</v>
      </c>
      <c r="B1501" s="6">
        <v>484.321380615234</v>
      </c>
    </row>
    <row r="1502" spans="1:2" ht="12.75">
      <c r="A1502" s="5">
        <v>41410.61458333333</v>
      </c>
      <c r="B1502" s="6">
        <v>443.431335449219</v>
      </c>
    </row>
    <row r="1503" spans="1:2" ht="12.75">
      <c r="A1503" s="5">
        <v>41410.625</v>
      </c>
      <c r="B1503" s="6">
        <v>498.305419921875</v>
      </c>
    </row>
    <row r="1504" spans="1:2" ht="12.75">
      <c r="A1504" s="5">
        <v>41410.635416666664</v>
      </c>
      <c r="B1504" s="6">
        <v>569.863586425781</v>
      </c>
    </row>
    <row r="1505" spans="1:2" ht="12.75">
      <c r="A1505" s="5">
        <v>41410.64583333333</v>
      </c>
      <c r="B1505" s="6">
        <v>563.236206054688</v>
      </c>
    </row>
    <row r="1506" spans="1:2" ht="12.75">
      <c r="A1506" s="5">
        <v>41410.65625</v>
      </c>
      <c r="B1506" s="6">
        <v>556.168579101563</v>
      </c>
    </row>
    <row r="1507" spans="1:2" ht="12.75">
      <c r="A1507" s="5">
        <v>41410.666666666664</v>
      </c>
      <c r="B1507" s="6">
        <v>555.3154296875</v>
      </c>
    </row>
    <row r="1508" spans="1:2" ht="12.75">
      <c r="A1508" s="5">
        <v>41410.67708333333</v>
      </c>
      <c r="B1508" s="6">
        <v>582.507751464844</v>
      </c>
    </row>
    <row r="1509" spans="1:2" ht="12.75">
      <c r="A1509" s="5">
        <v>41410.6875</v>
      </c>
      <c r="B1509" s="6">
        <v>543.799560546875</v>
      </c>
    </row>
    <row r="1510" spans="1:2" ht="12.75">
      <c r="A1510" s="5">
        <v>41410.697916666664</v>
      </c>
      <c r="B1510" s="6">
        <v>481.99951171875</v>
      </c>
    </row>
    <row r="1511" spans="1:2" ht="12.75">
      <c r="A1511" s="5">
        <v>41410.70833333333</v>
      </c>
      <c r="B1511" s="6">
        <v>476.892669677734</v>
      </c>
    </row>
    <row r="1512" spans="1:2" ht="12.75">
      <c r="A1512" s="5">
        <v>41410.71875</v>
      </c>
      <c r="B1512" s="6">
        <v>467.847412109375</v>
      </c>
    </row>
    <row r="1513" spans="1:2" ht="12.75">
      <c r="A1513" s="5">
        <v>41410.729166666664</v>
      </c>
      <c r="B1513" s="6">
        <v>513.097473144531</v>
      </c>
    </row>
    <row r="1514" spans="1:2" ht="12.75">
      <c r="A1514" s="5">
        <v>41410.73958333333</v>
      </c>
      <c r="B1514" s="6">
        <v>548.420593261719</v>
      </c>
    </row>
    <row r="1515" spans="1:2" ht="12.75">
      <c r="A1515" s="5">
        <v>41410.75</v>
      </c>
      <c r="B1515" s="6">
        <v>524.32080078125</v>
      </c>
    </row>
    <row r="1516" spans="1:2" ht="12.75">
      <c r="A1516" s="5">
        <v>41410.760416666664</v>
      </c>
      <c r="B1516" s="6">
        <v>589.827758789063</v>
      </c>
    </row>
    <row r="1517" spans="1:2" ht="12.75">
      <c r="A1517" s="5">
        <v>41410.77083333333</v>
      </c>
      <c r="B1517" s="6">
        <v>548.296569824219</v>
      </c>
    </row>
    <row r="1518" spans="1:2" ht="12.75">
      <c r="A1518" s="5">
        <v>41410.78125</v>
      </c>
      <c r="B1518" s="6">
        <v>500.669647216797</v>
      </c>
    </row>
    <row r="1519" spans="1:2" ht="12.75">
      <c r="A1519" s="5">
        <v>41410.791666666664</v>
      </c>
      <c r="B1519" s="6">
        <v>531.378845214844</v>
      </c>
    </row>
    <row r="1520" spans="1:2" ht="12.75">
      <c r="A1520" s="5">
        <v>41410.80208333333</v>
      </c>
      <c r="B1520" s="6">
        <v>520.759643554688</v>
      </c>
    </row>
    <row r="1521" spans="1:2" ht="12.75">
      <c r="A1521" s="5">
        <v>41410.8125</v>
      </c>
      <c r="B1521" s="6">
        <v>443.749786376953</v>
      </c>
    </row>
    <row r="1522" spans="1:2" ht="12.75">
      <c r="A1522" s="5">
        <v>41410.822916666664</v>
      </c>
      <c r="B1522" s="6">
        <v>374.575469970703</v>
      </c>
    </row>
    <row r="1523" spans="1:2" ht="12.75">
      <c r="A1523" s="5">
        <v>41410.83333333333</v>
      </c>
      <c r="B1523" s="6">
        <v>341.895935058594</v>
      </c>
    </row>
    <row r="1524" spans="1:2" ht="12.75">
      <c r="A1524" s="5">
        <v>41410.84375</v>
      </c>
      <c r="B1524" s="6">
        <v>411.851440429688</v>
      </c>
    </row>
    <row r="1525" spans="1:2" ht="12.75">
      <c r="A1525" s="5">
        <v>41410.854166666664</v>
      </c>
      <c r="B1525" s="6">
        <v>452.92578125</v>
      </c>
    </row>
    <row r="1526" spans="1:2" ht="12.75">
      <c r="A1526" s="5">
        <v>41410.86458333333</v>
      </c>
      <c r="B1526" s="6">
        <v>468.928131103516</v>
      </c>
    </row>
    <row r="1527" spans="1:2" ht="12.75">
      <c r="A1527" s="5">
        <v>41410.875</v>
      </c>
      <c r="B1527" s="6">
        <v>505.449066162109</v>
      </c>
    </row>
    <row r="1528" spans="1:2" ht="12.75">
      <c r="A1528" s="5">
        <v>41410.885416666664</v>
      </c>
      <c r="B1528" s="6">
        <v>501.001098632813</v>
      </c>
    </row>
    <row r="1529" spans="1:2" ht="12.75">
      <c r="A1529" s="5">
        <v>41410.89583333333</v>
      </c>
      <c r="B1529" s="6">
        <v>618.184204101563</v>
      </c>
    </row>
    <row r="1530" spans="1:2" ht="12.75">
      <c r="A1530" s="5">
        <v>41410.90625</v>
      </c>
      <c r="B1530" s="6">
        <v>564.882141113281</v>
      </c>
    </row>
    <row r="1531" spans="1:2" ht="12.75">
      <c r="A1531" s="5">
        <v>41410.916666666664</v>
      </c>
      <c r="B1531" s="6">
        <v>549.522399902344</v>
      </c>
    </row>
    <row r="1532" spans="1:2" ht="12.75">
      <c r="A1532" s="5">
        <v>41410.92708333333</v>
      </c>
      <c r="B1532" s="6">
        <v>548.484497070313</v>
      </c>
    </row>
    <row r="1533" spans="1:2" ht="12.75">
      <c r="A1533" s="5">
        <v>41410.9375</v>
      </c>
      <c r="B1533" s="6">
        <v>523.380493164063</v>
      </c>
    </row>
    <row r="1534" spans="1:2" ht="12.75">
      <c r="A1534" s="5">
        <v>41410.947916666664</v>
      </c>
      <c r="B1534" s="6">
        <v>482.916320800781</v>
      </c>
    </row>
    <row r="1535" spans="1:2" ht="12.75">
      <c r="A1535" s="5">
        <v>41410.95833333333</v>
      </c>
      <c r="B1535" s="6">
        <v>526.33251953125</v>
      </c>
    </row>
    <row r="1536" spans="1:2" ht="12.75">
      <c r="A1536" s="5">
        <v>41410.96875</v>
      </c>
      <c r="B1536" s="6">
        <v>425.884582519531</v>
      </c>
    </row>
    <row r="1537" spans="1:2" ht="12.75">
      <c r="A1537" s="5">
        <v>41410.979166666664</v>
      </c>
      <c r="B1537" s="6">
        <v>297.829254150391</v>
      </c>
    </row>
    <row r="1538" spans="1:2" ht="12.75">
      <c r="A1538" s="5">
        <v>41410.98958333333</v>
      </c>
      <c r="B1538" s="6">
        <v>233.75032043457</v>
      </c>
    </row>
    <row r="1539" spans="1:2" ht="12.75">
      <c r="A1539" s="5">
        <v>41411</v>
      </c>
      <c r="B1539" s="6">
        <v>236.62646484375</v>
      </c>
    </row>
    <row r="1540" spans="1:2" ht="12.75">
      <c r="A1540" s="5">
        <v>41411.010416666664</v>
      </c>
      <c r="B1540" s="6">
        <v>245.978622436523</v>
      </c>
    </row>
    <row r="1541" spans="1:2" ht="12.75">
      <c r="A1541" s="5">
        <v>41411.02083333333</v>
      </c>
      <c r="B1541" s="6">
        <v>237.123199462891</v>
      </c>
    </row>
    <row r="1542" spans="1:2" ht="12.75">
      <c r="A1542" s="5">
        <v>41411.03125</v>
      </c>
      <c r="B1542" s="6">
        <v>241.30680847168</v>
      </c>
    </row>
    <row r="1543" spans="1:2" ht="12.75">
      <c r="A1543" s="5">
        <v>41411.041666666664</v>
      </c>
      <c r="B1543" s="6">
        <v>225.545059204102</v>
      </c>
    </row>
    <row r="1544" spans="1:2" ht="12.75">
      <c r="A1544" s="5">
        <v>41411.05208333333</v>
      </c>
      <c r="B1544" s="6">
        <v>206.853134155273</v>
      </c>
    </row>
    <row r="1545" spans="1:2" ht="12.75">
      <c r="A1545" s="5">
        <v>41411.0625</v>
      </c>
      <c r="B1545" s="6">
        <v>228.861679077148</v>
      </c>
    </row>
    <row r="1546" spans="1:2" ht="12.75">
      <c r="A1546" s="5">
        <v>41411.072916666664</v>
      </c>
      <c r="B1546" s="6">
        <v>226.202590942383</v>
      </c>
    </row>
    <row r="1547" spans="1:2" ht="12.75">
      <c r="A1547" s="5">
        <v>41411.08333333333</v>
      </c>
      <c r="B1547" s="6">
        <v>193.080581665039</v>
      </c>
    </row>
    <row r="1548" spans="1:2" ht="12.75">
      <c r="A1548" s="5">
        <v>41411.09375</v>
      </c>
      <c r="B1548" s="6">
        <v>188.431365966797</v>
      </c>
    </row>
    <row r="1549" spans="1:2" ht="12.75">
      <c r="A1549" s="5">
        <v>41411.104166666664</v>
      </c>
      <c r="B1549" s="6">
        <v>178.718017578125</v>
      </c>
    </row>
    <row r="1550" spans="1:2" ht="12.75">
      <c r="A1550" s="5">
        <v>41411.11458333333</v>
      </c>
      <c r="B1550" s="6">
        <v>158.971008300781</v>
      </c>
    </row>
    <row r="1551" spans="1:2" ht="12.75">
      <c r="A1551" s="5">
        <v>41411.125</v>
      </c>
      <c r="B1551" s="6">
        <v>177.575759887695</v>
      </c>
    </row>
    <row r="1552" spans="1:2" ht="12.75">
      <c r="A1552" s="5">
        <v>41411.135416666664</v>
      </c>
      <c r="B1552" s="6">
        <v>192.125579833984</v>
      </c>
    </row>
    <row r="1553" spans="1:2" ht="12.75">
      <c r="A1553" s="5">
        <v>41411.14583333333</v>
      </c>
      <c r="B1553" s="6">
        <v>192.833953857422</v>
      </c>
    </row>
    <row r="1554" spans="1:2" ht="12.75">
      <c r="A1554" s="5">
        <v>41411.15625</v>
      </c>
      <c r="B1554" s="6">
        <v>196.103958129883</v>
      </c>
    </row>
    <row r="1555" spans="1:2" ht="12.75">
      <c r="A1555" s="5">
        <v>41411.166666666664</v>
      </c>
      <c r="B1555" s="6">
        <v>178.676849365234</v>
      </c>
    </row>
    <row r="1556" spans="1:2" ht="12.75">
      <c r="A1556" s="5">
        <v>41411.17708333333</v>
      </c>
      <c r="B1556" s="6">
        <v>170.541229248047</v>
      </c>
    </row>
    <row r="1557" spans="1:2" ht="12.75">
      <c r="A1557" s="5">
        <v>41411.1875</v>
      </c>
      <c r="B1557" s="6">
        <v>146.900451660156</v>
      </c>
    </row>
    <row r="1558" spans="1:2" ht="12.75">
      <c r="A1558" s="5">
        <v>41411.197916666664</v>
      </c>
      <c r="B1558" s="6">
        <v>148.340728759766</v>
      </c>
    </row>
    <row r="1559" spans="1:2" ht="12.75">
      <c r="A1559" s="5">
        <v>41411.20833333333</v>
      </c>
      <c r="B1559" s="6">
        <v>171.162719726563</v>
      </c>
    </row>
    <row r="1560" spans="1:2" ht="12.75">
      <c r="A1560" s="5">
        <v>41411.21875</v>
      </c>
      <c r="B1560" s="6">
        <v>188.467666625977</v>
      </c>
    </row>
    <row r="1561" spans="1:2" ht="12.75">
      <c r="A1561" s="5">
        <v>41411.229166666664</v>
      </c>
      <c r="B1561" s="6">
        <v>187.265045166016</v>
      </c>
    </row>
    <row r="1562" spans="1:2" ht="12.75">
      <c r="A1562" s="5">
        <v>41411.23958333333</v>
      </c>
      <c r="B1562" s="6">
        <v>187.952926635742</v>
      </c>
    </row>
    <row r="1563" spans="1:2" ht="12.75">
      <c r="A1563" s="5">
        <v>41411.25</v>
      </c>
      <c r="B1563" s="6">
        <v>176.813613891602</v>
      </c>
    </row>
    <row r="1564" spans="1:2" ht="12.75">
      <c r="A1564" s="5">
        <v>41411.260416666664</v>
      </c>
      <c r="B1564" s="6">
        <v>212.454437255859</v>
      </c>
    </row>
    <row r="1565" spans="1:2" ht="12.75">
      <c r="A1565" s="5">
        <v>41411.27083333333</v>
      </c>
      <c r="B1565" s="6">
        <v>187.109939575195</v>
      </c>
    </row>
    <row r="1566" spans="1:2" ht="12.75">
      <c r="A1566" s="5">
        <v>41411.28125</v>
      </c>
      <c r="B1566" s="6">
        <v>239.156646728516</v>
      </c>
    </row>
    <row r="1567" spans="1:2" ht="12.75">
      <c r="A1567" s="5">
        <v>41411.291666666664</v>
      </c>
      <c r="B1567" s="6">
        <v>266.620056152344</v>
      </c>
    </row>
    <row r="1568" spans="1:2" ht="12.75">
      <c r="A1568" s="5">
        <v>41411.30208333333</v>
      </c>
      <c r="B1568" s="6">
        <v>329.780029296875</v>
      </c>
    </row>
    <row r="1569" spans="1:2" ht="12.75">
      <c r="A1569" s="5">
        <v>41411.3125</v>
      </c>
      <c r="B1569" s="6">
        <v>356.711669921875</v>
      </c>
    </row>
    <row r="1570" spans="1:2" ht="12.75">
      <c r="A1570" s="5">
        <v>41411.322916666664</v>
      </c>
      <c r="B1570" s="6">
        <v>348.978515625</v>
      </c>
    </row>
    <row r="1571" spans="1:2" ht="12.75">
      <c r="A1571" s="5">
        <v>41411.33333333333</v>
      </c>
      <c r="B1571" s="6">
        <v>310.353393554688</v>
      </c>
    </row>
    <row r="1572" spans="1:2" ht="12.75">
      <c r="A1572" s="5">
        <v>41411.34375</v>
      </c>
      <c r="B1572" s="6">
        <v>354.611145019531</v>
      </c>
    </row>
    <row r="1573" spans="1:2" ht="12.75">
      <c r="A1573" s="5">
        <v>41411.354166666664</v>
      </c>
      <c r="B1573" s="6">
        <v>370.602233886719</v>
      </c>
    </row>
    <row r="1574" spans="1:2" ht="12.75">
      <c r="A1574" s="5">
        <v>41411.36458333333</v>
      </c>
      <c r="B1574" s="6">
        <v>348.278411865234</v>
      </c>
    </row>
    <row r="1575" spans="1:2" ht="12.75">
      <c r="A1575" s="5">
        <v>41411.375</v>
      </c>
      <c r="B1575" s="6">
        <v>284.166381835938</v>
      </c>
    </row>
    <row r="1576" spans="1:2" ht="12.75">
      <c r="A1576" s="5">
        <v>41411.385416666664</v>
      </c>
      <c r="B1576" s="6">
        <v>301.092254638672</v>
      </c>
    </row>
    <row r="1577" spans="1:2" ht="12.75">
      <c r="A1577" s="5">
        <v>41411.39583333333</v>
      </c>
      <c r="B1577" s="6">
        <v>358.005920410156</v>
      </c>
    </row>
    <row r="1578" spans="1:2" ht="12.75">
      <c r="A1578" s="5">
        <v>41411.40625</v>
      </c>
      <c r="B1578" s="6">
        <v>392.623718261719</v>
      </c>
    </row>
    <row r="1579" spans="1:2" ht="12.75">
      <c r="A1579" s="5">
        <v>41411.416666666664</v>
      </c>
      <c r="B1579" s="6">
        <v>369.151184082031</v>
      </c>
    </row>
    <row r="1580" spans="1:2" ht="12.75">
      <c r="A1580" s="5">
        <v>41411.42708333333</v>
      </c>
      <c r="B1580" s="6">
        <v>349.033660888672</v>
      </c>
    </row>
    <row r="1581" spans="1:2" ht="12.75">
      <c r="A1581" s="5">
        <v>41411.4375</v>
      </c>
      <c r="B1581" s="6">
        <v>411.654632568359</v>
      </c>
    </row>
    <row r="1582" spans="1:2" ht="12.75">
      <c r="A1582" s="5">
        <v>41411.447916666664</v>
      </c>
      <c r="B1582" s="6">
        <v>431.076568603516</v>
      </c>
    </row>
    <row r="1583" spans="1:2" ht="12.75">
      <c r="A1583" s="5">
        <v>41411.45833333333</v>
      </c>
      <c r="B1583" s="6">
        <v>436.186645507813</v>
      </c>
    </row>
    <row r="1584" spans="1:2" ht="12.75">
      <c r="A1584" s="5">
        <v>41411.46875</v>
      </c>
      <c r="B1584" s="6">
        <v>432.873291015625</v>
      </c>
    </row>
    <row r="1585" spans="1:2" ht="12.75">
      <c r="A1585" s="5">
        <v>41411.479166666664</v>
      </c>
      <c r="B1585" s="6">
        <v>405.496765136719</v>
      </c>
    </row>
    <row r="1586" spans="1:2" ht="12.75">
      <c r="A1586" s="5">
        <v>41411.48958333333</v>
      </c>
      <c r="B1586" s="6">
        <v>387.415618896484</v>
      </c>
    </row>
    <row r="1587" spans="1:2" ht="12.75">
      <c r="A1587" s="5">
        <v>41411.5</v>
      </c>
      <c r="B1587" s="6">
        <v>355.342926025391</v>
      </c>
    </row>
    <row r="1588" spans="1:2" ht="12.75">
      <c r="A1588" s="5">
        <v>41411.510416666664</v>
      </c>
      <c r="B1588" s="6">
        <v>362.019683837891</v>
      </c>
    </row>
    <row r="1589" spans="1:2" ht="12.75">
      <c r="A1589" s="5">
        <v>41411.52083333333</v>
      </c>
      <c r="B1589" s="6">
        <v>351.352081298828</v>
      </c>
    </row>
    <row r="1590" spans="1:2" ht="12.75">
      <c r="A1590" s="5">
        <v>41411.53125</v>
      </c>
      <c r="B1590" s="6">
        <v>349.41650390625</v>
      </c>
    </row>
    <row r="1591" spans="1:2" ht="12.75">
      <c r="A1591" s="5">
        <v>41411.541666666664</v>
      </c>
      <c r="B1591" s="6">
        <v>338.426849365234</v>
      </c>
    </row>
    <row r="1592" spans="1:2" ht="12.75">
      <c r="A1592" s="5">
        <v>41411.55208333333</v>
      </c>
      <c r="B1592" s="6">
        <v>341.321441650391</v>
      </c>
    </row>
    <row r="1593" spans="1:2" ht="12.75">
      <c r="A1593" s="5">
        <v>41411.5625</v>
      </c>
      <c r="B1593" s="6">
        <v>333.798522949219</v>
      </c>
    </row>
    <row r="1594" spans="1:2" ht="12.75">
      <c r="A1594" s="5">
        <v>41411.572916666664</v>
      </c>
      <c r="B1594" s="6">
        <v>259.014526367188</v>
      </c>
    </row>
    <row r="1595" spans="1:2" ht="12.75">
      <c r="A1595" s="5">
        <v>41411.58333333333</v>
      </c>
      <c r="B1595" s="6">
        <v>223.75602722168</v>
      </c>
    </row>
    <row r="1596" spans="1:2" ht="12.75">
      <c r="A1596" s="5">
        <v>41411.59375</v>
      </c>
      <c r="B1596" s="6">
        <v>155.388061523438</v>
      </c>
    </row>
    <row r="1597" spans="1:2" ht="12.75">
      <c r="A1597" s="5">
        <v>41411.604166666664</v>
      </c>
      <c r="B1597" s="6">
        <v>158.708724975586</v>
      </c>
    </row>
    <row r="1598" spans="1:2" ht="12.75">
      <c r="A1598" s="5">
        <v>41411.61458333333</v>
      </c>
      <c r="B1598" s="6">
        <v>90.2999038696289</v>
      </c>
    </row>
    <row r="1599" spans="1:2" ht="12.75">
      <c r="A1599" s="5">
        <v>41411.625</v>
      </c>
      <c r="B1599" s="6">
        <v>132.672912597656</v>
      </c>
    </row>
    <row r="1600" spans="1:2" ht="12.75">
      <c r="A1600" s="5">
        <v>41411.635416666664</v>
      </c>
      <c r="B1600" s="6">
        <v>91.9062347412109</v>
      </c>
    </row>
    <row r="1601" spans="1:2" ht="12.75">
      <c r="A1601" s="5">
        <v>41411.64583333333</v>
      </c>
      <c r="B1601" s="6">
        <v>69.4923629760742</v>
      </c>
    </row>
    <row r="1602" spans="1:2" ht="12.75">
      <c r="A1602" s="5">
        <v>41411.65625</v>
      </c>
      <c r="B1602" s="6">
        <v>113.22412109375</v>
      </c>
    </row>
    <row r="1603" spans="1:2" ht="12.75">
      <c r="A1603" s="5">
        <v>41411.666666666664</v>
      </c>
      <c r="B1603" s="6">
        <v>100.185508728027</v>
      </c>
    </row>
    <row r="1604" spans="1:2" ht="12.75">
      <c r="A1604" s="5">
        <v>41411.67708333333</v>
      </c>
      <c r="B1604" s="6">
        <v>122.802589416504</v>
      </c>
    </row>
    <row r="1605" spans="1:2" ht="12.75">
      <c r="A1605" s="5">
        <v>41411.6875</v>
      </c>
      <c r="B1605" s="6">
        <v>182.905364990234</v>
      </c>
    </row>
    <row r="1606" spans="1:2" ht="12.75">
      <c r="A1606" s="5">
        <v>41411.697916666664</v>
      </c>
      <c r="B1606" s="6">
        <v>242.557891845703</v>
      </c>
    </row>
    <row r="1607" spans="1:2" ht="12.75">
      <c r="A1607" s="5">
        <v>41411.70833333333</v>
      </c>
      <c r="B1607" s="6">
        <v>219.227355957031</v>
      </c>
    </row>
    <row r="1608" spans="1:2" ht="12.75">
      <c r="A1608" s="5">
        <v>41411.71875</v>
      </c>
      <c r="B1608" s="6">
        <v>233.235992431641</v>
      </c>
    </row>
    <row r="1609" spans="1:2" ht="12.75">
      <c r="A1609" s="5">
        <v>41411.729166666664</v>
      </c>
      <c r="B1609" s="6">
        <v>205.532531738281</v>
      </c>
    </row>
    <row r="1610" spans="1:2" ht="12.75">
      <c r="A1610" s="5">
        <v>41411.73958333333</v>
      </c>
      <c r="B1610" s="6">
        <v>254.646209716797</v>
      </c>
    </row>
    <row r="1611" spans="1:2" ht="12.75">
      <c r="A1611" s="5">
        <v>41411.75</v>
      </c>
      <c r="B1611" s="6">
        <v>277.908233642578</v>
      </c>
    </row>
    <row r="1612" spans="1:2" ht="12.75">
      <c r="A1612" s="5">
        <v>41411.760416666664</v>
      </c>
      <c r="B1612" s="6">
        <v>274.208282470703</v>
      </c>
    </row>
    <row r="1613" spans="1:2" ht="12.75">
      <c r="A1613" s="5">
        <v>41411.77083333333</v>
      </c>
      <c r="B1613" s="6">
        <v>220.627853393555</v>
      </c>
    </row>
    <row r="1614" spans="1:2" ht="12.75">
      <c r="A1614" s="5">
        <v>41411.78125</v>
      </c>
      <c r="B1614" s="6">
        <v>130.69889831543</v>
      </c>
    </row>
    <row r="1615" spans="1:2" ht="12.75">
      <c r="A1615" s="5">
        <v>41411.791666666664</v>
      </c>
      <c r="B1615" s="6">
        <v>70.0428848266602</v>
      </c>
    </row>
    <row r="1616" spans="1:2" ht="12.75">
      <c r="A1616" s="5">
        <v>41411.80208333333</v>
      </c>
      <c r="B1616" s="6">
        <v>142.782592773438</v>
      </c>
    </row>
    <row r="1617" spans="1:2" ht="12.75">
      <c r="A1617" s="5">
        <v>41411.8125</v>
      </c>
      <c r="B1617" s="6">
        <v>137.53205871582</v>
      </c>
    </row>
    <row r="1618" spans="1:2" ht="12.75">
      <c r="A1618" s="5">
        <v>41411.822916666664</v>
      </c>
      <c r="B1618" s="6">
        <v>106.121116638184</v>
      </c>
    </row>
    <row r="1619" spans="1:2" ht="12.75">
      <c r="A1619" s="5">
        <v>41411.83333333333</v>
      </c>
      <c r="B1619" s="6">
        <v>94.8669891357422</v>
      </c>
    </row>
    <row r="1620" spans="1:2" ht="12.75">
      <c r="A1620" s="5">
        <v>41411.84375</v>
      </c>
      <c r="B1620" s="6">
        <v>94.1000671386719</v>
      </c>
    </row>
    <row r="1621" spans="1:2" ht="12.75">
      <c r="A1621" s="5">
        <v>41411.854166666664</v>
      </c>
      <c r="B1621" s="6">
        <v>157.971542358398</v>
      </c>
    </row>
    <row r="1622" spans="1:2" ht="12.75">
      <c r="A1622" s="5">
        <v>41411.86458333333</v>
      </c>
      <c r="B1622" s="6">
        <v>146.950073242188</v>
      </c>
    </row>
    <row r="1623" spans="1:2" ht="12.75">
      <c r="A1623" s="5">
        <v>41411.875</v>
      </c>
      <c r="B1623" s="6">
        <v>154.264923095703</v>
      </c>
    </row>
    <row r="1624" spans="1:2" ht="12.75">
      <c r="A1624" s="5">
        <v>41411.885416666664</v>
      </c>
      <c r="B1624" s="6">
        <v>141.589126586914</v>
      </c>
    </row>
    <row r="1625" spans="1:2" ht="12.75">
      <c r="A1625" s="5">
        <v>41411.89583333333</v>
      </c>
      <c r="B1625" s="6">
        <v>136.671966552734</v>
      </c>
    </row>
    <row r="1626" spans="1:2" ht="12.75">
      <c r="A1626" s="5">
        <v>41411.90625</v>
      </c>
      <c r="B1626" s="6">
        <v>118.015991210938</v>
      </c>
    </row>
    <row r="1627" spans="1:2" ht="12.75">
      <c r="A1627" s="5">
        <v>41411.916666666664</v>
      </c>
      <c r="B1627" s="6">
        <v>147.058990478516</v>
      </c>
    </row>
    <row r="1628" spans="1:2" ht="12.75">
      <c r="A1628" s="5">
        <v>41411.92708333333</v>
      </c>
      <c r="B1628" s="6">
        <v>142.345306396484</v>
      </c>
    </row>
    <row r="1629" spans="1:2" ht="12.75">
      <c r="A1629" s="5">
        <v>41411.9375</v>
      </c>
      <c r="B1629" s="6">
        <v>166.159027099609</v>
      </c>
    </row>
    <row r="1630" spans="1:2" ht="12.75">
      <c r="A1630" s="5">
        <v>41411.947916666664</v>
      </c>
      <c r="B1630" s="6">
        <v>107.327339172363</v>
      </c>
    </row>
    <row r="1631" spans="1:2" ht="12.75">
      <c r="A1631" s="5">
        <v>41411.95833333333</v>
      </c>
      <c r="B1631" s="6">
        <v>102.361122131348</v>
      </c>
    </row>
    <row r="1632" spans="1:2" ht="12.75">
      <c r="A1632" s="5">
        <v>41411.96875</v>
      </c>
      <c r="B1632" s="6">
        <v>47.1268768310547</v>
      </c>
    </row>
    <row r="1633" spans="1:2" ht="12.75">
      <c r="A1633" s="5">
        <v>41411.979166666664</v>
      </c>
      <c r="B1633" s="6">
        <v>55.7063598632813</v>
      </c>
    </row>
    <row r="1634" spans="1:2" ht="12.75">
      <c r="A1634" s="5">
        <v>41411.98958333333</v>
      </c>
      <c r="B1634" s="6">
        <v>-8.21038341522217</v>
      </c>
    </row>
    <row r="1635" spans="1:2" ht="12.75">
      <c r="A1635" s="5">
        <v>41412</v>
      </c>
      <c r="B1635" s="6">
        <v>-5.66515302658081</v>
      </c>
    </row>
    <row r="1636" spans="1:2" ht="12.75">
      <c r="A1636" s="5">
        <v>41412.010416666664</v>
      </c>
      <c r="B1636" s="6">
        <v>-56.5666961669922</v>
      </c>
    </row>
    <row r="1637" spans="1:2" ht="12.75">
      <c r="A1637" s="5">
        <v>41412.02083333333</v>
      </c>
      <c r="B1637" s="6">
        <v>-31.4317836761475</v>
      </c>
    </row>
    <row r="1638" spans="1:2" ht="12.75">
      <c r="A1638" s="5">
        <v>41412.03125</v>
      </c>
      <c r="B1638" s="6">
        <v>37.5737724304199</v>
      </c>
    </row>
    <row r="1639" spans="1:2" ht="12.75">
      <c r="A1639" s="5">
        <v>41412.041666666664</v>
      </c>
      <c r="B1639" s="6">
        <v>28.7161197662354</v>
      </c>
    </row>
    <row r="1640" spans="1:2" ht="12.75">
      <c r="A1640" s="5">
        <v>41412.05208333333</v>
      </c>
      <c r="B1640" s="6">
        <v>-6.25588178634644</v>
      </c>
    </row>
    <row r="1641" spans="1:2" ht="12.75">
      <c r="A1641" s="5">
        <v>41412.0625</v>
      </c>
      <c r="B1641" s="6">
        <v>-2.3054096698761</v>
      </c>
    </row>
    <row r="1642" spans="1:2" ht="12.75">
      <c r="A1642" s="5">
        <v>41412.072916666664</v>
      </c>
      <c r="B1642" s="6">
        <v>-4.71501731872559</v>
      </c>
    </row>
    <row r="1643" spans="1:2" ht="12.75">
      <c r="A1643" s="5">
        <v>41412.08333333333</v>
      </c>
      <c r="B1643" s="6">
        <v>3.31124639511108</v>
      </c>
    </row>
    <row r="1644" spans="1:2" ht="12.75">
      <c r="A1644" s="5">
        <v>41412.09375</v>
      </c>
      <c r="B1644" s="6">
        <v>37.5934562683105</v>
      </c>
    </row>
    <row r="1645" spans="1:2" ht="12.75">
      <c r="A1645" s="5">
        <v>41412.104166666664</v>
      </c>
      <c r="B1645" s="6">
        <v>36.9536972045898</v>
      </c>
    </row>
    <row r="1646" spans="1:2" ht="12.75">
      <c r="A1646" s="5">
        <v>41412.11458333333</v>
      </c>
      <c r="B1646" s="6">
        <v>-13.2310085296631</v>
      </c>
    </row>
    <row r="1647" spans="1:2" ht="12.75">
      <c r="A1647" s="5">
        <v>41412.125</v>
      </c>
      <c r="B1647" s="6">
        <v>23.4599304199219</v>
      </c>
    </row>
    <row r="1648" spans="1:2" ht="12.75">
      <c r="A1648" s="5">
        <v>41412.135416666664</v>
      </c>
      <c r="B1648" s="6">
        <v>26.8261241912842</v>
      </c>
    </row>
    <row r="1649" spans="1:2" ht="12.75">
      <c r="A1649" s="5">
        <v>41412.14583333333</v>
      </c>
      <c r="B1649" s="6">
        <v>24.9687156677246</v>
      </c>
    </row>
    <row r="1650" spans="1:2" ht="12.75">
      <c r="A1650" s="5">
        <v>41412.15625</v>
      </c>
      <c r="B1650" s="6">
        <v>62.0492744445801</v>
      </c>
    </row>
    <row r="1651" spans="1:2" ht="12.75">
      <c r="A1651" s="5">
        <v>41412.166666666664</v>
      </c>
      <c r="B1651" s="6">
        <v>63.3692893981934</v>
      </c>
    </row>
    <row r="1652" spans="1:2" ht="12.75">
      <c r="A1652" s="5">
        <v>41412.17708333333</v>
      </c>
      <c r="B1652" s="6">
        <v>15.9098701477051</v>
      </c>
    </row>
    <row r="1653" spans="1:2" ht="12.75">
      <c r="A1653" s="5">
        <v>41412.1875</v>
      </c>
      <c r="B1653" s="6">
        <v>-37.6765594482422</v>
      </c>
    </row>
    <row r="1654" spans="1:2" ht="12.75">
      <c r="A1654" s="5">
        <v>41412.197916666664</v>
      </c>
      <c r="B1654" s="6">
        <v>-30.9296340942383</v>
      </c>
    </row>
    <row r="1655" spans="1:2" ht="12.75">
      <c r="A1655" s="5">
        <v>41412.20833333333</v>
      </c>
      <c r="B1655" s="6">
        <v>54.3332710266113</v>
      </c>
    </row>
    <row r="1656" spans="1:2" ht="12.75">
      <c r="A1656" s="5">
        <v>41412.21875</v>
      </c>
      <c r="B1656" s="6">
        <v>75.9732437133789</v>
      </c>
    </row>
    <row r="1657" spans="1:2" ht="12.75">
      <c r="A1657" s="5">
        <v>41412.229166666664</v>
      </c>
      <c r="B1657" s="6">
        <v>97.4608001708984</v>
      </c>
    </row>
    <row r="1658" spans="1:2" ht="12.75">
      <c r="A1658" s="5">
        <v>41412.23958333333</v>
      </c>
      <c r="B1658" s="6">
        <v>108.640632629395</v>
      </c>
    </row>
    <row r="1659" spans="1:2" ht="12.75">
      <c r="A1659" s="5">
        <v>41412.25</v>
      </c>
      <c r="B1659" s="6">
        <v>21.2464637756348</v>
      </c>
    </row>
    <row r="1660" spans="1:2" ht="12.75">
      <c r="A1660" s="5">
        <v>41412.260416666664</v>
      </c>
      <c r="B1660" s="6">
        <v>-17.5402240753174</v>
      </c>
    </row>
    <row r="1661" spans="1:2" ht="12.75">
      <c r="A1661" s="5">
        <v>41412.27083333333</v>
      </c>
      <c r="B1661" s="6">
        <v>9.60896778106689</v>
      </c>
    </row>
    <row r="1662" spans="1:2" ht="12.75">
      <c r="A1662" s="5">
        <v>41412.28125</v>
      </c>
      <c r="B1662" s="6">
        <v>24.7129096984863</v>
      </c>
    </row>
    <row r="1663" spans="1:2" ht="12.75">
      <c r="A1663" s="5">
        <v>41412.291666666664</v>
      </c>
      <c r="B1663" s="6">
        <v>39.4575653076172</v>
      </c>
    </row>
    <row r="1664" spans="1:2" ht="12.75">
      <c r="A1664" s="5">
        <v>41412.30208333333</v>
      </c>
      <c r="B1664" s="6">
        <v>-19.1447792053223</v>
      </c>
    </row>
    <row r="1665" spans="1:2" ht="12.75">
      <c r="A1665" s="5">
        <v>41412.3125</v>
      </c>
      <c r="B1665" s="6">
        <v>23.6724224090576</v>
      </c>
    </row>
    <row r="1666" spans="1:2" ht="12.75">
      <c r="A1666" s="5">
        <v>41412.322916666664</v>
      </c>
      <c r="B1666" s="6">
        <v>55.695499420166</v>
      </c>
    </row>
    <row r="1667" spans="1:2" ht="12.75">
      <c r="A1667" s="5">
        <v>41412.33333333333</v>
      </c>
      <c r="B1667" s="6">
        <v>68.6162643432617</v>
      </c>
    </row>
    <row r="1668" spans="1:2" ht="12.75">
      <c r="A1668" s="5">
        <v>41412.34375</v>
      </c>
      <c r="B1668" s="6">
        <v>66.0107116699219</v>
      </c>
    </row>
    <row r="1669" spans="1:2" ht="12.75">
      <c r="A1669" s="5">
        <v>41412.354166666664</v>
      </c>
      <c r="B1669" s="6">
        <v>136.686767578125</v>
      </c>
    </row>
    <row r="1670" spans="1:2" ht="12.75">
      <c r="A1670" s="5">
        <v>41412.36458333333</v>
      </c>
      <c r="B1670" s="6">
        <v>181.889663696289</v>
      </c>
    </row>
    <row r="1671" spans="1:2" ht="12.75">
      <c r="A1671" s="5">
        <v>41412.375</v>
      </c>
      <c r="B1671" s="6">
        <v>170.733764648438</v>
      </c>
    </row>
    <row r="1672" spans="1:2" ht="12.75">
      <c r="A1672" s="5">
        <v>41412.385416666664</v>
      </c>
      <c r="B1672" s="6">
        <v>196.091430664063</v>
      </c>
    </row>
    <row r="1673" spans="1:2" ht="12.75">
      <c r="A1673" s="5">
        <v>41412.39583333333</v>
      </c>
      <c r="B1673" s="6">
        <v>182.2138671875</v>
      </c>
    </row>
    <row r="1674" spans="1:2" ht="12.75">
      <c r="A1674" s="5">
        <v>41412.40625</v>
      </c>
      <c r="B1674" s="6">
        <v>183.226028442383</v>
      </c>
    </row>
    <row r="1675" spans="1:2" ht="12.75">
      <c r="A1675" s="5">
        <v>41412.416666666664</v>
      </c>
      <c r="B1675" s="6">
        <v>179.281784057617</v>
      </c>
    </row>
    <row r="1676" spans="1:2" ht="12.75">
      <c r="A1676" s="5">
        <v>41412.42708333333</v>
      </c>
      <c r="B1676" s="6">
        <v>138.567520141602</v>
      </c>
    </row>
    <row r="1677" spans="1:2" ht="12.75">
      <c r="A1677" s="5">
        <v>41412.4375</v>
      </c>
      <c r="B1677" s="6">
        <v>73.4853820800781</v>
      </c>
    </row>
    <row r="1678" spans="1:2" ht="12.75">
      <c r="A1678" s="5">
        <v>41412.447916666664</v>
      </c>
      <c r="B1678" s="6">
        <v>53.7505798339844</v>
      </c>
    </row>
    <row r="1679" spans="1:2" ht="12.75">
      <c r="A1679" s="5">
        <v>41412.45833333333</v>
      </c>
      <c r="B1679" s="6">
        <v>116.431976318359</v>
      </c>
    </row>
    <row r="1680" spans="1:2" ht="12.75">
      <c r="A1680" s="5">
        <v>41412.46875</v>
      </c>
      <c r="B1680" s="6">
        <v>66.1789398193359</v>
      </c>
    </row>
    <row r="1681" spans="1:2" ht="12.75">
      <c r="A1681" s="5">
        <v>41412.479166666664</v>
      </c>
      <c r="B1681" s="6">
        <v>58.2046318054199</v>
      </c>
    </row>
    <row r="1682" spans="1:2" ht="12.75">
      <c r="A1682" s="5">
        <v>41412.48958333333</v>
      </c>
      <c r="B1682" s="6">
        <v>-13.5854368209839</v>
      </c>
    </row>
    <row r="1683" spans="1:2" ht="12.75">
      <c r="A1683" s="5">
        <v>41412.5</v>
      </c>
      <c r="B1683" s="6">
        <v>-21.5848445892334</v>
      </c>
    </row>
    <row r="1684" spans="1:2" ht="12.75">
      <c r="A1684" s="5">
        <v>41412.510416666664</v>
      </c>
      <c r="B1684" s="6">
        <v>-72.1172790527344</v>
      </c>
    </row>
    <row r="1685" spans="1:2" ht="12.75">
      <c r="A1685" s="5">
        <v>41412.52083333333</v>
      </c>
      <c r="B1685" s="6">
        <v>-126.570091247559</v>
      </c>
    </row>
    <row r="1686" spans="1:2" ht="12.75">
      <c r="A1686" s="5">
        <v>41412.53125</v>
      </c>
      <c r="B1686" s="6">
        <v>-86.4920120239258</v>
      </c>
    </row>
    <row r="1687" spans="1:2" ht="12.75">
      <c r="A1687" s="5">
        <v>41412.541666666664</v>
      </c>
      <c r="B1687" s="6">
        <v>-61.7094421386719</v>
      </c>
    </row>
    <row r="1688" spans="1:2" ht="12.75">
      <c r="A1688" s="5">
        <v>41412.55208333333</v>
      </c>
      <c r="B1688" s="6">
        <v>-23.4099388122559</v>
      </c>
    </row>
    <row r="1689" spans="1:2" ht="12.75">
      <c r="A1689" s="5">
        <v>41412.5625</v>
      </c>
      <c r="B1689" s="6">
        <v>41.0479736328125</v>
      </c>
    </row>
    <row r="1690" spans="1:2" ht="12.75">
      <c r="A1690" s="5">
        <v>41412.572916666664</v>
      </c>
      <c r="B1690" s="6">
        <v>66.3657302856445</v>
      </c>
    </row>
    <row r="1691" spans="1:2" ht="12.75">
      <c r="A1691" s="5">
        <v>41412.58333333333</v>
      </c>
      <c r="B1691" s="6">
        <v>184.514205932617</v>
      </c>
    </row>
    <row r="1692" spans="1:2" ht="12.75">
      <c r="A1692" s="5">
        <v>41412.59375</v>
      </c>
      <c r="B1692" s="6">
        <v>180.961181640625</v>
      </c>
    </row>
    <row r="1693" spans="1:2" ht="12.75">
      <c r="A1693" s="5">
        <v>41412.604166666664</v>
      </c>
      <c r="B1693" s="6">
        <v>191.466400146484</v>
      </c>
    </row>
    <row r="1694" spans="1:2" ht="12.75">
      <c r="A1694" s="5">
        <v>41412.61458333333</v>
      </c>
      <c r="B1694" s="6">
        <v>184.3896484375</v>
      </c>
    </row>
    <row r="1695" spans="1:2" ht="12.75">
      <c r="A1695" s="5">
        <v>41412.625</v>
      </c>
      <c r="B1695" s="6">
        <v>162.898086547852</v>
      </c>
    </row>
    <row r="1696" spans="1:2" ht="12.75">
      <c r="A1696" s="5">
        <v>41412.635416666664</v>
      </c>
      <c r="B1696" s="6">
        <v>250.618682861328</v>
      </c>
    </row>
    <row r="1697" spans="1:2" ht="12.75">
      <c r="A1697" s="5">
        <v>41412.64583333333</v>
      </c>
      <c r="B1697" s="6">
        <v>234.166030883789</v>
      </c>
    </row>
    <row r="1698" spans="1:2" ht="12.75">
      <c r="A1698" s="5">
        <v>41412.65625</v>
      </c>
      <c r="B1698" s="6">
        <v>171.080413818359</v>
      </c>
    </row>
    <row r="1699" spans="1:2" ht="12.75">
      <c r="A1699" s="5">
        <v>41412.666666666664</v>
      </c>
      <c r="B1699" s="6">
        <v>138.308242797852</v>
      </c>
    </row>
    <row r="1700" spans="1:2" ht="12.75">
      <c r="A1700" s="5">
        <v>41412.67708333333</v>
      </c>
      <c r="B1700" s="6">
        <v>69.6163482666016</v>
      </c>
    </row>
    <row r="1701" spans="1:2" ht="12.75">
      <c r="A1701" s="5">
        <v>41412.6875</v>
      </c>
      <c r="B1701" s="6">
        <v>29.1159839630127</v>
      </c>
    </row>
    <row r="1702" spans="1:2" ht="12.75">
      <c r="A1702" s="5">
        <v>41412.697916666664</v>
      </c>
      <c r="B1702" s="6">
        <v>17.7146339416504</v>
      </c>
    </row>
    <row r="1703" spans="1:2" ht="12.75">
      <c r="A1703" s="5">
        <v>41412.70833333333</v>
      </c>
      <c r="B1703" s="6">
        <v>37.5591049194336</v>
      </c>
    </row>
    <row r="1704" spans="1:2" ht="12.75">
      <c r="A1704" s="5">
        <v>41412.71875</v>
      </c>
      <c r="B1704" s="6">
        <v>52.155689239502</v>
      </c>
    </row>
    <row r="1705" spans="1:2" ht="12.75">
      <c r="A1705" s="5">
        <v>41412.729166666664</v>
      </c>
      <c r="B1705" s="6">
        <v>72.933235168457</v>
      </c>
    </row>
    <row r="1706" spans="1:2" ht="12.75">
      <c r="A1706" s="5">
        <v>41412.73958333333</v>
      </c>
      <c r="B1706" s="6">
        <v>87.099983215332</v>
      </c>
    </row>
    <row r="1707" spans="1:2" ht="12.75">
      <c r="A1707" s="5">
        <v>41412.75</v>
      </c>
      <c r="B1707" s="6">
        <v>20.0992527008057</v>
      </c>
    </row>
    <row r="1708" spans="1:2" ht="12.75">
      <c r="A1708" s="5">
        <v>41412.760416666664</v>
      </c>
      <c r="B1708" s="6">
        <v>-11.0819988250732</v>
      </c>
    </row>
    <row r="1709" spans="1:2" ht="12.75">
      <c r="A1709" s="5">
        <v>41412.77083333333</v>
      </c>
      <c r="B1709" s="6">
        <v>-6.05717325210571</v>
      </c>
    </row>
    <row r="1710" spans="1:2" ht="12.75">
      <c r="A1710" s="5">
        <v>41412.78125</v>
      </c>
      <c r="B1710" s="6">
        <v>-26.6781959533691</v>
      </c>
    </row>
    <row r="1711" spans="1:2" ht="12.75">
      <c r="A1711" s="5">
        <v>41412.791666666664</v>
      </c>
      <c r="B1711" s="6">
        <v>-57.1607360839844</v>
      </c>
    </row>
    <row r="1712" spans="1:2" ht="12.75">
      <c r="A1712" s="5">
        <v>41412.80208333333</v>
      </c>
      <c r="B1712" s="6">
        <v>-23.2876815795898</v>
      </c>
    </row>
    <row r="1713" spans="1:2" ht="12.75">
      <c r="A1713" s="5">
        <v>41412.8125</v>
      </c>
      <c r="B1713" s="6">
        <v>-38.4810333251953</v>
      </c>
    </row>
    <row r="1714" spans="1:2" ht="12.75">
      <c r="A1714" s="5">
        <v>41412.822916666664</v>
      </c>
      <c r="B1714" s="6">
        <v>-12.3922462463379</v>
      </c>
    </row>
    <row r="1715" spans="1:2" ht="12.75">
      <c r="A1715" s="5">
        <v>41412.83333333333</v>
      </c>
      <c r="B1715" s="6">
        <v>-1.05786597728729</v>
      </c>
    </row>
    <row r="1716" spans="1:2" ht="12.75">
      <c r="A1716" s="5">
        <v>41412.84375</v>
      </c>
      <c r="B1716" s="6">
        <v>-38.9971733093262</v>
      </c>
    </row>
    <row r="1717" spans="1:2" ht="12.75">
      <c r="A1717" s="5">
        <v>41412.854166666664</v>
      </c>
      <c r="B1717" s="6">
        <v>-43.438793182373</v>
      </c>
    </row>
    <row r="1718" spans="1:2" ht="12.75">
      <c r="A1718" s="5">
        <v>41412.86458333333</v>
      </c>
      <c r="B1718" s="6">
        <v>-20.3082160949707</v>
      </c>
    </row>
    <row r="1719" spans="1:2" ht="12.75">
      <c r="A1719" s="5">
        <v>41412.875</v>
      </c>
      <c r="B1719" s="6">
        <v>46.0316543579102</v>
      </c>
    </row>
    <row r="1720" spans="1:2" ht="12.75">
      <c r="A1720" s="5">
        <v>41412.885416666664</v>
      </c>
      <c r="B1720" s="6">
        <v>115.0283203125</v>
      </c>
    </row>
    <row r="1721" spans="1:2" ht="12.75">
      <c r="A1721" s="5">
        <v>41412.89583333333</v>
      </c>
      <c r="B1721" s="6">
        <v>171.534881591797</v>
      </c>
    </row>
    <row r="1722" spans="1:2" ht="12.75">
      <c r="A1722" s="5">
        <v>41412.90625</v>
      </c>
      <c r="B1722" s="6">
        <v>149.929702758789</v>
      </c>
    </row>
    <row r="1723" spans="1:2" ht="12.75">
      <c r="A1723" s="5">
        <v>41412.916666666664</v>
      </c>
      <c r="B1723" s="6">
        <v>152.602127075195</v>
      </c>
    </row>
    <row r="1724" spans="1:2" ht="12.75">
      <c r="A1724" s="5">
        <v>41412.92708333333</v>
      </c>
      <c r="B1724" s="6">
        <v>128.066604614258</v>
      </c>
    </row>
    <row r="1725" spans="1:2" ht="12.75">
      <c r="A1725" s="5">
        <v>41412.9375</v>
      </c>
      <c r="B1725" s="6">
        <v>200.832214355469</v>
      </c>
    </row>
    <row r="1726" spans="1:2" ht="12.75">
      <c r="A1726" s="5">
        <v>41412.947916666664</v>
      </c>
      <c r="B1726" s="6">
        <v>170.848678588867</v>
      </c>
    </row>
    <row r="1727" spans="1:2" ht="12.75">
      <c r="A1727" s="5">
        <v>41412.95833333333</v>
      </c>
      <c r="B1727" s="6">
        <v>164.46875</v>
      </c>
    </row>
    <row r="1728" spans="1:2" ht="12.75">
      <c r="A1728" s="5">
        <v>41412.96875</v>
      </c>
      <c r="B1728" s="6">
        <v>107.073905944824</v>
      </c>
    </row>
    <row r="1729" spans="1:2" ht="12.75">
      <c r="A1729" s="5">
        <v>41412.979166666664</v>
      </c>
      <c r="B1729" s="6">
        <v>62.8493957519531</v>
      </c>
    </row>
    <row r="1730" spans="1:2" ht="12.75">
      <c r="A1730" s="5">
        <v>41412.98958333333</v>
      </c>
      <c r="B1730" s="6">
        <v>188.420486450195</v>
      </c>
    </row>
    <row r="1731" spans="1:2" ht="12.75">
      <c r="A1731" s="5">
        <v>41413</v>
      </c>
      <c r="B1731" s="6">
        <v>134.47624206543</v>
      </c>
    </row>
    <row r="1732" spans="1:2" ht="12.75">
      <c r="A1732" s="5">
        <v>41413.010416666664</v>
      </c>
      <c r="B1732" s="6">
        <v>93.1418609619141</v>
      </c>
    </row>
    <row r="1733" spans="1:2" ht="12.75">
      <c r="A1733" s="5">
        <v>41413.02083333333</v>
      </c>
      <c r="B1733" s="6">
        <v>47.2144012451172</v>
      </c>
    </row>
    <row r="1734" spans="1:2" ht="12.75">
      <c r="A1734" s="5">
        <v>41413.03125</v>
      </c>
      <c r="B1734" s="6">
        <v>70.0737533569336</v>
      </c>
    </row>
    <row r="1735" spans="1:2" ht="12.75">
      <c r="A1735" s="5">
        <v>41413.041666666664</v>
      </c>
      <c r="B1735" s="6">
        <v>-21.9763355255127</v>
      </c>
    </row>
    <row r="1736" spans="1:2" ht="12.75">
      <c r="A1736" s="5">
        <v>41413.05208333333</v>
      </c>
      <c r="B1736" s="6">
        <v>-59.8205451965332</v>
      </c>
    </row>
    <row r="1737" spans="1:2" ht="12.75">
      <c r="A1737" s="5">
        <v>41413.0625</v>
      </c>
      <c r="B1737" s="6">
        <v>-27.4546413421631</v>
      </c>
    </row>
    <row r="1738" spans="1:2" ht="12.75">
      <c r="A1738" s="5">
        <v>41413.072916666664</v>
      </c>
      <c r="B1738" s="6">
        <v>-22.8372421264648</v>
      </c>
    </row>
    <row r="1739" spans="1:2" ht="12.75">
      <c r="A1739" s="5">
        <v>41413.08333333333</v>
      </c>
      <c r="B1739" s="6">
        <v>-5.10918521881104</v>
      </c>
    </row>
    <row r="1740" spans="1:2" ht="12.75">
      <c r="A1740" s="5">
        <v>41413.09375</v>
      </c>
      <c r="B1740" s="6">
        <v>-33.0645523071289</v>
      </c>
    </row>
    <row r="1741" spans="1:2" ht="12.75">
      <c r="A1741" s="5">
        <v>41413.104166666664</v>
      </c>
      <c r="B1741" s="6">
        <v>-35.7369956970215</v>
      </c>
    </row>
    <row r="1742" spans="1:2" ht="12.75">
      <c r="A1742" s="5">
        <v>41413.11458333333</v>
      </c>
      <c r="B1742" s="6">
        <v>-1.76570928096771</v>
      </c>
    </row>
    <row r="1743" spans="1:2" ht="12.75">
      <c r="A1743" s="5">
        <v>41413.125</v>
      </c>
      <c r="B1743" s="6">
        <v>26.197696685791</v>
      </c>
    </row>
    <row r="1744" spans="1:2" ht="12.75">
      <c r="A1744" s="5">
        <v>41413.135416666664</v>
      </c>
      <c r="B1744" s="6">
        <v>12.5869560241699</v>
      </c>
    </row>
    <row r="1745" spans="1:2" ht="12.75">
      <c r="A1745" s="5">
        <v>41413.14583333333</v>
      </c>
      <c r="B1745" s="6">
        <v>39.469066619873</v>
      </c>
    </row>
    <row r="1746" spans="1:2" ht="12.75">
      <c r="A1746" s="5">
        <v>41413.15625</v>
      </c>
      <c r="B1746" s="6">
        <v>67.8474502563477</v>
      </c>
    </row>
    <row r="1747" spans="1:2" ht="12.75">
      <c r="A1747" s="5">
        <v>41413.166666666664</v>
      </c>
      <c r="B1747" s="6">
        <v>40.9194679260254</v>
      </c>
    </row>
    <row r="1748" spans="1:2" ht="12.75">
      <c r="A1748" s="5">
        <v>41413.17708333333</v>
      </c>
      <c r="B1748" s="6">
        <v>91.5630035400391</v>
      </c>
    </row>
    <row r="1749" spans="1:2" ht="12.75">
      <c r="A1749" s="5">
        <v>41413.1875</v>
      </c>
      <c r="B1749" s="6">
        <v>86.6921539306641</v>
      </c>
    </row>
    <row r="1750" spans="1:2" ht="12.75">
      <c r="A1750" s="5">
        <v>41413.197916666664</v>
      </c>
      <c r="B1750" s="6">
        <v>64.2305526733398</v>
      </c>
    </row>
    <row r="1751" spans="1:2" ht="12.75">
      <c r="A1751" s="5">
        <v>41413.20833333333</v>
      </c>
      <c r="B1751" s="6">
        <v>95.3533706665039</v>
      </c>
    </row>
    <row r="1752" spans="1:2" ht="12.75">
      <c r="A1752" s="5">
        <v>41413.21875</v>
      </c>
      <c r="B1752" s="6">
        <v>79.3016510009766</v>
      </c>
    </row>
    <row r="1753" spans="1:2" ht="12.75">
      <c r="A1753" s="5">
        <v>41413.229166666664</v>
      </c>
      <c r="B1753" s="6">
        <v>97.5011291503906</v>
      </c>
    </row>
    <row r="1754" spans="1:2" ht="12.75">
      <c r="A1754" s="5">
        <v>41413.23958333333</v>
      </c>
      <c r="B1754" s="6">
        <v>86.8724060058594</v>
      </c>
    </row>
    <row r="1755" spans="1:2" ht="12.75">
      <c r="A1755" s="5">
        <v>41413.25</v>
      </c>
      <c r="B1755" s="6">
        <v>85.4655380249023</v>
      </c>
    </row>
    <row r="1756" spans="1:2" ht="12.75">
      <c r="A1756" s="5">
        <v>41413.260416666664</v>
      </c>
      <c r="B1756" s="6">
        <v>26.6493968963623</v>
      </c>
    </row>
    <row r="1757" spans="1:2" ht="12.75">
      <c r="A1757" s="5">
        <v>41413.27083333333</v>
      </c>
      <c r="B1757" s="6">
        <v>-4.12369012832642</v>
      </c>
    </row>
    <row r="1758" spans="1:2" ht="12.75">
      <c r="A1758" s="5">
        <v>41413.28125</v>
      </c>
      <c r="B1758" s="6">
        <v>4.81206512451172</v>
      </c>
    </row>
    <row r="1759" spans="1:2" ht="12.75">
      <c r="A1759" s="5">
        <v>41413.291666666664</v>
      </c>
      <c r="B1759" s="6">
        <v>-24.6646327972412</v>
      </c>
    </row>
    <row r="1760" spans="1:2" ht="12.75">
      <c r="A1760" s="5">
        <v>41413.30208333333</v>
      </c>
      <c r="B1760" s="6">
        <v>11.8930587768555</v>
      </c>
    </row>
    <row r="1761" spans="1:2" ht="12.75">
      <c r="A1761" s="5">
        <v>41413.3125</v>
      </c>
      <c r="B1761" s="6">
        <v>72.4321136474609</v>
      </c>
    </row>
    <row r="1762" spans="1:2" ht="12.75">
      <c r="A1762" s="5">
        <v>41413.322916666664</v>
      </c>
      <c r="B1762" s="6">
        <v>105.20694732666</v>
      </c>
    </row>
    <row r="1763" spans="1:2" ht="12.75">
      <c r="A1763" s="5">
        <v>41413.33333333333</v>
      </c>
      <c r="B1763" s="6">
        <v>141.196853637695</v>
      </c>
    </row>
    <row r="1764" spans="1:2" ht="12.75">
      <c r="A1764" s="5">
        <v>41413.34375</v>
      </c>
      <c r="B1764" s="6">
        <v>144.478332519531</v>
      </c>
    </row>
    <row r="1765" spans="1:2" ht="12.75">
      <c r="A1765" s="5">
        <v>41413.354166666664</v>
      </c>
      <c r="B1765" s="6">
        <v>111.150741577148</v>
      </c>
    </row>
    <row r="1766" spans="1:2" ht="12.75">
      <c r="A1766" s="5">
        <v>41413.36458333333</v>
      </c>
      <c r="B1766" s="6">
        <v>102.684860229492</v>
      </c>
    </row>
    <row r="1767" spans="1:2" ht="12.75">
      <c r="A1767" s="5">
        <v>41413.375</v>
      </c>
      <c r="B1767" s="6">
        <v>119.595756530762</v>
      </c>
    </row>
    <row r="1768" spans="1:2" ht="12.75">
      <c r="A1768" s="5">
        <v>41413.385416666664</v>
      </c>
      <c r="B1768" s="6">
        <v>98.3308486938477</v>
      </c>
    </row>
    <row r="1769" spans="1:2" ht="12.75">
      <c r="A1769" s="5">
        <v>41413.39583333333</v>
      </c>
      <c r="B1769" s="6">
        <v>125.940628051758</v>
      </c>
    </row>
    <row r="1770" spans="1:2" ht="12.75">
      <c r="A1770" s="5">
        <v>41413.40625</v>
      </c>
      <c r="B1770" s="6">
        <v>169.297409057617</v>
      </c>
    </row>
    <row r="1771" spans="1:2" ht="12.75">
      <c r="A1771" s="5">
        <v>41413.416666666664</v>
      </c>
      <c r="B1771" s="6">
        <v>223.292953491211</v>
      </c>
    </row>
    <row r="1772" spans="1:2" ht="12.75">
      <c r="A1772" s="5">
        <v>41413.42708333333</v>
      </c>
      <c r="B1772" s="6">
        <v>262.876037597656</v>
      </c>
    </row>
    <row r="1773" spans="1:2" ht="12.75">
      <c r="A1773" s="5">
        <v>41413.4375</v>
      </c>
      <c r="B1773" s="6">
        <v>280.758666992188</v>
      </c>
    </row>
    <row r="1774" spans="1:2" ht="12.75">
      <c r="A1774" s="5">
        <v>41413.447916666664</v>
      </c>
      <c r="B1774" s="6">
        <v>327.397552490234</v>
      </c>
    </row>
    <row r="1775" spans="1:2" ht="12.75">
      <c r="A1775" s="5">
        <v>41413.45833333333</v>
      </c>
      <c r="B1775" s="6">
        <v>288.252105712891</v>
      </c>
    </row>
    <row r="1776" spans="1:2" ht="12.75">
      <c r="A1776" s="5">
        <v>41413.46875</v>
      </c>
      <c r="B1776" s="6">
        <v>285.724151611328</v>
      </c>
    </row>
    <row r="1777" spans="1:2" ht="12.75">
      <c r="A1777" s="5">
        <v>41413.479166666664</v>
      </c>
      <c r="B1777" s="6">
        <v>272.112152099609</v>
      </c>
    </row>
    <row r="1778" spans="1:2" ht="12.75">
      <c r="A1778" s="5">
        <v>41413.48958333333</v>
      </c>
      <c r="B1778" s="6">
        <v>304.230804443359</v>
      </c>
    </row>
    <row r="1779" spans="1:2" ht="12.75">
      <c r="A1779" s="5">
        <v>41413.5</v>
      </c>
      <c r="B1779" s="6">
        <v>324.111389160156</v>
      </c>
    </row>
    <row r="1780" spans="1:2" ht="12.75">
      <c r="A1780" s="5">
        <v>41413.510416666664</v>
      </c>
      <c r="B1780" s="6">
        <v>345.569488525391</v>
      </c>
    </row>
    <row r="1781" spans="1:2" ht="12.75">
      <c r="A1781" s="5">
        <v>41413.52083333333</v>
      </c>
      <c r="B1781" s="6">
        <v>325.315979003906</v>
      </c>
    </row>
    <row r="1782" spans="1:2" ht="12.75">
      <c r="A1782" s="5">
        <v>41413.53125</v>
      </c>
      <c r="B1782" s="6">
        <v>358.187103271484</v>
      </c>
    </row>
    <row r="1783" spans="1:2" ht="12.75">
      <c r="A1783" s="5">
        <v>41413.541666666664</v>
      </c>
      <c r="B1783" s="6">
        <v>396.505004882813</v>
      </c>
    </row>
    <row r="1784" spans="1:2" ht="12.75">
      <c r="A1784" s="5">
        <v>41413.55208333333</v>
      </c>
      <c r="B1784" s="6">
        <v>409.839904785156</v>
      </c>
    </row>
    <row r="1785" spans="1:2" ht="12.75">
      <c r="A1785" s="5">
        <v>41413.5625</v>
      </c>
      <c r="B1785" s="6">
        <v>420.683288574219</v>
      </c>
    </row>
    <row r="1786" spans="1:2" ht="12.75">
      <c r="A1786" s="5">
        <v>41413.572916666664</v>
      </c>
      <c r="B1786" s="6">
        <v>432.152404785156</v>
      </c>
    </row>
    <row r="1787" spans="1:2" ht="12.75">
      <c r="A1787" s="5">
        <v>41413.58333333333</v>
      </c>
      <c r="B1787" s="6">
        <v>433.520721435547</v>
      </c>
    </row>
    <row r="1788" spans="1:2" ht="12.75">
      <c r="A1788" s="5">
        <v>41413.59375</v>
      </c>
      <c r="B1788" s="6">
        <v>401.3486328125</v>
      </c>
    </row>
    <row r="1789" spans="1:2" ht="12.75">
      <c r="A1789" s="5">
        <v>41413.604166666664</v>
      </c>
      <c r="B1789" s="6">
        <v>372.057983398438</v>
      </c>
    </row>
    <row r="1790" spans="1:2" ht="12.75">
      <c r="A1790" s="5">
        <v>41413.61458333333</v>
      </c>
      <c r="B1790" s="6">
        <v>400.002838134766</v>
      </c>
    </row>
    <row r="1791" spans="1:2" ht="12.75">
      <c r="A1791" s="5">
        <v>41413.625</v>
      </c>
      <c r="B1791" s="6">
        <v>455.015991210938</v>
      </c>
    </row>
    <row r="1792" spans="1:2" ht="12.75">
      <c r="A1792" s="5">
        <v>41413.635416666664</v>
      </c>
      <c r="B1792" s="6">
        <v>464.42919921875</v>
      </c>
    </row>
    <row r="1793" spans="1:2" ht="12.75">
      <c r="A1793" s="5">
        <v>41413.64583333333</v>
      </c>
      <c r="B1793" s="6">
        <v>382.347930908203</v>
      </c>
    </row>
    <row r="1794" spans="1:2" ht="12.75">
      <c r="A1794" s="5">
        <v>41413.65625</v>
      </c>
      <c r="B1794" s="6">
        <v>327.547760009766</v>
      </c>
    </row>
    <row r="1795" spans="1:2" ht="12.75">
      <c r="A1795" s="5">
        <v>41413.666666666664</v>
      </c>
      <c r="B1795" s="6">
        <v>307.630035400391</v>
      </c>
    </row>
    <row r="1796" spans="1:2" ht="12.75">
      <c r="A1796" s="5">
        <v>41413.67708333333</v>
      </c>
      <c r="B1796" s="6">
        <v>309.788604736328</v>
      </c>
    </row>
    <row r="1797" spans="1:2" ht="12.75">
      <c r="A1797" s="5">
        <v>41413.6875</v>
      </c>
      <c r="B1797" s="6">
        <v>348.329681396484</v>
      </c>
    </row>
    <row r="1798" spans="1:2" ht="12.75">
      <c r="A1798" s="5">
        <v>41413.697916666664</v>
      </c>
      <c r="B1798" s="6">
        <v>341.017578125</v>
      </c>
    </row>
    <row r="1799" spans="1:2" ht="12.75">
      <c r="A1799" s="5">
        <v>41413.70833333333</v>
      </c>
      <c r="B1799" s="6">
        <v>355.532775878906</v>
      </c>
    </row>
    <row r="1800" spans="1:2" ht="12.75">
      <c r="A1800" s="5">
        <v>41413.71875</v>
      </c>
      <c r="B1800" s="6">
        <v>312.802734375</v>
      </c>
    </row>
    <row r="1801" spans="1:2" ht="12.75">
      <c r="A1801" s="5">
        <v>41413.729166666664</v>
      </c>
      <c r="B1801" s="6">
        <v>343.972534179688</v>
      </c>
    </row>
    <row r="1802" spans="1:2" ht="12.75">
      <c r="A1802" s="5">
        <v>41413.73958333333</v>
      </c>
      <c r="B1802" s="6">
        <v>276.9140625</v>
      </c>
    </row>
    <row r="1803" spans="1:2" ht="12.75">
      <c r="A1803" s="5">
        <v>41413.75</v>
      </c>
      <c r="B1803" s="6">
        <v>291.167999267578</v>
      </c>
    </row>
    <row r="1804" spans="1:2" ht="12.75">
      <c r="A1804" s="5">
        <v>41413.760416666664</v>
      </c>
      <c r="B1804" s="6">
        <v>332.310180664063</v>
      </c>
    </row>
    <row r="1805" spans="1:2" ht="12.75">
      <c r="A1805" s="5">
        <v>41413.77083333333</v>
      </c>
      <c r="B1805" s="6">
        <v>338.172546386719</v>
      </c>
    </row>
    <row r="1806" spans="1:2" ht="12.75">
      <c r="A1806" s="5">
        <v>41413.78125</v>
      </c>
      <c r="B1806" s="6">
        <v>332.894287109375</v>
      </c>
    </row>
    <row r="1807" spans="1:2" ht="12.75">
      <c r="A1807" s="5">
        <v>41413.791666666664</v>
      </c>
      <c r="B1807" s="6">
        <v>332.423828125</v>
      </c>
    </row>
    <row r="1808" spans="1:2" ht="12.75">
      <c r="A1808" s="5">
        <v>41413.80208333333</v>
      </c>
      <c r="B1808" s="6">
        <v>336.394409179688</v>
      </c>
    </row>
    <row r="1809" spans="1:2" ht="12.75">
      <c r="A1809" s="5">
        <v>41413.8125</v>
      </c>
      <c r="B1809" s="6">
        <v>324.432312011719</v>
      </c>
    </row>
    <row r="1810" spans="1:2" ht="12.75">
      <c r="A1810" s="5">
        <v>41413.822916666664</v>
      </c>
      <c r="B1810" s="6">
        <v>355.975433349609</v>
      </c>
    </row>
    <row r="1811" spans="1:2" ht="12.75">
      <c r="A1811" s="5">
        <v>41413.83333333333</v>
      </c>
      <c r="B1811" s="6">
        <v>307.7626953125</v>
      </c>
    </row>
    <row r="1812" spans="1:2" ht="12.75">
      <c r="A1812" s="5">
        <v>41413.84375</v>
      </c>
      <c r="B1812" s="6">
        <v>263.092132568359</v>
      </c>
    </row>
    <row r="1813" spans="1:2" ht="12.75">
      <c r="A1813" s="5">
        <v>41413.854166666664</v>
      </c>
      <c r="B1813" s="6">
        <v>315.796966552734</v>
      </c>
    </row>
    <row r="1814" spans="1:2" ht="12.75">
      <c r="A1814" s="5">
        <v>41413.86458333333</v>
      </c>
      <c r="B1814" s="6">
        <v>388.985931396484</v>
      </c>
    </row>
    <row r="1815" spans="1:2" ht="12.75">
      <c r="A1815" s="5">
        <v>41413.875</v>
      </c>
      <c r="B1815" s="6">
        <v>406.620178222656</v>
      </c>
    </row>
    <row r="1816" spans="1:2" ht="12.75">
      <c r="A1816" s="5">
        <v>41413.885416666664</v>
      </c>
      <c r="B1816" s="6">
        <v>412.745086669922</v>
      </c>
    </row>
    <row r="1817" spans="1:2" ht="12.75">
      <c r="A1817" s="5">
        <v>41413.89583333333</v>
      </c>
      <c r="B1817" s="6">
        <v>441.423461914063</v>
      </c>
    </row>
    <row r="1818" spans="1:2" ht="12.75">
      <c r="A1818" s="5">
        <v>41413.90625</v>
      </c>
      <c r="B1818" s="6">
        <v>484.709228515625</v>
      </c>
    </row>
    <row r="1819" spans="1:2" ht="12.75">
      <c r="A1819" s="5">
        <v>41413.916666666664</v>
      </c>
      <c r="B1819" s="6">
        <v>450.144439697266</v>
      </c>
    </row>
    <row r="1820" spans="1:2" ht="12.75">
      <c r="A1820" s="5">
        <v>41413.92708333333</v>
      </c>
      <c r="B1820" s="6">
        <v>432.933349609375</v>
      </c>
    </row>
    <row r="1821" spans="1:2" ht="12.75">
      <c r="A1821" s="5">
        <v>41413.9375</v>
      </c>
      <c r="B1821" s="6">
        <v>505.199096679688</v>
      </c>
    </row>
    <row r="1822" spans="1:2" ht="12.75">
      <c r="A1822" s="5">
        <v>41413.947916666664</v>
      </c>
      <c r="B1822" s="6">
        <v>447.527099609375</v>
      </c>
    </row>
    <row r="1823" spans="1:2" ht="12.75">
      <c r="A1823" s="5">
        <v>41413.95833333333</v>
      </c>
      <c r="B1823" s="6">
        <v>438.826110839844</v>
      </c>
    </row>
    <row r="1824" spans="1:2" ht="12.75">
      <c r="A1824" s="5">
        <v>41413.96875</v>
      </c>
      <c r="B1824" s="6">
        <v>330.309051513672</v>
      </c>
    </row>
    <row r="1825" spans="1:2" ht="12.75">
      <c r="A1825" s="5">
        <v>41413.979166666664</v>
      </c>
      <c r="B1825" s="6">
        <v>306.895385742188</v>
      </c>
    </row>
    <row r="1826" spans="1:2" ht="12.75">
      <c r="A1826" s="5">
        <v>41413.98958333333</v>
      </c>
      <c r="B1826" s="6">
        <v>356.422424316406</v>
      </c>
    </row>
    <row r="1827" spans="1:2" ht="12.75">
      <c r="A1827" s="5">
        <v>41414</v>
      </c>
      <c r="B1827" s="6">
        <v>328.4580078125</v>
      </c>
    </row>
    <row r="1828" spans="1:2" ht="12.75">
      <c r="A1828" s="5">
        <v>41414.010416666664</v>
      </c>
      <c r="B1828" s="6">
        <v>226.307708740234</v>
      </c>
    </row>
    <row r="1829" spans="1:2" ht="12.75">
      <c r="A1829" s="5">
        <v>41414.02083333333</v>
      </c>
      <c r="B1829" s="6">
        <v>224.172821044922</v>
      </c>
    </row>
    <row r="1830" spans="1:2" ht="12.75">
      <c r="A1830" s="5">
        <v>41414.03125</v>
      </c>
      <c r="B1830" s="6">
        <v>185.719467163086</v>
      </c>
    </row>
    <row r="1831" spans="1:2" ht="12.75">
      <c r="A1831" s="5">
        <v>41414.041666666664</v>
      </c>
      <c r="B1831" s="6">
        <v>191.953582763672</v>
      </c>
    </row>
    <row r="1832" spans="1:2" ht="12.75">
      <c r="A1832" s="5">
        <v>41414.05208333333</v>
      </c>
      <c r="B1832" s="6">
        <v>154.090667724609</v>
      </c>
    </row>
    <row r="1833" spans="1:2" ht="12.75">
      <c r="A1833" s="5">
        <v>41414.0625</v>
      </c>
      <c r="B1833" s="6">
        <v>182.942947387695</v>
      </c>
    </row>
    <row r="1834" spans="1:2" ht="12.75">
      <c r="A1834" s="5">
        <v>41414.072916666664</v>
      </c>
      <c r="B1834" s="6">
        <v>172.566604614258</v>
      </c>
    </row>
    <row r="1835" spans="1:2" ht="12.75">
      <c r="A1835" s="5">
        <v>41414.08333333333</v>
      </c>
      <c r="B1835" s="6">
        <v>186.119293212891</v>
      </c>
    </row>
    <row r="1836" spans="1:2" ht="12.75">
      <c r="A1836" s="5">
        <v>41414.09375</v>
      </c>
      <c r="B1836" s="6">
        <v>195.409942626953</v>
      </c>
    </row>
    <row r="1837" spans="1:2" ht="12.75">
      <c r="A1837" s="5">
        <v>41414.104166666664</v>
      </c>
      <c r="B1837" s="6">
        <v>198.864120483398</v>
      </c>
    </row>
    <row r="1838" spans="1:2" ht="12.75">
      <c r="A1838" s="5">
        <v>41414.11458333333</v>
      </c>
      <c r="B1838" s="6">
        <v>190.961380004883</v>
      </c>
    </row>
    <row r="1839" spans="1:2" ht="12.75">
      <c r="A1839" s="5">
        <v>41414.125</v>
      </c>
      <c r="B1839" s="6">
        <v>181.731536865234</v>
      </c>
    </row>
    <row r="1840" spans="1:2" ht="12.75">
      <c r="A1840" s="5">
        <v>41414.135416666664</v>
      </c>
      <c r="B1840" s="6">
        <v>198.587509155273</v>
      </c>
    </row>
    <row r="1841" spans="1:2" ht="12.75">
      <c r="A1841" s="5">
        <v>41414.14583333333</v>
      </c>
      <c r="B1841" s="6">
        <v>265.320892333984</v>
      </c>
    </row>
    <row r="1842" spans="1:2" ht="12.75">
      <c r="A1842" s="5">
        <v>41414.15625</v>
      </c>
      <c r="B1842" s="6">
        <v>221.041442871094</v>
      </c>
    </row>
    <row r="1843" spans="1:2" ht="12.75">
      <c r="A1843" s="5">
        <v>41414.166666666664</v>
      </c>
      <c r="B1843" s="6">
        <v>217.200942993164</v>
      </c>
    </row>
    <row r="1844" spans="1:2" ht="12.75">
      <c r="A1844" s="5">
        <v>41414.17708333333</v>
      </c>
      <c r="B1844" s="6">
        <v>219.907043457031</v>
      </c>
    </row>
    <row r="1845" spans="1:2" ht="12.75">
      <c r="A1845" s="5">
        <v>41414.1875</v>
      </c>
      <c r="B1845" s="6">
        <v>219.753189086914</v>
      </c>
    </row>
    <row r="1846" spans="1:2" ht="12.75">
      <c r="A1846" s="5">
        <v>41414.197916666664</v>
      </c>
      <c r="B1846" s="6">
        <v>204.779174804688</v>
      </c>
    </row>
    <row r="1847" spans="1:2" ht="12.75">
      <c r="A1847" s="5">
        <v>41414.20833333333</v>
      </c>
      <c r="B1847" s="6">
        <v>196.534866333008</v>
      </c>
    </row>
    <row r="1848" spans="1:2" ht="12.75">
      <c r="A1848" s="5">
        <v>41414.21875</v>
      </c>
      <c r="B1848" s="6">
        <v>282.427612304688</v>
      </c>
    </row>
    <row r="1849" spans="1:2" ht="12.75">
      <c r="A1849" s="5">
        <v>41414.229166666664</v>
      </c>
      <c r="B1849" s="6">
        <v>337.097595214844</v>
      </c>
    </row>
    <row r="1850" spans="1:2" ht="12.75">
      <c r="A1850" s="5">
        <v>41414.23958333333</v>
      </c>
      <c r="B1850" s="6">
        <v>407.053192138672</v>
      </c>
    </row>
    <row r="1851" spans="1:2" ht="12.75">
      <c r="A1851" s="5">
        <v>41414.25</v>
      </c>
      <c r="B1851" s="6">
        <v>461.885894775391</v>
      </c>
    </row>
    <row r="1852" spans="1:2" ht="12.75">
      <c r="A1852" s="5">
        <v>41414.260416666664</v>
      </c>
      <c r="B1852" s="6">
        <v>491.906555175781</v>
      </c>
    </row>
    <row r="1853" spans="1:2" ht="12.75">
      <c r="A1853" s="5">
        <v>41414.27083333333</v>
      </c>
      <c r="B1853" s="6">
        <v>678.050903320313</v>
      </c>
    </row>
    <row r="1854" spans="1:2" ht="12.75">
      <c r="A1854" s="5">
        <v>41414.28125</v>
      </c>
      <c r="B1854" s="6">
        <v>777.911254882813</v>
      </c>
    </row>
    <row r="1855" spans="1:2" ht="12.75">
      <c r="A1855" s="5">
        <v>41414.291666666664</v>
      </c>
      <c r="B1855" s="6">
        <v>799.293090820313</v>
      </c>
    </row>
    <row r="1856" spans="1:2" ht="12.75">
      <c r="A1856" s="5">
        <v>41414.30208333333</v>
      </c>
      <c r="B1856" s="6">
        <v>814.034057617188</v>
      </c>
    </row>
    <row r="1857" spans="1:2" ht="12.75">
      <c r="A1857" s="5">
        <v>41414.3125</v>
      </c>
      <c r="B1857" s="6">
        <v>871.027282714844</v>
      </c>
    </row>
    <row r="1858" spans="1:2" ht="12.75">
      <c r="A1858" s="5">
        <v>41414.322916666664</v>
      </c>
      <c r="B1858" s="6">
        <v>926.176208496094</v>
      </c>
    </row>
    <row r="1859" spans="1:2" ht="12.75">
      <c r="A1859" s="5">
        <v>41414.33333333333</v>
      </c>
      <c r="B1859" s="6">
        <v>914.364562988281</v>
      </c>
    </row>
    <row r="1860" spans="1:2" ht="12.75">
      <c r="A1860" s="5">
        <v>41414.34375</v>
      </c>
      <c r="B1860" s="6">
        <v>867.204406738281</v>
      </c>
    </row>
    <row r="1861" spans="1:2" ht="12.75">
      <c r="A1861" s="5">
        <v>41414.354166666664</v>
      </c>
      <c r="B1861" s="6">
        <v>910.855163574219</v>
      </c>
    </row>
    <row r="1862" spans="1:2" ht="12.75">
      <c r="A1862" s="5">
        <v>41414.36458333333</v>
      </c>
      <c r="B1862" s="6">
        <v>917.306518554688</v>
      </c>
    </row>
    <row r="1863" spans="1:2" ht="12.75">
      <c r="A1863" s="5">
        <v>41414.375</v>
      </c>
      <c r="B1863" s="6">
        <v>940.529968261719</v>
      </c>
    </row>
    <row r="1864" spans="1:2" ht="12.75">
      <c r="A1864" s="5">
        <v>41414.385416666664</v>
      </c>
      <c r="B1864" s="6">
        <v>958.830383300781</v>
      </c>
    </row>
    <row r="1865" spans="1:2" ht="12.75">
      <c r="A1865" s="5">
        <v>41414.39583333333</v>
      </c>
      <c r="B1865" s="6">
        <v>920.25732421875</v>
      </c>
    </row>
    <row r="1866" spans="1:2" ht="12.75">
      <c r="A1866" s="5">
        <v>41414.40625</v>
      </c>
      <c r="B1866" s="6">
        <v>927.246765136719</v>
      </c>
    </row>
    <row r="1867" spans="1:2" ht="12.75">
      <c r="A1867" s="5">
        <v>41414.416666666664</v>
      </c>
      <c r="B1867" s="6">
        <v>908.313110351563</v>
      </c>
    </row>
    <row r="1868" spans="1:2" ht="12.75">
      <c r="A1868" s="5">
        <v>41414.42708333333</v>
      </c>
      <c r="B1868" s="6">
        <v>950.780944824219</v>
      </c>
    </row>
    <row r="1869" spans="1:2" ht="12.75">
      <c r="A1869" s="5">
        <v>41414.4375</v>
      </c>
      <c r="B1869" s="6">
        <v>945.728698730469</v>
      </c>
    </row>
    <row r="1870" spans="1:2" ht="12.75">
      <c r="A1870" s="5">
        <v>41414.447916666664</v>
      </c>
      <c r="B1870" s="6">
        <v>981.753662109375</v>
      </c>
    </row>
    <row r="1871" spans="1:2" ht="12.75">
      <c r="A1871" s="5">
        <v>41414.45833333333</v>
      </c>
      <c r="B1871" s="6">
        <v>1051.4951171875</v>
      </c>
    </row>
    <row r="1872" spans="1:2" ht="12.75">
      <c r="A1872" s="5">
        <v>41414.46875</v>
      </c>
      <c r="B1872" s="6">
        <v>1029.74108886719</v>
      </c>
    </row>
    <row r="1873" spans="1:2" ht="12.75">
      <c r="A1873" s="5">
        <v>41414.479166666664</v>
      </c>
      <c r="B1873" s="6">
        <v>980.108154296875</v>
      </c>
    </row>
    <row r="1874" spans="1:2" ht="12.75">
      <c r="A1874" s="5">
        <v>41414.48958333333</v>
      </c>
      <c r="B1874" s="6">
        <v>955.256896972656</v>
      </c>
    </row>
    <row r="1875" spans="1:2" ht="12.75">
      <c r="A1875" s="5">
        <v>41414.5</v>
      </c>
      <c r="B1875" s="6">
        <v>1020.48052978516</v>
      </c>
    </row>
    <row r="1876" spans="1:2" ht="12.75">
      <c r="A1876" s="5">
        <v>41414.510416666664</v>
      </c>
      <c r="B1876" s="6">
        <v>1032.42907714844</v>
      </c>
    </row>
    <row r="1877" spans="1:2" ht="12.75">
      <c r="A1877" s="5">
        <v>41414.52083333333</v>
      </c>
      <c r="B1877" s="6">
        <v>1022.05047607422</v>
      </c>
    </row>
    <row r="1878" spans="1:2" ht="12.75">
      <c r="A1878" s="5">
        <v>41414.53125</v>
      </c>
      <c r="B1878" s="6">
        <v>1017.47570800781</v>
      </c>
    </row>
    <row r="1879" spans="1:2" ht="12.75">
      <c r="A1879" s="5">
        <v>41414.541666666664</v>
      </c>
      <c r="B1879" s="6">
        <v>1068.06091308594</v>
      </c>
    </row>
    <row r="1880" spans="1:2" ht="12.75">
      <c r="A1880" s="5">
        <v>41414.55208333333</v>
      </c>
      <c r="B1880" s="6">
        <v>1033.30798339844</v>
      </c>
    </row>
    <row r="1881" spans="1:2" ht="12.75">
      <c r="A1881" s="5">
        <v>41414.5625</v>
      </c>
      <c r="B1881" s="6">
        <v>1061.39331054688</v>
      </c>
    </row>
    <row r="1882" spans="1:2" ht="12.75">
      <c r="A1882" s="5">
        <v>41414.572916666664</v>
      </c>
      <c r="B1882" s="6">
        <v>1157.13818359375</v>
      </c>
    </row>
    <row r="1883" spans="1:2" ht="12.75">
      <c r="A1883" s="5">
        <v>41414.58333333333</v>
      </c>
      <c r="B1883" s="6">
        <v>1203.63342285156</v>
      </c>
    </row>
    <row r="1884" spans="1:2" ht="12.75">
      <c r="A1884" s="5">
        <v>41414.59375</v>
      </c>
      <c r="B1884" s="6">
        <v>1243.2333984375</v>
      </c>
    </row>
    <row r="1885" spans="1:2" ht="12.75">
      <c r="A1885" s="5">
        <v>41414.604166666664</v>
      </c>
      <c r="B1885" s="6">
        <v>1210.9111328125</v>
      </c>
    </row>
    <row r="1886" spans="1:2" ht="12.75">
      <c r="A1886" s="5">
        <v>41414.61458333333</v>
      </c>
      <c r="B1886" s="6">
        <v>1247.45666503906</v>
      </c>
    </row>
    <row r="1887" spans="1:2" ht="12.75">
      <c r="A1887" s="5">
        <v>41414.625</v>
      </c>
      <c r="B1887" s="6">
        <v>1242.43725585938</v>
      </c>
    </row>
    <row r="1888" spans="1:2" ht="12.75">
      <c r="A1888" s="5">
        <v>41414.635416666664</v>
      </c>
      <c r="B1888" s="6">
        <v>1226.23303222656</v>
      </c>
    </row>
    <row r="1889" spans="1:2" ht="12.75">
      <c r="A1889" s="5">
        <v>41414.64583333333</v>
      </c>
      <c r="B1889" s="6">
        <v>1151.45874023438</v>
      </c>
    </row>
    <row r="1890" spans="1:2" ht="12.75">
      <c r="A1890" s="5">
        <v>41414.65625</v>
      </c>
      <c r="B1890" s="6">
        <v>1080.29516601563</v>
      </c>
    </row>
    <row r="1891" spans="1:2" ht="12.75">
      <c r="A1891" s="5">
        <v>41414.666666666664</v>
      </c>
      <c r="B1891" s="6">
        <v>1009.96405029297</v>
      </c>
    </row>
    <row r="1892" spans="1:2" ht="12.75">
      <c r="A1892" s="5">
        <v>41414.67708333333</v>
      </c>
      <c r="B1892" s="6">
        <v>1046.80981445313</v>
      </c>
    </row>
    <row r="1893" spans="1:2" ht="12.75">
      <c r="A1893" s="5">
        <v>41414.6875</v>
      </c>
      <c r="B1893" s="6">
        <v>1056.00549316406</v>
      </c>
    </row>
    <row r="1894" spans="1:2" ht="12.75">
      <c r="A1894" s="5">
        <v>41414.697916666664</v>
      </c>
      <c r="B1894" s="6">
        <v>1111.33911132813</v>
      </c>
    </row>
    <row r="1895" spans="1:2" ht="12.75">
      <c r="A1895" s="5">
        <v>41414.70833333333</v>
      </c>
      <c r="B1895" s="6">
        <v>1118.20178222656</v>
      </c>
    </row>
    <row r="1896" spans="1:2" ht="12.75">
      <c r="A1896" s="5">
        <v>41414.71875</v>
      </c>
      <c r="B1896" s="6">
        <v>1099.3525390625</v>
      </c>
    </row>
    <row r="1897" spans="1:2" ht="12.75">
      <c r="A1897" s="5">
        <v>41414.729166666664</v>
      </c>
      <c r="B1897" s="6">
        <v>1058.16455078125</v>
      </c>
    </row>
    <row r="1898" spans="1:2" ht="12.75">
      <c r="A1898" s="5">
        <v>41414.73958333333</v>
      </c>
      <c r="B1898" s="6">
        <v>1074.42663574219</v>
      </c>
    </row>
    <row r="1899" spans="1:2" ht="12.75">
      <c r="A1899" s="5">
        <v>41414.75</v>
      </c>
      <c r="B1899" s="6">
        <v>1042.56909179688</v>
      </c>
    </row>
    <row r="1900" spans="1:2" ht="12.75">
      <c r="A1900" s="5">
        <v>41414.760416666664</v>
      </c>
      <c r="B1900" s="6">
        <v>986.786437988281</v>
      </c>
    </row>
    <row r="1901" spans="1:2" ht="12.75">
      <c r="A1901" s="5">
        <v>41414.77083333333</v>
      </c>
      <c r="B1901" s="6">
        <v>1037.35241699219</v>
      </c>
    </row>
    <row r="1902" spans="1:2" ht="12.75">
      <c r="A1902" s="5">
        <v>41414.78125</v>
      </c>
      <c r="B1902" s="6">
        <v>996.721252441406</v>
      </c>
    </row>
    <row r="1903" spans="1:2" ht="12.75">
      <c r="A1903" s="5">
        <v>41414.791666666664</v>
      </c>
      <c r="B1903" s="6">
        <v>925.01171875</v>
      </c>
    </row>
    <row r="1904" spans="1:2" ht="12.75">
      <c r="A1904" s="5">
        <v>41414.80208333333</v>
      </c>
      <c r="B1904" s="6">
        <v>963.228942871094</v>
      </c>
    </row>
    <row r="1905" spans="1:2" ht="12.75">
      <c r="A1905" s="5">
        <v>41414.8125</v>
      </c>
      <c r="B1905" s="6">
        <v>914.329833984375</v>
      </c>
    </row>
    <row r="1906" spans="1:2" ht="12.75">
      <c r="A1906" s="5">
        <v>41414.822916666664</v>
      </c>
      <c r="B1906" s="6">
        <v>883.894775390625</v>
      </c>
    </row>
    <row r="1907" spans="1:2" ht="12.75">
      <c r="A1907" s="5">
        <v>41414.83333333333</v>
      </c>
      <c r="B1907" s="6">
        <v>868.537536621094</v>
      </c>
    </row>
    <row r="1908" spans="1:2" ht="12.75">
      <c r="A1908" s="5">
        <v>41414.84375</v>
      </c>
      <c r="B1908" s="6">
        <v>881.163024902344</v>
      </c>
    </row>
    <row r="1909" spans="1:2" ht="12.75">
      <c r="A1909" s="5">
        <v>41414.854166666664</v>
      </c>
      <c r="B1909" s="6">
        <v>930.246032714844</v>
      </c>
    </row>
    <row r="1910" spans="1:2" ht="12.75">
      <c r="A1910" s="5">
        <v>41414.86458333333</v>
      </c>
      <c r="B1910" s="6">
        <v>966.798278808594</v>
      </c>
    </row>
    <row r="1911" spans="1:2" ht="12.75">
      <c r="A1911" s="5">
        <v>41414.875</v>
      </c>
      <c r="B1911" s="6">
        <v>1007.91723632813</v>
      </c>
    </row>
    <row r="1912" spans="1:2" ht="12.75">
      <c r="A1912" s="5">
        <v>41414.885416666664</v>
      </c>
      <c r="B1912" s="6">
        <v>1052.83605957031</v>
      </c>
    </row>
    <row r="1913" spans="1:2" ht="12.75">
      <c r="A1913" s="5">
        <v>41414.89583333333</v>
      </c>
      <c r="B1913" s="6">
        <v>1014.69403076172</v>
      </c>
    </row>
    <row r="1914" spans="1:2" ht="12.75">
      <c r="A1914" s="5">
        <v>41414.90625</v>
      </c>
      <c r="B1914" s="6">
        <v>1044.12463378906</v>
      </c>
    </row>
    <row r="1915" spans="1:2" ht="12.75">
      <c r="A1915" s="5">
        <v>41414.916666666664</v>
      </c>
      <c r="B1915" s="6">
        <v>1085.29431152344</v>
      </c>
    </row>
    <row r="1916" spans="1:2" ht="12.75">
      <c r="A1916" s="5">
        <v>41414.92708333333</v>
      </c>
      <c r="B1916" s="6">
        <v>942.043823242188</v>
      </c>
    </row>
    <row r="1917" spans="1:2" ht="12.75">
      <c r="A1917" s="5">
        <v>41414.9375</v>
      </c>
      <c r="B1917" s="6">
        <v>891.268920898438</v>
      </c>
    </row>
    <row r="1918" spans="1:2" ht="12.75">
      <c r="A1918" s="5">
        <v>41414.947916666664</v>
      </c>
      <c r="B1918" s="6">
        <v>897.346618652344</v>
      </c>
    </row>
    <row r="1919" spans="1:2" ht="12.75">
      <c r="A1919" s="5">
        <v>41414.95833333333</v>
      </c>
      <c r="B1919" s="6">
        <v>941.657165527344</v>
      </c>
    </row>
    <row r="1920" spans="1:2" ht="12.75">
      <c r="A1920" s="5">
        <v>41414.96875</v>
      </c>
      <c r="B1920" s="6">
        <v>910.587158203125</v>
      </c>
    </row>
    <row r="1921" spans="1:2" ht="12.75">
      <c r="A1921" s="5">
        <v>41414.979166666664</v>
      </c>
      <c r="B1921" s="6">
        <v>908.30908203125</v>
      </c>
    </row>
    <row r="1922" spans="1:2" ht="12.75">
      <c r="A1922" s="5">
        <v>41414.98958333333</v>
      </c>
      <c r="B1922" s="6">
        <v>927.515502929688</v>
      </c>
    </row>
    <row r="1923" spans="1:2" ht="12.75">
      <c r="A1923" s="5">
        <v>41415</v>
      </c>
      <c r="B1923" s="6">
        <v>879.951110839844</v>
      </c>
    </row>
    <row r="1924" spans="1:2" ht="12.75">
      <c r="A1924" s="5">
        <v>41415.010416666664</v>
      </c>
      <c r="B1924" s="6">
        <v>843.6123046875</v>
      </c>
    </row>
    <row r="1925" spans="1:2" ht="12.75">
      <c r="A1925" s="5">
        <v>41415.02083333333</v>
      </c>
      <c r="B1925" s="6">
        <v>836.132080078125</v>
      </c>
    </row>
    <row r="1926" spans="1:2" ht="12.75">
      <c r="A1926" s="5">
        <v>41415.03125</v>
      </c>
      <c r="B1926" s="6">
        <v>844.405822753906</v>
      </c>
    </row>
    <row r="1927" spans="1:2" ht="12.75">
      <c r="A1927" s="5">
        <v>41415.041666666664</v>
      </c>
      <c r="B1927" s="6">
        <v>825.397155761719</v>
      </c>
    </row>
    <row r="1928" spans="1:2" ht="12.75">
      <c r="A1928" s="5">
        <v>41415.05208333333</v>
      </c>
      <c r="B1928" s="6">
        <v>794.43212890625</v>
      </c>
    </row>
    <row r="1929" spans="1:2" ht="12.75">
      <c r="A1929" s="5">
        <v>41415.0625</v>
      </c>
      <c r="B1929" s="6">
        <v>718.789672851563</v>
      </c>
    </row>
    <row r="1930" spans="1:2" ht="12.75">
      <c r="A1930" s="5">
        <v>41415.072916666664</v>
      </c>
      <c r="B1930" s="6">
        <v>697.256713867188</v>
      </c>
    </row>
    <row r="1931" spans="1:2" ht="12.75">
      <c r="A1931" s="5">
        <v>41415.08333333333</v>
      </c>
      <c r="B1931" s="6">
        <v>693.487243652344</v>
      </c>
    </row>
    <row r="1932" spans="1:2" ht="12.75">
      <c r="A1932" s="5">
        <v>41415.09375</v>
      </c>
      <c r="B1932" s="6">
        <v>589.855834960938</v>
      </c>
    </row>
    <row r="1933" spans="1:2" ht="12.75">
      <c r="A1933" s="5">
        <v>41415.104166666664</v>
      </c>
      <c r="B1933" s="6">
        <v>600.778991699219</v>
      </c>
    </row>
    <row r="1934" spans="1:2" ht="12.75">
      <c r="A1934" s="5">
        <v>41415.11458333333</v>
      </c>
      <c r="B1934" s="6">
        <v>522.187866210938</v>
      </c>
    </row>
    <row r="1935" spans="1:2" ht="12.75">
      <c r="A1935" s="5">
        <v>41415.125</v>
      </c>
      <c r="B1935" s="6">
        <v>481.777526855469</v>
      </c>
    </row>
    <row r="1936" spans="1:2" ht="12.75">
      <c r="A1936" s="5">
        <v>41415.135416666664</v>
      </c>
      <c r="B1936" s="6">
        <v>424.308654785156</v>
      </c>
    </row>
    <row r="1937" spans="1:2" ht="12.75">
      <c r="A1937" s="5">
        <v>41415.14583333333</v>
      </c>
      <c r="B1937" s="6">
        <v>364.001098632813</v>
      </c>
    </row>
    <row r="1938" spans="1:2" ht="12.75">
      <c r="A1938" s="5">
        <v>41415.15625</v>
      </c>
      <c r="B1938" s="6">
        <v>291.465850830078</v>
      </c>
    </row>
    <row r="1939" spans="1:2" ht="12.75">
      <c r="A1939" s="5">
        <v>41415.166666666664</v>
      </c>
      <c r="B1939" s="6">
        <v>271.296203613281</v>
      </c>
    </row>
    <row r="1940" spans="1:2" ht="12.75">
      <c r="A1940" s="5">
        <v>41415.17708333333</v>
      </c>
      <c r="B1940" s="6">
        <v>242.246673583984</v>
      </c>
    </row>
    <row r="1941" spans="1:2" ht="12.75">
      <c r="A1941" s="5">
        <v>41415.1875</v>
      </c>
      <c r="B1941" s="6">
        <v>251.820404052734</v>
      </c>
    </row>
    <row r="1942" spans="1:2" ht="12.75">
      <c r="A1942" s="5">
        <v>41415.197916666664</v>
      </c>
      <c r="B1942" s="6">
        <v>214.720443725586</v>
      </c>
    </row>
    <row r="1943" spans="1:2" ht="12.75">
      <c r="A1943" s="5">
        <v>41415.20833333333</v>
      </c>
      <c r="B1943" s="6">
        <v>178.557220458984</v>
      </c>
    </row>
    <row r="1944" spans="1:2" ht="12.75">
      <c r="A1944" s="5">
        <v>41415.21875</v>
      </c>
      <c r="B1944" s="6">
        <v>219.696670532227</v>
      </c>
    </row>
    <row r="1945" spans="1:2" ht="12.75">
      <c r="A1945" s="5">
        <v>41415.229166666664</v>
      </c>
      <c r="B1945" s="6">
        <v>283.027374267578</v>
      </c>
    </row>
    <row r="1946" spans="1:2" ht="12.75">
      <c r="A1946" s="5">
        <v>41415.23958333333</v>
      </c>
      <c r="B1946" s="6">
        <v>225.621231079102</v>
      </c>
    </row>
    <row r="1947" spans="1:2" ht="12.75">
      <c r="A1947" s="5">
        <v>41415.25</v>
      </c>
      <c r="B1947" s="6">
        <v>235.880401611328</v>
      </c>
    </row>
    <row r="1948" spans="1:2" ht="12.75">
      <c r="A1948" s="5">
        <v>41415.260416666664</v>
      </c>
      <c r="B1948" s="6">
        <v>289.492828369141</v>
      </c>
    </row>
    <row r="1949" spans="1:2" ht="12.75">
      <c r="A1949" s="5">
        <v>41415.27083333333</v>
      </c>
      <c r="B1949" s="6">
        <v>381.884429931641</v>
      </c>
    </row>
    <row r="1950" spans="1:2" ht="12.75">
      <c r="A1950" s="5">
        <v>41415.28125</v>
      </c>
      <c r="B1950" s="6">
        <v>551.513671875</v>
      </c>
    </row>
    <row r="1951" spans="1:2" ht="12.75">
      <c r="A1951" s="5">
        <v>41415.291666666664</v>
      </c>
      <c r="B1951" s="6">
        <v>609.81005859375</v>
      </c>
    </row>
    <row r="1952" spans="1:2" ht="12.75">
      <c r="A1952" s="5">
        <v>41415.30208333333</v>
      </c>
      <c r="B1952" s="6">
        <v>581.281127929688</v>
      </c>
    </row>
    <row r="1953" spans="1:2" ht="12.75">
      <c r="A1953" s="5">
        <v>41415.3125</v>
      </c>
      <c r="B1953" s="6">
        <v>655.240966796875</v>
      </c>
    </row>
    <row r="1954" spans="1:2" ht="12.75">
      <c r="A1954" s="5">
        <v>41415.322916666664</v>
      </c>
      <c r="B1954" s="6">
        <v>733.4072265625</v>
      </c>
    </row>
    <row r="1955" spans="1:2" ht="12.75">
      <c r="A1955" s="5">
        <v>41415.33333333333</v>
      </c>
      <c r="B1955" s="6">
        <v>695.585510253906</v>
      </c>
    </row>
    <row r="1956" spans="1:2" ht="12.75">
      <c r="A1956" s="5">
        <v>41415.34375</v>
      </c>
      <c r="B1956" s="6">
        <v>528.682983398438</v>
      </c>
    </row>
    <row r="1957" spans="1:2" ht="12.75">
      <c r="A1957" s="5">
        <v>41415.354166666664</v>
      </c>
      <c r="B1957" s="6">
        <v>562.079467773438</v>
      </c>
    </row>
    <row r="1958" spans="1:2" ht="12.75">
      <c r="A1958" s="5">
        <v>41415.36458333333</v>
      </c>
      <c r="B1958" s="6">
        <v>650.583557128906</v>
      </c>
    </row>
    <row r="1959" spans="1:2" ht="12.75">
      <c r="A1959" s="5">
        <v>41415.375</v>
      </c>
      <c r="B1959" s="6">
        <v>688.880798339844</v>
      </c>
    </row>
    <row r="1960" spans="1:2" ht="12.75">
      <c r="A1960" s="5">
        <v>41415.385416666664</v>
      </c>
      <c r="B1960" s="6">
        <v>631.441528320313</v>
      </c>
    </row>
    <row r="1961" spans="1:2" ht="12.75">
      <c r="A1961" s="5">
        <v>41415.39583333333</v>
      </c>
      <c r="B1961" s="6">
        <v>642.420593261719</v>
      </c>
    </row>
    <row r="1962" spans="1:2" ht="12.75">
      <c r="A1962" s="5">
        <v>41415.40625</v>
      </c>
      <c r="B1962" s="6">
        <v>734.699035644531</v>
      </c>
    </row>
    <row r="1963" spans="1:2" ht="12.75">
      <c r="A1963" s="5">
        <v>41415.416666666664</v>
      </c>
      <c r="B1963" s="6">
        <v>790.769287109375</v>
      </c>
    </row>
    <row r="1964" spans="1:2" ht="12.75">
      <c r="A1964" s="5">
        <v>41415.42708333333</v>
      </c>
      <c r="B1964" s="6">
        <v>816.973815917969</v>
      </c>
    </row>
    <row r="1965" spans="1:2" ht="12.75">
      <c r="A1965" s="5">
        <v>41415.4375</v>
      </c>
      <c r="B1965" s="6">
        <v>701.483642578125</v>
      </c>
    </row>
    <row r="1966" spans="1:2" ht="12.75">
      <c r="A1966" s="5">
        <v>41415.447916666664</v>
      </c>
      <c r="B1966" s="6">
        <v>625.865844726563</v>
      </c>
    </row>
    <row r="1967" spans="1:2" ht="12.75">
      <c r="A1967" s="5">
        <v>41415.45833333333</v>
      </c>
      <c r="B1967" s="6">
        <v>597.531188964844</v>
      </c>
    </row>
    <row r="1968" spans="1:2" ht="12.75">
      <c r="A1968" s="5">
        <v>41415.46875</v>
      </c>
      <c r="B1968" s="6">
        <v>596.149597167969</v>
      </c>
    </row>
    <row r="1969" spans="1:2" ht="12.75">
      <c r="A1969" s="5">
        <v>41415.479166666664</v>
      </c>
      <c r="B1969" s="6">
        <v>575.988891601563</v>
      </c>
    </row>
    <row r="1970" spans="1:2" ht="12.75">
      <c r="A1970" s="5">
        <v>41415.48958333333</v>
      </c>
      <c r="B1970" s="6">
        <v>681.608947753906</v>
      </c>
    </row>
    <row r="1971" spans="1:2" ht="12.75">
      <c r="A1971" s="5">
        <v>41415.5</v>
      </c>
      <c r="B1971" s="6">
        <v>634.711242675781</v>
      </c>
    </row>
    <row r="1972" spans="1:2" ht="12.75">
      <c r="A1972" s="5">
        <v>41415.510416666664</v>
      </c>
      <c r="B1972" s="6">
        <v>633.168334960938</v>
      </c>
    </row>
    <row r="1973" spans="1:2" ht="12.75">
      <c r="A1973" s="5">
        <v>41415.52083333333</v>
      </c>
      <c r="B1973" s="6">
        <v>568.261413574219</v>
      </c>
    </row>
    <row r="1974" spans="1:2" ht="12.75">
      <c r="A1974" s="5">
        <v>41415.53125</v>
      </c>
      <c r="B1974" s="6">
        <v>549.242492675781</v>
      </c>
    </row>
    <row r="1975" spans="1:2" ht="12.75">
      <c r="A1975" s="5">
        <v>41415.541666666664</v>
      </c>
      <c r="B1975" s="6">
        <v>576.833923339844</v>
      </c>
    </row>
    <row r="1976" spans="1:2" ht="12.75">
      <c r="A1976" s="5">
        <v>41415.55208333333</v>
      </c>
      <c r="B1976" s="6">
        <v>613.267883300781</v>
      </c>
    </row>
    <row r="1977" spans="1:2" ht="12.75">
      <c r="A1977" s="5">
        <v>41415.5625</v>
      </c>
      <c r="B1977" s="6">
        <v>663.106079101563</v>
      </c>
    </row>
    <row r="1978" spans="1:2" ht="12.75">
      <c r="A1978" s="5">
        <v>41415.572916666664</v>
      </c>
      <c r="B1978" s="6">
        <v>662.156616210938</v>
      </c>
    </row>
    <row r="1979" spans="1:2" ht="12.75">
      <c r="A1979" s="5">
        <v>41415.58333333333</v>
      </c>
      <c r="B1979" s="6">
        <v>687.821228027344</v>
      </c>
    </row>
    <row r="1980" spans="1:2" ht="12.75">
      <c r="A1980" s="5">
        <v>41415.59375</v>
      </c>
      <c r="B1980" s="6">
        <v>741.815368652344</v>
      </c>
    </row>
    <row r="1981" spans="1:2" ht="12.75">
      <c r="A1981" s="5">
        <v>41415.604166666664</v>
      </c>
      <c r="B1981" s="6">
        <v>756.686584472656</v>
      </c>
    </row>
    <row r="1982" spans="1:2" ht="12.75">
      <c r="A1982" s="5">
        <v>41415.61458333333</v>
      </c>
      <c r="B1982" s="6">
        <v>733.370849609375</v>
      </c>
    </row>
    <row r="1983" spans="1:2" ht="12.75">
      <c r="A1983" s="5">
        <v>41415.625</v>
      </c>
      <c r="B1983" s="6">
        <v>756.626220703125</v>
      </c>
    </row>
    <row r="1984" spans="1:2" ht="12.75">
      <c r="A1984" s="5">
        <v>41415.635416666664</v>
      </c>
      <c r="B1984" s="6">
        <v>786.774353027344</v>
      </c>
    </row>
    <row r="1985" spans="1:2" ht="12.75">
      <c r="A1985" s="5">
        <v>41415.64583333333</v>
      </c>
      <c r="B1985" s="6">
        <v>784.066589355469</v>
      </c>
    </row>
    <row r="1986" spans="1:2" ht="12.75">
      <c r="A1986" s="5">
        <v>41415.65625</v>
      </c>
      <c r="B1986" s="6">
        <v>908.564147949219</v>
      </c>
    </row>
    <row r="1987" spans="1:2" ht="12.75">
      <c r="A1987" s="5">
        <v>41415.666666666664</v>
      </c>
      <c r="B1987" s="6">
        <v>885.803466796875</v>
      </c>
    </row>
    <row r="1988" spans="1:2" ht="12.75">
      <c r="A1988" s="5">
        <v>41415.67708333333</v>
      </c>
      <c r="B1988" s="6">
        <v>950.449523925781</v>
      </c>
    </row>
    <row r="1989" spans="1:2" ht="12.75">
      <c r="A1989" s="5">
        <v>41415.6875</v>
      </c>
      <c r="B1989" s="6">
        <v>1009.64581298828</v>
      </c>
    </row>
    <row r="1990" spans="1:2" ht="12.75">
      <c r="A1990" s="5">
        <v>41415.697916666664</v>
      </c>
      <c r="B1990" s="6">
        <v>994.890869140625</v>
      </c>
    </row>
    <row r="1991" spans="1:2" ht="12.75">
      <c r="A1991" s="5">
        <v>41415.70833333333</v>
      </c>
      <c r="B1991" s="6">
        <v>1010.22357177734</v>
      </c>
    </row>
    <row r="1992" spans="1:2" ht="12.75">
      <c r="A1992" s="5">
        <v>41415.71875</v>
      </c>
      <c r="B1992" s="6">
        <v>1052.54833984375</v>
      </c>
    </row>
    <row r="1993" spans="1:2" ht="12.75">
      <c r="A1993" s="5">
        <v>41415.729166666664</v>
      </c>
      <c r="B1993" s="6">
        <v>1028.96423339844</v>
      </c>
    </row>
    <row r="1994" spans="1:2" ht="12.75">
      <c r="A1994" s="5">
        <v>41415.73958333333</v>
      </c>
      <c r="B1994" s="6">
        <v>1047.41296386719</v>
      </c>
    </row>
    <row r="1995" spans="1:2" ht="12.75">
      <c r="A1995" s="5">
        <v>41415.75</v>
      </c>
      <c r="B1995" s="6">
        <v>1012.88830566406</v>
      </c>
    </row>
    <row r="1996" spans="1:2" ht="12.75">
      <c r="A1996" s="5">
        <v>41415.760416666664</v>
      </c>
      <c r="B1996" s="6">
        <v>1040.69714355469</v>
      </c>
    </row>
    <row r="1997" spans="1:2" ht="12.75">
      <c r="A1997" s="5">
        <v>41415.77083333333</v>
      </c>
      <c r="B1997" s="6">
        <v>981.074584960938</v>
      </c>
    </row>
    <row r="1998" spans="1:2" ht="12.75">
      <c r="A1998" s="5">
        <v>41415.78125</v>
      </c>
      <c r="B1998" s="6">
        <v>1015.60308837891</v>
      </c>
    </row>
    <row r="1999" spans="1:2" ht="12.75">
      <c r="A1999" s="5">
        <v>41415.791666666664</v>
      </c>
      <c r="B1999" s="6">
        <v>1015.28857421875</v>
      </c>
    </row>
    <row r="2000" spans="1:2" ht="12.75">
      <c r="A2000" s="5">
        <v>41415.80208333333</v>
      </c>
      <c r="B2000" s="6">
        <v>949.5751953125</v>
      </c>
    </row>
    <row r="2001" spans="1:2" ht="12.75">
      <c r="A2001" s="5">
        <v>41415.8125</v>
      </c>
      <c r="B2001" s="6">
        <v>912.808349609375</v>
      </c>
    </row>
    <row r="2002" spans="1:2" ht="12.75">
      <c r="A2002" s="5">
        <v>41415.822916666664</v>
      </c>
      <c r="B2002" s="6">
        <v>880.21240234375</v>
      </c>
    </row>
    <row r="2003" spans="1:2" ht="12.75">
      <c r="A2003" s="5">
        <v>41415.83333333333</v>
      </c>
      <c r="B2003" s="6">
        <v>815.366149902344</v>
      </c>
    </row>
    <row r="2004" spans="1:2" ht="12.75">
      <c r="A2004" s="5">
        <v>41415.84375</v>
      </c>
      <c r="B2004" s="6">
        <v>780.654052734375</v>
      </c>
    </row>
    <row r="2005" spans="1:2" ht="12.75">
      <c r="A2005" s="5">
        <v>41415.854166666664</v>
      </c>
      <c r="B2005" s="6">
        <v>839.917358398438</v>
      </c>
    </row>
    <row r="2006" spans="1:2" ht="12.75">
      <c r="A2006" s="5">
        <v>41415.86458333333</v>
      </c>
      <c r="B2006" s="6">
        <v>913.567504882813</v>
      </c>
    </row>
    <row r="2007" spans="1:2" ht="12.75">
      <c r="A2007" s="5">
        <v>41415.875</v>
      </c>
      <c r="B2007" s="6">
        <v>953.892395019531</v>
      </c>
    </row>
    <row r="2008" spans="1:2" ht="12.75">
      <c r="A2008" s="5">
        <v>41415.885416666664</v>
      </c>
      <c r="B2008" s="6">
        <v>975.257629394531</v>
      </c>
    </row>
    <row r="2009" spans="1:2" ht="12.75">
      <c r="A2009" s="5">
        <v>41415.89583333333</v>
      </c>
      <c r="B2009" s="6">
        <v>1049.7685546875</v>
      </c>
    </row>
    <row r="2010" spans="1:2" ht="12.75">
      <c r="A2010" s="5">
        <v>41415.90625</v>
      </c>
      <c r="B2010" s="6">
        <v>1068.84851074219</v>
      </c>
    </row>
    <row r="2011" spans="1:2" ht="12.75">
      <c r="A2011" s="5">
        <v>41415.916666666664</v>
      </c>
      <c r="B2011" s="6">
        <v>1057.91833496094</v>
      </c>
    </row>
    <row r="2012" spans="1:2" ht="12.75">
      <c r="A2012" s="5">
        <v>41415.92708333333</v>
      </c>
      <c r="B2012" s="6">
        <v>989.528259277344</v>
      </c>
    </row>
    <row r="2013" spans="1:2" ht="12.75">
      <c r="A2013" s="5">
        <v>41415.9375</v>
      </c>
      <c r="B2013" s="6">
        <v>972.425537109375</v>
      </c>
    </row>
    <row r="2014" spans="1:2" ht="12.75">
      <c r="A2014" s="5">
        <v>41415.947916666664</v>
      </c>
      <c r="B2014" s="6">
        <v>896.073303222656</v>
      </c>
    </row>
    <row r="2015" spans="1:2" ht="12.75">
      <c r="A2015" s="5">
        <v>41415.95833333333</v>
      </c>
      <c r="B2015" s="6">
        <v>674.324401855469</v>
      </c>
    </row>
    <row r="2016" spans="1:2" ht="12.75">
      <c r="A2016" s="5">
        <v>41415.96875</v>
      </c>
      <c r="B2016" s="6">
        <v>550.292114257813</v>
      </c>
    </row>
    <row r="2017" spans="1:2" ht="12.75">
      <c r="A2017" s="5">
        <v>41415.979166666664</v>
      </c>
      <c r="B2017" s="6">
        <v>521.358459472656</v>
      </c>
    </row>
    <row r="2018" spans="1:2" ht="12.75">
      <c r="A2018" s="5">
        <v>41415.98958333333</v>
      </c>
      <c r="B2018" s="6">
        <v>450.765441894531</v>
      </c>
    </row>
    <row r="2019" spans="1:2" ht="12.75">
      <c r="A2019" s="5">
        <v>41416</v>
      </c>
      <c r="B2019" s="6">
        <v>342.7060546875</v>
      </c>
    </row>
    <row r="2020" spans="1:2" ht="12.75">
      <c r="A2020" s="5">
        <v>41416.010416666664</v>
      </c>
      <c r="B2020" s="6">
        <v>241.184310913086</v>
      </c>
    </row>
    <row r="2021" spans="1:2" ht="12.75">
      <c r="A2021" s="5">
        <v>41416.02083333333</v>
      </c>
      <c r="B2021" s="6">
        <v>144.812530517578</v>
      </c>
    </row>
    <row r="2022" spans="1:2" ht="12.75">
      <c r="A2022" s="5">
        <v>41416.03125</v>
      </c>
      <c r="B2022" s="6">
        <v>85.7234954833984</v>
      </c>
    </row>
    <row r="2023" spans="1:2" ht="12.75">
      <c r="A2023" s="5">
        <v>41416.041666666664</v>
      </c>
      <c r="B2023" s="6">
        <v>89.331787109375</v>
      </c>
    </row>
    <row r="2024" spans="1:2" ht="12.75">
      <c r="A2024" s="5">
        <v>41416.05208333333</v>
      </c>
      <c r="B2024" s="6">
        <v>157.348098754883</v>
      </c>
    </row>
    <row r="2025" spans="1:2" ht="12.75">
      <c r="A2025" s="5">
        <v>41416.0625</v>
      </c>
      <c r="B2025" s="6">
        <v>181.465377807617</v>
      </c>
    </row>
    <row r="2026" spans="1:2" ht="12.75">
      <c r="A2026" s="5">
        <v>41416.072916666664</v>
      </c>
      <c r="B2026" s="6">
        <v>217.665863037109</v>
      </c>
    </row>
    <row r="2027" spans="1:2" ht="12.75">
      <c r="A2027" s="5">
        <v>41416.08333333333</v>
      </c>
      <c r="B2027" s="6">
        <v>164.072250366211</v>
      </c>
    </row>
    <row r="2028" spans="1:2" ht="12.75">
      <c r="A2028" s="5">
        <v>41416.09375</v>
      </c>
      <c r="B2028" s="6">
        <v>129.462921142578</v>
      </c>
    </row>
    <row r="2029" spans="1:2" ht="12.75">
      <c r="A2029" s="5">
        <v>41416.104166666664</v>
      </c>
      <c r="B2029" s="6">
        <v>147.319366455078</v>
      </c>
    </row>
    <row r="2030" spans="1:2" ht="12.75">
      <c r="A2030" s="5">
        <v>41416.11458333333</v>
      </c>
      <c r="B2030" s="6">
        <v>175.727066040039</v>
      </c>
    </row>
    <row r="2031" spans="1:2" ht="12.75">
      <c r="A2031" s="5">
        <v>41416.125</v>
      </c>
      <c r="B2031" s="6">
        <v>224.170562744141</v>
      </c>
    </row>
    <row r="2032" spans="1:2" ht="12.75">
      <c r="A2032" s="5">
        <v>41416.135416666664</v>
      </c>
      <c r="B2032" s="6">
        <v>246.255813598633</v>
      </c>
    </row>
    <row r="2033" spans="1:2" ht="12.75">
      <c r="A2033" s="5">
        <v>41416.14583333333</v>
      </c>
      <c r="B2033" s="6">
        <v>212.589248657227</v>
      </c>
    </row>
    <row r="2034" spans="1:2" ht="12.75">
      <c r="A2034" s="5">
        <v>41416.15625</v>
      </c>
      <c r="B2034" s="6">
        <v>190.599716186523</v>
      </c>
    </row>
    <row r="2035" spans="1:2" ht="12.75">
      <c r="A2035" s="5">
        <v>41416.166666666664</v>
      </c>
      <c r="B2035" s="6">
        <v>202.396591186523</v>
      </c>
    </row>
    <row r="2036" spans="1:2" ht="12.75">
      <c r="A2036" s="5">
        <v>41416.17708333333</v>
      </c>
      <c r="B2036" s="6">
        <v>228.610366821289</v>
      </c>
    </row>
    <row r="2037" spans="1:2" ht="12.75">
      <c r="A2037" s="5">
        <v>41416.1875</v>
      </c>
      <c r="B2037" s="6">
        <v>282.780456542969</v>
      </c>
    </row>
    <row r="2038" spans="1:2" ht="12.75">
      <c r="A2038" s="5">
        <v>41416.197916666664</v>
      </c>
      <c r="B2038" s="6">
        <v>275.406097412109</v>
      </c>
    </row>
    <row r="2039" spans="1:2" ht="12.75">
      <c r="A2039" s="5">
        <v>41416.20833333333</v>
      </c>
      <c r="B2039" s="6">
        <v>349.053283691406</v>
      </c>
    </row>
    <row r="2040" spans="1:2" ht="12.75">
      <c r="A2040" s="5">
        <v>41416.21875</v>
      </c>
      <c r="B2040" s="6">
        <v>370.579528808594</v>
      </c>
    </row>
    <row r="2041" spans="1:2" ht="12.75">
      <c r="A2041" s="5">
        <v>41416.229166666664</v>
      </c>
      <c r="B2041" s="6">
        <v>418.5869140625</v>
      </c>
    </row>
    <row r="2042" spans="1:2" ht="12.75">
      <c r="A2042" s="5">
        <v>41416.23958333333</v>
      </c>
      <c r="B2042" s="6">
        <v>486.812561035156</v>
      </c>
    </row>
    <row r="2043" spans="1:2" ht="12.75">
      <c r="A2043" s="5">
        <v>41416.25</v>
      </c>
      <c r="B2043" s="6">
        <v>493.490142822266</v>
      </c>
    </row>
    <row r="2044" spans="1:2" ht="12.75">
      <c r="A2044" s="5">
        <v>41416.260416666664</v>
      </c>
      <c r="B2044" s="6">
        <v>630.001586914063</v>
      </c>
    </row>
    <row r="2045" spans="1:2" ht="12.75">
      <c r="A2045" s="5">
        <v>41416.27083333333</v>
      </c>
      <c r="B2045" s="6">
        <v>758.929260253906</v>
      </c>
    </row>
    <row r="2046" spans="1:2" ht="12.75">
      <c r="A2046" s="5">
        <v>41416.28125</v>
      </c>
      <c r="B2046" s="6">
        <v>895.390747070313</v>
      </c>
    </row>
    <row r="2047" spans="1:2" ht="12.75">
      <c r="A2047" s="5">
        <v>41416.291666666664</v>
      </c>
      <c r="B2047" s="6">
        <v>923.632934570313</v>
      </c>
    </row>
    <row r="2048" spans="1:2" ht="12.75">
      <c r="A2048" s="5">
        <v>41416.30208333333</v>
      </c>
      <c r="B2048" s="6">
        <v>856.711181640625</v>
      </c>
    </row>
    <row r="2049" spans="1:2" ht="12.75">
      <c r="A2049" s="5">
        <v>41416.3125</v>
      </c>
      <c r="B2049" s="6">
        <v>894.965515136719</v>
      </c>
    </row>
    <row r="2050" spans="1:2" ht="12.75">
      <c r="A2050" s="5">
        <v>41416.322916666664</v>
      </c>
      <c r="B2050" s="6">
        <v>914.685791015625</v>
      </c>
    </row>
    <row r="2051" spans="1:2" ht="12.75">
      <c r="A2051" s="5">
        <v>41416.33333333333</v>
      </c>
      <c r="B2051" s="6">
        <v>889.616027832031</v>
      </c>
    </row>
    <row r="2052" spans="1:2" ht="12.75">
      <c r="A2052" s="5">
        <v>41416.34375</v>
      </c>
      <c r="B2052" s="6">
        <v>922.118103027344</v>
      </c>
    </row>
    <row r="2053" spans="1:2" ht="12.75">
      <c r="A2053" s="5">
        <v>41416.354166666664</v>
      </c>
      <c r="B2053" s="6">
        <v>933.409790039063</v>
      </c>
    </row>
    <row r="2054" spans="1:2" ht="12.75">
      <c r="A2054" s="5">
        <v>41416.36458333333</v>
      </c>
      <c r="B2054" s="6">
        <v>942.513610839844</v>
      </c>
    </row>
    <row r="2055" spans="1:2" ht="12.75">
      <c r="A2055" s="5">
        <v>41416.375</v>
      </c>
      <c r="B2055" s="6">
        <v>952.46923828125</v>
      </c>
    </row>
    <row r="2056" spans="1:2" ht="12.75">
      <c r="A2056" s="5">
        <v>41416.385416666664</v>
      </c>
      <c r="B2056" s="6">
        <v>956.174194335938</v>
      </c>
    </row>
    <row r="2057" spans="1:2" ht="12.75">
      <c r="A2057" s="5">
        <v>41416.39583333333</v>
      </c>
      <c r="B2057" s="6">
        <v>959.021545410156</v>
      </c>
    </row>
    <row r="2058" spans="1:2" ht="12.75">
      <c r="A2058" s="5">
        <v>41416.40625</v>
      </c>
      <c r="B2058" s="6">
        <v>932.608947753906</v>
      </c>
    </row>
    <row r="2059" spans="1:2" ht="12.75">
      <c r="A2059" s="5">
        <v>41416.416666666664</v>
      </c>
      <c r="B2059" s="6">
        <v>951.947082519531</v>
      </c>
    </row>
    <row r="2060" spans="1:2" ht="12.75">
      <c r="A2060" s="5">
        <v>41416.42708333333</v>
      </c>
      <c r="B2060" s="6">
        <v>1035.30249023438</v>
      </c>
    </row>
    <row r="2061" spans="1:2" ht="12.75">
      <c r="A2061" s="5">
        <v>41416.4375</v>
      </c>
      <c r="B2061" s="6">
        <v>1012.24090576172</v>
      </c>
    </row>
    <row r="2062" spans="1:2" ht="12.75">
      <c r="A2062" s="5">
        <v>41416.447916666664</v>
      </c>
      <c r="B2062" s="6">
        <v>1035.98571777344</v>
      </c>
    </row>
    <row r="2063" spans="1:2" ht="12.75">
      <c r="A2063" s="5">
        <v>41416.45833333333</v>
      </c>
      <c r="B2063" s="6">
        <v>1087.7626953125</v>
      </c>
    </row>
    <row r="2064" spans="1:2" ht="12.75">
      <c r="A2064" s="5">
        <v>41416.46875</v>
      </c>
      <c r="B2064" s="6">
        <v>1104.36059570313</v>
      </c>
    </row>
    <row r="2065" spans="1:2" ht="12.75">
      <c r="A2065" s="5">
        <v>41416.479166666664</v>
      </c>
      <c r="B2065" s="6">
        <v>1116.73303222656</v>
      </c>
    </row>
    <row r="2066" spans="1:2" ht="12.75">
      <c r="A2066" s="5">
        <v>41416.48958333333</v>
      </c>
      <c r="B2066" s="6">
        <v>1136.12939453125</v>
      </c>
    </row>
    <row r="2067" spans="1:2" ht="12.75">
      <c r="A2067" s="5">
        <v>41416.5</v>
      </c>
      <c r="B2067" s="6">
        <v>1096.51989746094</v>
      </c>
    </row>
    <row r="2068" spans="1:2" ht="12.75">
      <c r="A2068" s="5">
        <v>41416.510416666664</v>
      </c>
      <c r="B2068" s="6">
        <v>1124.92590332031</v>
      </c>
    </row>
    <row r="2069" spans="1:2" ht="12.75">
      <c r="A2069" s="5">
        <v>41416.52083333333</v>
      </c>
      <c r="B2069" s="6">
        <v>1133.94079589844</v>
      </c>
    </row>
    <row r="2070" spans="1:2" ht="12.75">
      <c r="A2070" s="5">
        <v>41416.53125</v>
      </c>
      <c r="B2070" s="6">
        <v>1146.52160644531</v>
      </c>
    </row>
    <row r="2071" spans="1:2" ht="12.75">
      <c r="A2071" s="5">
        <v>41416.541666666664</v>
      </c>
      <c r="B2071" s="6">
        <v>1154.70190429688</v>
      </c>
    </row>
    <row r="2072" spans="1:2" ht="12.75">
      <c r="A2072" s="5">
        <v>41416.55208333333</v>
      </c>
      <c r="B2072" s="6">
        <v>1079.95874023438</v>
      </c>
    </row>
    <row r="2073" spans="1:2" ht="12.75">
      <c r="A2073" s="5">
        <v>41416.5625</v>
      </c>
      <c r="B2073" s="6">
        <v>999.623718261719</v>
      </c>
    </row>
    <row r="2074" spans="1:2" ht="12.75">
      <c r="A2074" s="5">
        <v>41416.572916666664</v>
      </c>
      <c r="B2074" s="6">
        <v>1035.09448242188</v>
      </c>
    </row>
    <row r="2075" spans="1:2" ht="12.75">
      <c r="A2075" s="5">
        <v>41416.58333333333</v>
      </c>
      <c r="B2075" s="6">
        <v>1061.08203125</v>
      </c>
    </row>
    <row r="2076" spans="1:2" ht="12.75">
      <c r="A2076" s="5">
        <v>41416.59375</v>
      </c>
      <c r="B2076" s="6">
        <v>1063.5615234375</v>
      </c>
    </row>
    <row r="2077" spans="1:2" ht="12.75">
      <c r="A2077" s="5">
        <v>41416.604166666664</v>
      </c>
      <c r="B2077" s="6">
        <v>1009.17877197266</v>
      </c>
    </row>
    <row r="2078" spans="1:2" ht="12.75">
      <c r="A2078" s="5">
        <v>41416.61458333333</v>
      </c>
      <c r="B2078" s="6">
        <v>926.749694824219</v>
      </c>
    </row>
    <row r="2079" spans="1:2" ht="12.75">
      <c r="A2079" s="5">
        <v>41416.625</v>
      </c>
      <c r="B2079" s="6">
        <v>898.94140625</v>
      </c>
    </row>
    <row r="2080" spans="1:2" ht="12.75">
      <c r="A2080" s="5">
        <v>41416.635416666664</v>
      </c>
      <c r="B2080" s="6">
        <v>935.304321289063</v>
      </c>
    </row>
    <row r="2081" spans="1:2" ht="12.75">
      <c r="A2081" s="5">
        <v>41416.64583333333</v>
      </c>
      <c r="B2081" s="6">
        <v>890.692504882813</v>
      </c>
    </row>
    <row r="2082" spans="1:2" ht="12.75">
      <c r="A2082" s="5">
        <v>41416.65625</v>
      </c>
      <c r="B2082" s="6">
        <v>986.386596679688</v>
      </c>
    </row>
    <row r="2083" spans="1:2" ht="12.75">
      <c r="A2083" s="5">
        <v>41416.666666666664</v>
      </c>
      <c r="B2083" s="6">
        <v>1023.42279052734</v>
      </c>
    </row>
    <row r="2084" spans="1:2" ht="12.75">
      <c r="A2084" s="5">
        <v>41416.67708333333</v>
      </c>
      <c r="B2084" s="6">
        <v>911.88232421875</v>
      </c>
    </row>
    <row r="2085" spans="1:2" ht="12.75">
      <c r="A2085" s="5">
        <v>41416.6875</v>
      </c>
      <c r="B2085" s="6">
        <v>906.403137207031</v>
      </c>
    </row>
    <row r="2086" spans="1:2" ht="12.75">
      <c r="A2086" s="5">
        <v>41416.697916666664</v>
      </c>
      <c r="B2086" s="6">
        <v>1088.9111328125</v>
      </c>
    </row>
    <row r="2087" spans="1:2" ht="12.75">
      <c r="A2087" s="5">
        <v>41416.70833333333</v>
      </c>
      <c r="B2087" s="6">
        <v>944.667114257813</v>
      </c>
    </row>
    <row r="2088" spans="1:2" ht="12.75">
      <c r="A2088" s="5">
        <v>41416.71875</v>
      </c>
      <c r="B2088" s="6">
        <v>918.367553710938</v>
      </c>
    </row>
    <row r="2089" spans="1:2" ht="12.75">
      <c r="A2089" s="5">
        <v>41416.729166666664</v>
      </c>
      <c r="B2089" s="6">
        <v>934.522583007813</v>
      </c>
    </row>
    <row r="2090" spans="1:2" ht="12.75">
      <c r="A2090" s="5">
        <v>41416.73958333333</v>
      </c>
      <c r="B2090" s="6">
        <v>963.777526855469</v>
      </c>
    </row>
    <row r="2091" spans="1:2" ht="12.75">
      <c r="A2091" s="5">
        <v>41416.75</v>
      </c>
      <c r="B2091" s="6">
        <v>974.422180175781</v>
      </c>
    </row>
    <row r="2092" spans="1:2" ht="12.75">
      <c r="A2092" s="5">
        <v>41416.760416666664</v>
      </c>
      <c r="B2092" s="6">
        <v>822.281799316406</v>
      </c>
    </row>
    <row r="2093" spans="1:2" ht="12.75">
      <c r="A2093" s="5">
        <v>41416.77083333333</v>
      </c>
      <c r="B2093" s="6">
        <v>786.73681640625</v>
      </c>
    </row>
    <row r="2094" spans="1:2" ht="12.75">
      <c r="A2094" s="5">
        <v>41416.78125</v>
      </c>
      <c r="B2094" s="6">
        <v>796.920959472656</v>
      </c>
    </row>
    <row r="2095" spans="1:2" ht="12.75">
      <c r="A2095" s="5">
        <v>41416.791666666664</v>
      </c>
      <c r="B2095" s="6">
        <v>902.638732910156</v>
      </c>
    </row>
    <row r="2096" spans="1:2" ht="12.75">
      <c r="A2096" s="5">
        <v>41416.80208333333</v>
      </c>
      <c r="B2096" s="6">
        <v>893.093566894531</v>
      </c>
    </row>
    <row r="2097" spans="1:2" ht="12.75">
      <c r="A2097" s="5">
        <v>41416.8125</v>
      </c>
      <c r="B2097" s="6">
        <v>860.582458496094</v>
      </c>
    </row>
    <row r="2098" spans="1:2" ht="12.75">
      <c r="A2098" s="5">
        <v>41416.822916666664</v>
      </c>
      <c r="B2098" s="6">
        <v>799.497924804688</v>
      </c>
    </row>
    <row r="2099" spans="1:2" ht="12.75">
      <c r="A2099" s="5">
        <v>41416.83333333333</v>
      </c>
      <c r="B2099" s="6">
        <v>816.847045898438</v>
      </c>
    </row>
    <row r="2100" spans="1:2" ht="12.75">
      <c r="A2100" s="5">
        <v>41416.84375</v>
      </c>
      <c r="B2100" s="6">
        <v>883.266723632813</v>
      </c>
    </row>
    <row r="2101" spans="1:2" ht="12.75">
      <c r="A2101" s="5">
        <v>41416.854166666664</v>
      </c>
      <c r="B2101" s="6">
        <v>985.634033203125</v>
      </c>
    </row>
    <row r="2102" spans="1:2" ht="12.75">
      <c r="A2102" s="5">
        <v>41416.86458333333</v>
      </c>
      <c r="B2102" s="6">
        <v>1101.48852539063</v>
      </c>
    </row>
    <row r="2103" spans="1:2" ht="12.75">
      <c r="A2103" s="5">
        <v>41416.875</v>
      </c>
      <c r="B2103" s="6">
        <v>1218.06335449219</v>
      </c>
    </row>
    <row r="2104" spans="1:2" ht="12.75">
      <c r="A2104" s="5">
        <v>41416.885416666664</v>
      </c>
      <c r="B2104" s="6">
        <v>1207.18298339844</v>
      </c>
    </row>
    <row r="2105" spans="1:2" ht="12.75">
      <c r="A2105" s="5">
        <v>41416.89583333333</v>
      </c>
      <c r="B2105" s="6">
        <v>1191.50122070313</v>
      </c>
    </row>
    <row r="2106" spans="1:2" ht="12.75">
      <c r="A2106" s="5">
        <v>41416.90625</v>
      </c>
      <c r="B2106" s="6">
        <v>1240.63659667969</v>
      </c>
    </row>
    <row r="2107" spans="1:2" ht="12.75">
      <c r="A2107" s="5">
        <v>41416.916666666664</v>
      </c>
      <c r="B2107" s="6">
        <v>1228.44897460938</v>
      </c>
    </row>
    <row r="2108" spans="1:2" ht="12.75">
      <c r="A2108" s="5">
        <v>41416.92708333333</v>
      </c>
      <c r="B2108" s="6">
        <v>1235.79968261719</v>
      </c>
    </row>
    <row r="2109" spans="1:2" ht="12.75">
      <c r="A2109" s="5">
        <v>41416.9375</v>
      </c>
      <c r="B2109" s="6">
        <v>1218.65844726563</v>
      </c>
    </row>
    <row r="2110" spans="1:2" ht="12.75">
      <c r="A2110" s="5">
        <v>41416.947916666664</v>
      </c>
      <c r="B2110" s="6">
        <v>1233.45520019531</v>
      </c>
    </row>
    <row r="2111" spans="1:2" ht="12.75">
      <c r="A2111" s="5">
        <v>41416.95833333333</v>
      </c>
      <c r="B2111" s="6">
        <v>1108.03271484375</v>
      </c>
    </row>
    <row r="2112" spans="1:2" ht="12.75">
      <c r="A2112" s="5">
        <v>41416.96875</v>
      </c>
      <c r="B2112" s="6">
        <v>1230.94848632813</v>
      </c>
    </row>
    <row r="2113" spans="1:2" ht="12.75">
      <c r="A2113" s="5">
        <v>41416.979166666664</v>
      </c>
      <c r="B2113" s="6">
        <v>1142.70764160156</v>
      </c>
    </row>
    <row r="2114" spans="1:2" ht="12.75">
      <c r="A2114" s="5">
        <v>41416.98958333333</v>
      </c>
      <c r="B2114" s="6">
        <v>970.432373046875</v>
      </c>
    </row>
    <row r="2115" spans="1:2" ht="12.75">
      <c r="A2115" s="5">
        <v>41417</v>
      </c>
      <c r="B2115" s="6">
        <v>1022.0361328125</v>
      </c>
    </row>
    <row r="2116" spans="1:2" ht="12.75">
      <c r="A2116" s="5">
        <v>41417.010416666664</v>
      </c>
      <c r="B2116" s="6">
        <v>926.376037597656</v>
      </c>
    </row>
    <row r="2117" spans="1:2" ht="12.75">
      <c r="A2117" s="5">
        <v>41417.02083333333</v>
      </c>
      <c r="B2117" s="6">
        <v>857.248718261719</v>
      </c>
    </row>
    <row r="2118" spans="1:2" ht="12.75">
      <c r="A2118" s="5">
        <v>41417.03125</v>
      </c>
      <c r="B2118" s="6">
        <v>846.655029296875</v>
      </c>
    </row>
    <row r="2119" spans="1:2" ht="12.75">
      <c r="A2119" s="5">
        <v>41417.041666666664</v>
      </c>
      <c r="B2119" s="6">
        <v>893.1982421875</v>
      </c>
    </row>
    <row r="2120" spans="1:2" ht="12.75">
      <c r="A2120" s="5">
        <v>41417.05208333333</v>
      </c>
      <c r="B2120" s="6">
        <v>880.884521484375</v>
      </c>
    </row>
    <row r="2121" spans="1:2" ht="12.75">
      <c r="A2121" s="5">
        <v>41417.0625</v>
      </c>
      <c r="B2121" s="6">
        <v>851.679931640625</v>
      </c>
    </row>
    <row r="2122" spans="1:2" ht="12.75">
      <c r="A2122" s="5">
        <v>41417.072916666664</v>
      </c>
      <c r="B2122" s="6">
        <v>850.738342285156</v>
      </c>
    </row>
    <row r="2123" spans="1:2" ht="12.75">
      <c r="A2123" s="5">
        <v>41417.08333333333</v>
      </c>
      <c r="B2123" s="6">
        <v>872.157104492188</v>
      </c>
    </row>
    <row r="2124" spans="1:2" ht="12.75">
      <c r="A2124" s="5">
        <v>41417.09375</v>
      </c>
      <c r="B2124" s="6">
        <v>830.272705078125</v>
      </c>
    </row>
    <row r="2125" spans="1:2" ht="12.75">
      <c r="A2125" s="5">
        <v>41417.104166666664</v>
      </c>
      <c r="B2125" s="6">
        <v>835.333251953125</v>
      </c>
    </row>
    <row r="2126" spans="1:2" ht="12.75">
      <c r="A2126" s="5">
        <v>41417.11458333333</v>
      </c>
      <c r="B2126" s="6">
        <v>858.89111328125</v>
      </c>
    </row>
    <row r="2127" spans="1:2" ht="12.75">
      <c r="A2127" s="5">
        <v>41417.125</v>
      </c>
      <c r="B2127" s="6">
        <v>842.003723144531</v>
      </c>
    </row>
    <row r="2128" spans="1:2" ht="12.75">
      <c r="A2128" s="5">
        <v>41417.135416666664</v>
      </c>
      <c r="B2128" s="6">
        <v>837.730529785156</v>
      </c>
    </row>
    <row r="2129" spans="1:2" ht="12.75">
      <c r="A2129" s="5">
        <v>41417.14583333333</v>
      </c>
      <c r="B2129" s="6">
        <v>798.136535644531</v>
      </c>
    </row>
    <row r="2130" spans="1:2" ht="12.75">
      <c r="A2130" s="5">
        <v>41417.15625</v>
      </c>
      <c r="B2130" s="6">
        <v>768.143920898438</v>
      </c>
    </row>
    <row r="2131" spans="1:2" ht="12.75">
      <c r="A2131" s="5">
        <v>41417.166666666664</v>
      </c>
      <c r="B2131" s="6">
        <v>816.54736328125</v>
      </c>
    </row>
    <row r="2132" spans="1:2" ht="12.75">
      <c r="A2132" s="5">
        <v>41417.17708333333</v>
      </c>
      <c r="B2132" s="6">
        <v>861.419067382813</v>
      </c>
    </row>
    <row r="2133" spans="1:2" ht="12.75">
      <c r="A2133" s="5">
        <v>41417.1875</v>
      </c>
      <c r="B2133" s="6">
        <v>885.914489746094</v>
      </c>
    </row>
    <row r="2134" spans="1:2" ht="12.75">
      <c r="A2134" s="5">
        <v>41417.197916666664</v>
      </c>
      <c r="B2134" s="6">
        <v>947.134155273438</v>
      </c>
    </row>
    <row r="2135" spans="1:2" ht="12.75">
      <c r="A2135" s="5">
        <v>41417.20833333333</v>
      </c>
      <c r="B2135" s="6">
        <v>983.164245605469</v>
      </c>
    </row>
    <row r="2136" spans="1:2" ht="12.75">
      <c r="A2136" s="5">
        <v>41417.21875</v>
      </c>
      <c r="B2136" s="6">
        <v>1038.51599121094</v>
      </c>
    </row>
    <row r="2137" spans="1:2" ht="12.75">
      <c r="A2137" s="5">
        <v>41417.229166666664</v>
      </c>
      <c r="B2137" s="6">
        <v>1058.92834472656</v>
      </c>
    </row>
    <row r="2138" spans="1:2" ht="12.75">
      <c r="A2138" s="5">
        <v>41417.23958333333</v>
      </c>
      <c r="B2138" s="6">
        <v>1079.32788085938</v>
      </c>
    </row>
    <row r="2139" spans="1:2" ht="12.75">
      <c r="A2139" s="5">
        <v>41417.25</v>
      </c>
      <c r="B2139" s="6">
        <v>1060.64611816406</v>
      </c>
    </row>
    <row r="2140" spans="1:2" ht="12.75">
      <c r="A2140" s="5">
        <v>41417.260416666664</v>
      </c>
      <c r="B2140" s="6">
        <v>1104.27551269531</v>
      </c>
    </row>
    <row r="2141" spans="1:2" ht="12.75">
      <c r="A2141" s="5">
        <v>41417.27083333333</v>
      </c>
      <c r="B2141" s="6">
        <v>1133.25085449219</v>
      </c>
    </row>
    <row r="2142" spans="1:2" ht="12.75">
      <c r="A2142" s="5">
        <v>41417.28125</v>
      </c>
      <c r="B2142" s="6">
        <v>1145.87060546875</v>
      </c>
    </row>
    <row r="2143" spans="1:2" ht="12.75">
      <c r="A2143" s="5">
        <v>41417.291666666664</v>
      </c>
      <c r="B2143" s="6">
        <v>1151.919921875</v>
      </c>
    </row>
    <row r="2144" spans="1:2" ht="12.75">
      <c r="A2144" s="5">
        <v>41417.30208333333</v>
      </c>
      <c r="B2144" s="6">
        <v>1093.96923828125</v>
      </c>
    </row>
    <row r="2145" spans="1:2" ht="12.75">
      <c r="A2145" s="5">
        <v>41417.3125</v>
      </c>
      <c r="B2145" s="6">
        <v>1114.40283203125</v>
      </c>
    </row>
    <row r="2146" spans="1:2" ht="12.75">
      <c r="A2146" s="5">
        <v>41417.322916666664</v>
      </c>
      <c r="B2146" s="6">
        <v>1112.71765136719</v>
      </c>
    </row>
    <row r="2147" spans="1:2" ht="12.75">
      <c r="A2147" s="5">
        <v>41417.33333333333</v>
      </c>
      <c r="B2147" s="6">
        <v>1112.12109375</v>
      </c>
    </row>
    <row r="2148" spans="1:2" ht="12.75">
      <c r="A2148" s="5">
        <v>41417.34375</v>
      </c>
      <c r="B2148" s="6">
        <v>1031.81726074219</v>
      </c>
    </row>
    <row r="2149" spans="1:2" ht="12.75">
      <c r="A2149" s="5">
        <v>41417.354166666664</v>
      </c>
      <c r="B2149" s="6">
        <v>1035.3876953125</v>
      </c>
    </row>
    <row r="2150" spans="1:2" ht="12.75">
      <c r="A2150" s="5">
        <v>41417.36458333333</v>
      </c>
      <c r="B2150" s="6">
        <v>1034.796875</v>
      </c>
    </row>
    <row r="2151" spans="1:2" ht="12.75">
      <c r="A2151" s="5">
        <v>41417.375</v>
      </c>
      <c r="B2151" s="6">
        <v>1029.66540527344</v>
      </c>
    </row>
    <row r="2152" spans="1:2" ht="12.75">
      <c r="A2152" s="5">
        <v>41417.385416666664</v>
      </c>
      <c r="B2152" s="6">
        <v>1055.84838867188</v>
      </c>
    </row>
    <row r="2153" spans="1:2" ht="12.75">
      <c r="A2153" s="5">
        <v>41417.39583333333</v>
      </c>
      <c r="B2153" s="6">
        <v>1106.73461914063</v>
      </c>
    </row>
    <row r="2154" spans="1:2" ht="12.75">
      <c r="A2154" s="5">
        <v>41417.40625</v>
      </c>
      <c r="B2154" s="6">
        <v>1181.25744628906</v>
      </c>
    </row>
    <row r="2155" spans="1:2" ht="12.75">
      <c r="A2155" s="5">
        <v>41417.416666666664</v>
      </c>
      <c r="B2155" s="6">
        <v>1155.15588378906</v>
      </c>
    </row>
    <row r="2156" spans="1:2" ht="12.75">
      <c r="A2156" s="5">
        <v>41417.42708333333</v>
      </c>
      <c r="B2156" s="6">
        <v>1025.77319335938</v>
      </c>
    </row>
    <row r="2157" spans="1:2" ht="12.75">
      <c r="A2157" s="5">
        <v>41417.4375</v>
      </c>
      <c r="B2157" s="6">
        <v>988.655029296875</v>
      </c>
    </row>
    <row r="2158" spans="1:2" ht="12.75">
      <c r="A2158" s="5">
        <v>41417.447916666664</v>
      </c>
      <c r="B2158" s="6">
        <v>982.964233398438</v>
      </c>
    </row>
    <row r="2159" spans="1:2" ht="12.75">
      <c r="A2159" s="5">
        <v>41417.45833333333</v>
      </c>
      <c r="B2159" s="6">
        <v>995.192504882813</v>
      </c>
    </row>
    <row r="2160" spans="1:2" ht="12.75">
      <c r="A2160" s="5">
        <v>41417.46875</v>
      </c>
      <c r="B2160" s="6">
        <v>1053.24072265625</v>
      </c>
    </row>
    <row r="2161" spans="1:2" ht="12.75">
      <c r="A2161" s="5">
        <v>41417.479166666664</v>
      </c>
      <c r="B2161" s="6">
        <v>1068.26953125</v>
      </c>
    </row>
    <row r="2162" spans="1:2" ht="12.75">
      <c r="A2162" s="5">
        <v>41417.48958333333</v>
      </c>
      <c r="B2162" s="6">
        <v>1107.16479492188</v>
      </c>
    </row>
    <row r="2163" spans="1:2" ht="12.75">
      <c r="A2163" s="5">
        <v>41417.5</v>
      </c>
      <c r="B2163" s="6">
        <v>1095.71875</v>
      </c>
    </row>
    <row r="2164" spans="1:2" ht="12.75">
      <c r="A2164" s="5">
        <v>41417.510416666664</v>
      </c>
      <c r="B2164" s="6">
        <v>1033.38903808594</v>
      </c>
    </row>
    <row r="2165" spans="1:2" ht="12.75">
      <c r="A2165" s="5">
        <v>41417.52083333333</v>
      </c>
      <c r="B2165" s="6">
        <v>1027.69128417969</v>
      </c>
    </row>
    <row r="2166" spans="1:2" ht="12.75">
      <c r="A2166" s="5">
        <v>41417.53125</v>
      </c>
      <c r="B2166" s="6">
        <v>1014.24731445313</v>
      </c>
    </row>
    <row r="2167" spans="1:2" ht="12.75">
      <c r="A2167" s="5">
        <v>41417.541666666664</v>
      </c>
      <c r="B2167" s="6">
        <v>1030.57531738281</v>
      </c>
    </row>
    <row r="2168" spans="1:2" ht="12.75">
      <c r="A2168" s="5">
        <v>41417.55208333333</v>
      </c>
      <c r="B2168" s="6">
        <v>1092.40747070313</v>
      </c>
    </row>
    <row r="2169" spans="1:2" ht="12.75">
      <c r="A2169" s="5">
        <v>41417.5625</v>
      </c>
      <c r="B2169" s="6">
        <v>1070.44982910156</v>
      </c>
    </row>
    <row r="2170" spans="1:2" ht="12.75">
      <c r="A2170" s="5">
        <v>41417.572916666664</v>
      </c>
      <c r="B2170" s="6">
        <v>1141.28955078125</v>
      </c>
    </row>
    <row r="2171" spans="1:2" ht="12.75">
      <c r="A2171" s="5">
        <v>41417.58333333333</v>
      </c>
      <c r="B2171" s="6">
        <v>1107.67224121094</v>
      </c>
    </row>
    <row r="2172" spans="1:2" ht="12.75">
      <c r="A2172" s="5">
        <v>41417.59375</v>
      </c>
      <c r="B2172" s="6">
        <v>1076.31298828125</v>
      </c>
    </row>
    <row r="2173" spans="1:2" ht="12.75">
      <c r="A2173" s="5">
        <v>41417.604166666664</v>
      </c>
      <c r="B2173" s="6">
        <v>976.015441894531</v>
      </c>
    </row>
    <row r="2174" spans="1:2" ht="12.75">
      <c r="A2174" s="5">
        <v>41417.61458333333</v>
      </c>
      <c r="B2174" s="6">
        <v>937.989379882813</v>
      </c>
    </row>
    <row r="2175" spans="1:2" ht="12.75">
      <c r="A2175" s="5">
        <v>41417.625</v>
      </c>
      <c r="B2175" s="6">
        <v>912.4326171875</v>
      </c>
    </row>
    <row r="2176" spans="1:2" ht="12.75">
      <c r="A2176" s="5">
        <v>41417.635416666664</v>
      </c>
      <c r="B2176" s="6">
        <v>918.051940917969</v>
      </c>
    </row>
    <row r="2177" spans="1:2" ht="12.75">
      <c r="A2177" s="5">
        <v>41417.64583333333</v>
      </c>
      <c r="B2177" s="6">
        <v>868.402099609375</v>
      </c>
    </row>
    <row r="2178" spans="1:2" ht="12.75">
      <c r="A2178" s="5">
        <v>41417.65625</v>
      </c>
      <c r="B2178" s="6">
        <v>871.346008300781</v>
      </c>
    </row>
    <row r="2179" spans="1:2" ht="12.75">
      <c r="A2179" s="5">
        <v>41417.666666666664</v>
      </c>
      <c r="B2179" s="6">
        <v>899.074340820313</v>
      </c>
    </row>
    <row r="2180" spans="1:2" ht="12.75">
      <c r="A2180" s="5">
        <v>41417.67708333333</v>
      </c>
      <c r="B2180" s="6">
        <v>951.790283203125</v>
      </c>
    </row>
    <row r="2181" spans="1:2" ht="12.75">
      <c r="A2181" s="5">
        <v>41417.6875</v>
      </c>
      <c r="B2181" s="6">
        <v>952.673889160156</v>
      </c>
    </row>
    <row r="2182" spans="1:2" ht="12.75">
      <c r="A2182" s="5">
        <v>41417.697916666664</v>
      </c>
      <c r="B2182" s="6">
        <v>914.424560546875</v>
      </c>
    </row>
    <row r="2183" spans="1:2" ht="12.75">
      <c r="A2183" s="5">
        <v>41417.70833333333</v>
      </c>
      <c r="B2183" s="6">
        <v>870.015563964844</v>
      </c>
    </row>
    <row r="2184" spans="1:2" ht="12.75">
      <c r="A2184" s="5">
        <v>41417.71875</v>
      </c>
      <c r="B2184" s="6">
        <v>850.101318359375</v>
      </c>
    </row>
    <row r="2185" spans="1:2" ht="12.75">
      <c r="A2185" s="5">
        <v>41417.729166666664</v>
      </c>
      <c r="B2185" s="6">
        <v>828.271301269531</v>
      </c>
    </row>
    <row r="2186" spans="1:2" ht="12.75">
      <c r="A2186" s="5">
        <v>41417.73958333333</v>
      </c>
      <c r="B2186" s="6">
        <v>896.466918945313</v>
      </c>
    </row>
    <row r="2187" spans="1:2" ht="12.75">
      <c r="A2187" s="5">
        <v>41417.75</v>
      </c>
      <c r="B2187" s="6">
        <v>943.149353027344</v>
      </c>
    </row>
    <row r="2188" spans="1:2" ht="12.75">
      <c r="A2188" s="5">
        <v>41417.760416666664</v>
      </c>
      <c r="B2188" s="6">
        <v>949.131042480469</v>
      </c>
    </row>
    <row r="2189" spans="1:2" ht="12.75">
      <c r="A2189" s="5">
        <v>41417.77083333333</v>
      </c>
      <c r="B2189" s="6">
        <v>957.146057128906</v>
      </c>
    </row>
    <row r="2190" spans="1:2" ht="12.75">
      <c r="A2190" s="5">
        <v>41417.78125</v>
      </c>
      <c r="B2190" s="6">
        <v>838.967529296875</v>
      </c>
    </row>
    <row r="2191" spans="1:2" ht="12.75">
      <c r="A2191" s="5">
        <v>41417.791666666664</v>
      </c>
      <c r="B2191" s="6">
        <v>852.154418945313</v>
      </c>
    </row>
    <row r="2192" spans="1:2" ht="12.75">
      <c r="A2192" s="5">
        <v>41417.80208333333</v>
      </c>
      <c r="B2192" s="6">
        <v>712.780029296875</v>
      </c>
    </row>
    <row r="2193" spans="1:2" ht="12.75">
      <c r="A2193" s="5">
        <v>41417.8125</v>
      </c>
      <c r="B2193" s="6">
        <v>692.941711425781</v>
      </c>
    </row>
    <row r="2194" spans="1:2" ht="12.75">
      <c r="A2194" s="5">
        <v>41417.822916666664</v>
      </c>
      <c r="B2194" s="6">
        <v>642.900207519531</v>
      </c>
    </row>
    <row r="2195" spans="1:2" ht="12.75">
      <c r="A2195" s="5">
        <v>41417.83333333333</v>
      </c>
      <c r="B2195" s="6">
        <v>600.122192382813</v>
      </c>
    </row>
    <row r="2196" spans="1:2" ht="12.75">
      <c r="A2196" s="5">
        <v>41417.84375</v>
      </c>
      <c r="B2196" s="6">
        <v>556.635559082031</v>
      </c>
    </row>
    <row r="2197" spans="1:2" ht="12.75">
      <c r="A2197" s="5">
        <v>41417.854166666664</v>
      </c>
      <c r="B2197" s="6">
        <v>662.359802246094</v>
      </c>
    </row>
    <row r="2198" spans="1:2" ht="12.75">
      <c r="A2198" s="5">
        <v>41417.86458333333</v>
      </c>
      <c r="B2198" s="6">
        <v>710.171752929688</v>
      </c>
    </row>
    <row r="2199" spans="1:2" ht="12.75">
      <c r="A2199" s="5">
        <v>41417.875</v>
      </c>
      <c r="B2199" s="6">
        <v>711.192260742188</v>
      </c>
    </row>
    <row r="2200" spans="1:2" ht="12.75">
      <c r="A2200" s="5">
        <v>41417.885416666664</v>
      </c>
      <c r="B2200" s="6">
        <v>716.8291015625</v>
      </c>
    </row>
    <row r="2201" spans="1:2" ht="12.75">
      <c r="A2201" s="5">
        <v>41417.89583333333</v>
      </c>
      <c r="B2201" s="6">
        <v>817.542846679688</v>
      </c>
    </row>
    <row r="2202" spans="1:2" ht="12.75">
      <c r="A2202" s="5">
        <v>41417.90625</v>
      </c>
      <c r="B2202" s="6">
        <v>842.798889160156</v>
      </c>
    </row>
    <row r="2203" spans="1:2" ht="12.75">
      <c r="A2203" s="5">
        <v>41417.916666666664</v>
      </c>
      <c r="B2203" s="6">
        <v>926.952758789063</v>
      </c>
    </row>
    <row r="2204" spans="1:2" ht="12.75">
      <c r="A2204" s="5">
        <v>41417.92708333333</v>
      </c>
      <c r="B2204" s="6">
        <v>936.132568359375</v>
      </c>
    </row>
    <row r="2205" spans="1:2" ht="12.75">
      <c r="A2205" s="5">
        <v>41417.9375</v>
      </c>
      <c r="B2205" s="6">
        <v>845.894348144531</v>
      </c>
    </row>
    <row r="2206" spans="1:2" ht="12.75">
      <c r="A2206" s="5">
        <v>41417.947916666664</v>
      </c>
      <c r="B2206" s="6">
        <v>836.434692382813</v>
      </c>
    </row>
    <row r="2207" spans="1:2" ht="12.75">
      <c r="A2207" s="5">
        <v>41417.95833333333</v>
      </c>
      <c r="B2207" s="6">
        <v>791.401306152344</v>
      </c>
    </row>
    <row r="2208" spans="1:2" ht="12.75">
      <c r="A2208" s="5">
        <v>41417.96875</v>
      </c>
      <c r="B2208" s="6">
        <v>863.361389160156</v>
      </c>
    </row>
    <row r="2209" spans="1:2" ht="12.75">
      <c r="A2209" s="5">
        <v>41417.979166666664</v>
      </c>
      <c r="B2209" s="6">
        <v>946.263488769531</v>
      </c>
    </row>
    <row r="2210" spans="1:2" ht="12.75">
      <c r="A2210" s="5">
        <v>41417.98958333333</v>
      </c>
      <c r="B2210" s="6">
        <v>975.219970703125</v>
      </c>
    </row>
    <row r="2211" spans="1:2" ht="12.75">
      <c r="A2211" s="5">
        <v>41418</v>
      </c>
      <c r="B2211" s="6">
        <v>883.117980957031</v>
      </c>
    </row>
    <row r="2212" spans="1:2" ht="12.75">
      <c r="A2212" s="5">
        <v>41418.010416666664</v>
      </c>
      <c r="B2212" s="6">
        <v>816.909912109375</v>
      </c>
    </row>
    <row r="2213" spans="1:2" ht="12.75">
      <c r="A2213" s="5">
        <v>41418.02083333333</v>
      </c>
      <c r="B2213" s="6">
        <v>775.182922363281</v>
      </c>
    </row>
    <row r="2214" spans="1:2" ht="12.75">
      <c r="A2214" s="5">
        <v>41418.03125</v>
      </c>
      <c r="B2214" s="6">
        <v>761.650329589844</v>
      </c>
    </row>
    <row r="2215" spans="1:2" ht="12.75">
      <c r="A2215" s="5">
        <v>41418.041666666664</v>
      </c>
      <c r="B2215" s="6">
        <v>727.770874023438</v>
      </c>
    </row>
    <row r="2216" spans="1:2" ht="12.75">
      <c r="A2216" s="5">
        <v>41418.05208333333</v>
      </c>
      <c r="B2216" s="6">
        <v>761.587890625</v>
      </c>
    </row>
    <row r="2217" spans="1:2" ht="12.75">
      <c r="A2217" s="5">
        <v>41418.0625</v>
      </c>
      <c r="B2217" s="6">
        <v>780.347473144531</v>
      </c>
    </row>
    <row r="2218" spans="1:2" ht="12.75">
      <c r="A2218" s="5">
        <v>41418.072916666664</v>
      </c>
      <c r="B2218" s="6">
        <v>756.709350585938</v>
      </c>
    </row>
    <row r="2219" spans="1:2" ht="12.75">
      <c r="A2219" s="5">
        <v>41418.08333333333</v>
      </c>
      <c r="B2219" s="6">
        <v>693.443542480469</v>
      </c>
    </row>
    <row r="2220" spans="1:2" ht="12.75">
      <c r="A2220" s="5">
        <v>41418.09375</v>
      </c>
      <c r="B2220" s="6">
        <v>633.065551757813</v>
      </c>
    </row>
    <row r="2221" spans="1:2" ht="12.75">
      <c r="A2221" s="5">
        <v>41418.104166666664</v>
      </c>
      <c r="B2221" s="6">
        <v>645.805969238281</v>
      </c>
    </row>
    <row r="2222" spans="1:2" ht="12.75">
      <c r="A2222" s="5">
        <v>41418.11458333333</v>
      </c>
      <c r="B2222" s="6">
        <v>629.341430664063</v>
      </c>
    </row>
    <row r="2223" spans="1:2" ht="12.75">
      <c r="A2223" s="5">
        <v>41418.125</v>
      </c>
      <c r="B2223" s="6">
        <v>619.438415527344</v>
      </c>
    </row>
    <row r="2224" spans="1:2" ht="12.75">
      <c r="A2224" s="5">
        <v>41418.135416666664</v>
      </c>
      <c r="B2224" s="6">
        <v>630.824584960938</v>
      </c>
    </row>
    <row r="2225" spans="1:2" ht="12.75">
      <c r="A2225" s="5">
        <v>41418.14583333333</v>
      </c>
      <c r="B2225" s="6">
        <v>591.688720703125</v>
      </c>
    </row>
    <row r="2226" spans="1:2" ht="12.75">
      <c r="A2226" s="5">
        <v>41418.15625</v>
      </c>
      <c r="B2226" s="6">
        <v>576.667419433594</v>
      </c>
    </row>
    <row r="2227" spans="1:2" ht="12.75">
      <c r="A2227" s="5">
        <v>41418.166666666664</v>
      </c>
      <c r="B2227" s="6">
        <v>560.278625488281</v>
      </c>
    </row>
    <row r="2228" spans="1:2" ht="12.75">
      <c r="A2228" s="5">
        <v>41418.17708333333</v>
      </c>
      <c r="B2228" s="6">
        <v>587.084655761719</v>
      </c>
    </row>
    <row r="2229" spans="1:2" ht="12.75">
      <c r="A2229" s="5">
        <v>41418.1875</v>
      </c>
      <c r="B2229" s="6">
        <v>635.764526367188</v>
      </c>
    </row>
    <row r="2230" spans="1:2" ht="12.75">
      <c r="A2230" s="5">
        <v>41418.197916666664</v>
      </c>
      <c r="B2230" s="6">
        <v>616.6826171875</v>
      </c>
    </row>
    <row r="2231" spans="1:2" ht="12.75">
      <c r="A2231" s="5">
        <v>41418.20833333333</v>
      </c>
      <c r="B2231" s="6">
        <v>667.33740234375</v>
      </c>
    </row>
    <row r="2232" spans="1:2" ht="12.75">
      <c r="A2232" s="5">
        <v>41418.21875</v>
      </c>
      <c r="B2232" s="6">
        <v>684.721435546875</v>
      </c>
    </row>
    <row r="2233" spans="1:2" ht="12.75">
      <c r="A2233" s="5">
        <v>41418.229166666664</v>
      </c>
      <c r="B2233" s="6">
        <v>705.62109375</v>
      </c>
    </row>
    <row r="2234" spans="1:2" ht="12.75">
      <c r="A2234" s="5">
        <v>41418.23958333333</v>
      </c>
      <c r="B2234" s="6">
        <v>692.680053710938</v>
      </c>
    </row>
    <row r="2235" spans="1:2" ht="12.75">
      <c r="A2235" s="5">
        <v>41418.25</v>
      </c>
      <c r="B2235" s="6">
        <v>704.670227050781</v>
      </c>
    </row>
    <row r="2236" spans="1:2" ht="12.75">
      <c r="A2236" s="5">
        <v>41418.260416666664</v>
      </c>
      <c r="B2236" s="6">
        <v>775.73193359375</v>
      </c>
    </row>
    <row r="2237" spans="1:2" ht="12.75">
      <c r="A2237" s="5">
        <v>41418.27083333333</v>
      </c>
      <c r="B2237" s="6">
        <v>807.826721191406</v>
      </c>
    </row>
    <row r="2238" spans="1:2" ht="12.75">
      <c r="A2238" s="5">
        <v>41418.28125</v>
      </c>
      <c r="B2238" s="6">
        <v>816.599426269531</v>
      </c>
    </row>
    <row r="2239" spans="1:2" ht="12.75">
      <c r="A2239" s="5">
        <v>41418.291666666664</v>
      </c>
      <c r="B2239" s="6">
        <v>811.774230957031</v>
      </c>
    </row>
    <row r="2240" spans="1:2" ht="12.75">
      <c r="A2240" s="5">
        <v>41418.30208333333</v>
      </c>
      <c r="B2240" s="6">
        <v>802.421081542969</v>
      </c>
    </row>
    <row r="2241" spans="1:2" ht="12.75">
      <c r="A2241" s="5">
        <v>41418.3125</v>
      </c>
      <c r="B2241" s="6">
        <v>806.297485351563</v>
      </c>
    </row>
    <row r="2242" spans="1:2" ht="12.75">
      <c r="A2242" s="5">
        <v>41418.322916666664</v>
      </c>
      <c r="B2242" s="6">
        <v>803.239074707031</v>
      </c>
    </row>
    <row r="2243" spans="1:2" ht="12.75">
      <c r="A2243" s="5">
        <v>41418.33333333333</v>
      </c>
      <c r="B2243" s="6">
        <v>798.865600585938</v>
      </c>
    </row>
    <row r="2244" spans="1:2" ht="12.75">
      <c r="A2244" s="5">
        <v>41418.34375</v>
      </c>
      <c r="B2244" s="6">
        <v>747.178955078125</v>
      </c>
    </row>
    <row r="2245" spans="1:2" ht="12.75">
      <c r="A2245" s="5">
        <v>41418.354166666664</v>
      </c>
      <c r="B2245" s="6">
        <v>726.789794921875</v>
      </c>
    </row>
    <row r="2246" spans="1:2" ht="12.75">
      <c r="A2246" s="5">
        <v>41418.36458333333</v>
      </c>
      <c r="B2246" s="6">
        <v>739.565979003906</v>
      </c>
    </row>
    <row r="2247" spans="1:2" ht="12.75">
      <c r="A2247" s="5">
        <v>41418.375</v>
      </c>
      <c r="B2247" s="6">
        <v>702.661315917969</v>
      </c>
    </row>
    <row r="2248" spans="1:2" ht="12.75">
      <c r="A2248" s="5">
        <v>41418.385416666664</v>
      </c>
      <c r="B2248" s="6">
        <v>728.125549316406</v>
      </c>
    </row>
    <row r="2249" spans="1:2" ht="12.75">
      <c r="A2249" s="5">
        <v>41418.39583333333</v>
      </c>
      <c r="B2249" s="6">
        <v>680.560546875</v>
      </c>
    </row>
    <row r="2250" spans="1:2" ht="12.75">
      <c r="A2250" s="5">
        <v>41418.40625</v>
      </c>
      <c r="B2250" s="6">
        <v>680.204956054688</v>
      </c>
    </row>
    <row r="2251" spans="1:2" ht="12.75">
      <c r="A2251" s="5">
        <v>41418.416666666664</v>
      </c>
      <c r="B2251" s="6">
        <v>648.670532226563</v>
      </c>
    </row>
    <row r="2252" spans="1:2" ht="12.75">
      <c r="A2252" s="5">
        <v>41418.42708333333</v>
      </c>
      <c r="B2252" s="6">
        <v>541.31494140625</v>
      </c>
    </row>
    <row r="2253" spans="1:2" ht="12.75">
      <c r="A2253" s="5">
        <v>41418.4375</v>
      </c>
      <c r="B2253" s="6">
        <v>526.440063476563</v>
      </c>
    </row>
    <row r="2254" spans="1:2" ht="12.75">
      <c r="A2254" s="5">
        <v>41418.447916666664</v>
      </c>
      <c r="B2254" s="6">
        <v>518.7255859375</v>
      </c>
    </row>
    <row r="2255" spans="1:2" ht="12.75">
      <c r="A2255" s="5">
        <v>41418.45833333333</v>
      </c>
      <c r="B2255" s="6">
        <v>526.706970214844</v>
      </c>
    </row>
    <row r="2256" spans="1:2" ht="12.75">
      <c r="A2256" s="5">
        <v>41418.46875</v>
      </c>
      <c r="B2256" s="6">
        <v>561.657043457031</v>
      </c>
    </row>
    <row r="2257" spans="1:2" ht="12.75">
      <c r="A2257" s="5">
        <v>41418.479166666664</v>
      </c>
      <c r="B2257" s="6">
        <v>631.984130859375</v>
      </c>
    </row>
    <row r="2258" spans="1:2" ht="12.75">
      <c r="A2258" s="5">
        <v>41418.48958333333</v>
      </c>
      <c r="B2258" s="6">
        <v>609.255798339844</v>
      </c>
    </row>
    <row r="2259" spans="1:2" ht="12.75">
      <c r="A2259" s="5">
        <v>41418.5</v>
      </c>
      <c r="B2259" s="6">
        <v>608.358276367188</v>
      </c>
    </row>
    <row r="2260" spans="1:2" ht="12.75">
      <c r="A2260" s="5">
        <v>41418.510416666664</v>
      </c>
      <c r="B2260" s="6">
        <v>521.643493652344</v>
      </c>
    </row>
    <row r="2261" spans="1:2" ht="12.75">
      <c r="A2261" s="5">
        <v>41418.52083333333</v>
      </c>
      <c r="B2261" s="6">
        <v>547.053833007813</v>
      </c>
    </row>
    <row r="2262" spans="1:2" ht="12.75">
      <c r="A2262" s="5">
        <v>41418.53125</v>
      </c>
      <c r="B2262" s="6">
        <v>551.961242675781</v>
      </c>
    </row>
    <row r="2263" spans="1:2" ht="12.75">
      <c r="A2263" s="5">
        <v>41418.541666666664</v>
      </c>
      <c r="B2263" s="6">
        <v>568.384399414063</v>
      </c>
    </row>
    <row r="2264" spans="1:2" ht="12.75">
      <c r="A2264" s="5">
        <v>41418.55208333333</v>
      </c>
      <c r="B2264" s="6">
        <v>510.6767578125</v>
      </c>
    </row>
    <row r="2265" spans="1:2" ht="12.75">
      <c r="A2265" s="5">
        <v>41418.5625</v>
      </c>
      <c r="B2265" s="6">
        <v>423.151672363281</v>
      </c>
    </row>
    <row r="2266" spans="1:2" ht="12.75">
      <c r="A2266" s="5">
        <v>41418.572916666664</v>
      </c>
      <c r="B2266" s="6">
        <v>489.368377685547</v>
      </c>
    </row>
    <row r="2267" spans="1:2" ht="12.75">
      <c r="A2267" s="5">
        <v>41418.58333333333</v>
      </c>
      <c r="B2267" s="6">
        <v>512.183837890625</v>
      </c>
    </row>
    <row r="2268" spans="1:2" ht="12.75">
      <c r="A2268" s="5">
        <v>41418.59375</v>
      </c>
      <c r="B2268" s="6">
        <v>515.458435058594</v>
      </c>
    </row>
    <row r="2269" spans="1:2" ht="12.75">
      <c r="A2269" s="5">
        <v>41418.604166666664</v>
      </c>
      <c r="B2269" s="6">
        <v>508.415893554688</v>
      </c>
    </row>
    <row r="2270" spans="1:2" ht="12.75">
      <c r="A2270" s="5">
        <v>41418.61458333333</v>
      </c>
      <c r="B2270" s="6">
        <v>497.300109863281</v>
      </c>
    </row>
    <row r="2271" spans="1:2" ht="12.75">
      <c r="A2271" s="5">
        <v>41418.625</v>
      </c>
      <c r="B2271" s="6">
        <v>449.932434082031</v>
      </c>
    </row>
    <row r="2272" spans="1:2" ht="12.75">
      <c r="A2272" s="5">
        <v>41418.635416666664</v>
      </c>
      <c r="B2272" s="6">
        <v>404.765991210938</v>
      </c>
    </row>
    <row r="2273" spans="1:2" ht="12.75">
      <c r="A2273" s="5">
        <v>41418.64583333333</v>
      </c>
      <c r="B2273" s="6">
        <v>409.218902587891</v>
      </c>
    </row>
    <row r="2274" spans="1:2" ht="12.75">
      <c r="A2274" s="5">
        <v>41418.65625</v>
      </c>
      <c r="B2274" s="6">
        <v>422.654144287109</v>
      </c>
    </row>
    <row r="2275" spans="1:2" ht="12.75">
      <c r="A2275" s="5">
        <v>41418.666666666664</v>
      </c>
      <c r="B2275" s="6">
        <v>405.858825683594</v>
      </c>
    </row>
    <row r="2276" spans="1:2" ht="12.75">
      <c r="A2276" s="5">
        <v>41418.67708333333</v>
      </c>
      <c r="B2276" s="6">
        <v>398.775451660156</v>
      </c>
    </row>
    <row r="2277" spans="1:2" ht="12.75">
      <c r="A2277" s="5">
        <v>41418.6875</v>
      </c>
      <c r="B2277" s="6">
        <v>403.794494628906</v>
      </c>
    </row>
    <row r="2278" spans="1:2" ht="12.75">
      <c r="A2278" s="5">
        <v>41418.697916666664</v>
      </c>
      <c r="B2278" s="6">
        <v>431.352874755859</v>
      </c>
    </row>
    <row r="2279" spans="1:2" ht="12.75">
      <c r="A2279" s="5">
        <v>41418.70833333333</v>
      </c>
      <c r="B2279" s="6">
        <v>449.266479492188</v>
      </c>
    </row>
    <row r="2280" spans="1:2" ht="12.75">
      <c r="A2280" s="5">
        <v>41418.71875</v>
      </c>
      <c r="B2280" s="6">
        <v>457.122436523438</v>
      </c>
    </row>
    <row r="2281" spans="1:2" ht="12.75">
      <c r="A2281" s="5">
        <v>41418.729166666664</v>
      </c>
      <c r="B2281" s="6">
        <v>441.616302490234</v>
      </c>
    </row>
    <row r="2282" spans="1:2" ht="12.75">
      <c r="A2282" s="5">
        <v>41418.73958333333</v>
      </c>
      <c r="B2282" s="6">
        <v>470.523803710938</v>
      </c>
    </row>
    <row r="2283" spans="1:2" ht="12.75">
      <c r="A2283" s="5">
        <v>41418.75</v>
      </c>
      <c r="B2283" s="6">
        <v>507.531280517578</v>
      </c>
    </row>
    <row r="2284" spans="1:2" ht="12.75">
      <c r="A2284" s="5">
        <v>41418.760416666664</v>
      </c>
      <c r="B2284" s="6">
        <v>484.781524658203</v>
      </c>
    </row>
    <row r="2285" spans="1:2" ht="12.75">
      <c r="A2285" s="5">
        <v>41418.77083333333</v>
      </c>
      <c r="B2285" s="6">
        <v>520.460571289063</v>
      </c>
    </row>
    <row r="2286" spans="1:2" ht="12.75">
      <c r="A2286" s="5">
        <v>41418.78125</v>
      </c>
      <c r="B2286" s="6">
        <v>534.835388183594</v>
      </c>
    </row>
    <row r="2287" spans="1:2" ht="12.75">
      <c r="A2287" s="5">
        <v>41418.791666666664</v>
      </c>
      <c r="B2287" s="6">
        <v>494.372650146484</v>
      </c>
    </row>
    <row r="2288" spans="1:2" ht="12.75">
      <c r="A2288" s="5">
        <v>41418.80208333333</v>
      </c>
      <c r="B2288" s="6">
        <v>504.965881347656</v>
      </c>
    </row>
    <row r="2289" spans="1:2" ht="12.75">
      <c r="A2289" s="5">
        <v>41418.8125</v>
      </c>
      <c r="B2289" s="6">
        <v>493.222534179688</v>
      </c>
    </row>
    <row r="2290" spans="1:2" ht="12.75">
      <c r="A2290" s="5">
        <v>41418.822916666664</v>
      </c>
      <c r="B2290" s="6">
        <v>521.750915527344</v>
      </c>
    </row>
    <row r="2291" spans="1:2" ht="12.75">
      <c r="A2291" s="5">
        <v>41418.83333333333</v>
      </c>
      <c r="B2291" s="6">
        <v>462.472229003906</v>
      </c>
    </row>
    <row r="2292" spans="1:2" ht="12.75">
      <c r="A2292" s="5">
        <v>41418.84375</v>
      </c>
      <c r="B2292" s="6">
        <v>422.401763916016</v>
      </c>
    </row>
    <row r="2293" spans="1:2" ht="12.75">
      <c r="A2293" s="5">
        <v>41418.854166666664</v>
      </c>
      <c r="B2293" s="6">
        <v>477.500030517578</v>
      </c>
    </row>
    <row r="2294" spans="1:2" ht="12.75">
      <c r="A2294" s="5">
        <v>41418.86458333333</v>
      </c>
      <c r="B2294" s="6">
        <v>520.316589355469</v>
      </c>
    </row>
    <row r="2295" spans="1:2" ht="12.75">
      <c r="A2295" s="5">
        <v>41418.875</v>
      </c>
      <c r="B2295" s="6">
        <v>570.680053710938</v>
      </c>
    </row>
    <row r="2296" spans="1:2" ht="12.75">
      <c r="A2296" s="5">
        <v>41418.885416666664</v>
      </c>
      <c r="B2296" s="6">
        <v>580.02685546875</v>
      </c>
    </row>
    <row r="2297" spans="1:2" ht="12.75">
      <c r="A2297" s="5">
        <v>41418.89583333333</v>
      </c>
      <c r="B2297" s="6">
        <v>579.758605957031</v>
      </c>
    </row>
    <row r="2298" spans="1:2" ht="12.75">
      <c r="A2298" s="5">
        <v>41418.90625</v>
      </c>
      <c r="B2298" s="6">
        <v>625.359558105469</v>
      </c>
    </row>
    <row r="2299" spans="1:2" ht="12.75">
      <c r="A2299" s="5">
        <v>41418.916666666664</v>
      </c>
      <c r="B2299" s="6">
        <v>655.129638671875</v>
      </c>
    </row>
    <row r="2300" spans="1:2" ht="12.75">
      <c r="A2300" s="5">
        <v>41418.92708333333</v>
      </c>
      <c r="B2300" s="6">
        <v>667.124877929688</v>
      </c>
    </row>
    <row r="2301" spans="1:2" ht="12.75">
      <c r="A2301" s="5">
        <v>41418.9375</v>
      </c>
      <c r="B2301" s="6">
        <v>630.671997070313</v>
      </c>
    </row>
    <row r="2302" spans="1:2" ht="12.75">
      <c r="A2302" s="5">
        <v>41418.947916666664</v>
      </c>
      <c r="B2302" s="6">
        <v>651.963500976563</v>
      </c>
    </row>
    <row r="2303" spans="1:2" ht="12.75">
      <c r="A2303" s="5">
        <v>41418.95833333333</v>
      </c>
      <c r="B2303" s="6">
        <v>678.137817382813</v>
      </c>
    </row>
    <row r="2304" spans="1:2" ht="12.75">
      <c r="A2304" s="5">
        <v>41418.96875</v>
      </c>
      <c r="B2304" s="6">
        <v>743.2353515625</v>
      </c>
    </row>
    <row r="2305" spans="1:2" ht="12.75">
      <c r="A2305" s="5">
        <v>41418.979166666664</v>
      </c>
      <c r="B2305" s="6">
        <v>828.619445800781</v>
      </c>
    </row>
    <row r="2306" spans="1:2" ht="12.75">
      <c r="A2306" s="5">
        <v>41418.98958333333</v>
      </c>
      <c r="B2306" s="6">
        <v>741.926635742188</v>
      </c>
    </row>
    <row r="2307" spans="1:2" ht="12.75">
      <c r="A2307" s="5">
        <v>41419</v>
      </c>
      <c r="B2307" s="6">
        <v>679.913452148438</v>
      </c>
    </row>
    <row r="2308" spans="1:2" ht="12.75">
      <c r="A2308" s="5">
        <v>41419.010416666664</v>
      </c>
      <c r="B2308" s="6">
        <v>654.824462890625</v>
      </c>
    </row>
    <row r="2309" spans="1:2" ht="12.75">
      <c r="A2309" s="5">
        <v>41419.02083333333</v>
      </c>
      <c r="B2309" s="6">
        <v>629.818908691406</v>
      </c>
    </row>
    <row r="2310" spans="1:2" ht="12.75">
      <c r="A2310" s="5">
        <v>41419.03125</v>
      </c>
      <c r="B2310" s="6">
        <v>590.18603515625</v>
      </c>
    </row>
    <row r="2311" spans="1:2" ht="12.75">
      <c r="A2311" s="5">
        <v>41419.041666666664</v>
      </c>
      <c r="B2311" s="6">
        <v>602.355834960938</v>
      </c>
    </row>
    <row r="2312" spans="1:2" ht="12.75">
      <c r="A2312" s="5">
        <v>41419.05208333333</v>
      </c>
      <c r="B2312" s="6">
        <v>504.488555908203</v>
      </c>
    </row>
    <row r="2313" spans="1:2" ht="12.75">
      <c r="A2313" s="5">
        <v>41419.0625</v>
      </c>
      <c r="B2313" s="6">
        <v>487.688079833984</v>
      </c>
    </row>
    <row r="2314" spans="1:2" ht="12.75">
      <c r="A2314" s="5">
        <v>41419.072916666664</v>
      </c>
      <c r="B2314" s="6">
        <v>482.386962890625</v>
      </c>
    </row>
    <row r="2315" spans="1:2" ht="12.75">
      <c r="A2315" s="5">
        <v>41419.08333333333</v>
      </c>
      <c r="B2315" s="6">
        <v>391.253356933594</v>
      </c>
    </row>
    <row r="2316" spans="1:2" ht="12.75">
      <c r="A2316" s="5">
        <v>41419.09375</v>
      </c>
      <c r="B2316" s="6">
        <v>442.419891357422</v>
      </c>
    </row>
    <row r="2317" spans="1:2" ht="12.75">
      <c r="A2317" s="5">
        <v>41419.104166666664</v>
      </c>
      <c r="B2317" s="6">
        <v>454.300811767578</v>
      </c>
    </row>
    <row r="2318" spans="1:2" ht="12.75">
      <c r="A2318" s="5">
        <v>41419.11458333333</v>
      </c>
      <c r="B2318" s="6">
        <v>431.740783691406</v>
      </c>
    </row>
    <row r="2319" spans="1:2" ht="12.75">
      <c r="A2319" s="5">
        <v>41419.125</v>
      </c>
      <c r="B2319" s="6">
        <v>424.872222900391</v>
      </c>
    </row>
    <row r="2320" spans="1:2" ht="12.75">
      <c r="A2320" s="5">
        <v>41419.135416666664</v>
      </c>
      <c r="B2320" s="6">
        <v>442.320465087891</v>
      </c>
    </row>
    <row r="2321" spans="1:2" ht="12.75">
      <c r="A2321" s="5">
        <v>41419.14583333333</v>
      </c>
      <c r="B2321" s="6">
        <v>431.588012695313</v>
      </c>
    </row>
    <row r="2322" spans="1:2" ht="12.75">
      <c r="A2322" s="5">
        <v>41419.15625</v>
      </c>
      <c r="B2322" s="6">
        <v>432.409790039063</v>
      </c>
    </row>
    <row r="2323" spans="1:2" ht="12.75">
      <c r="A2323" s="5">
        <v>41419.166666666664</v>
      </c>
      <c r="B2323" s="6">
        <v>441.49853515625</v>
      </c>
    </row>
    <row r="2324" spans="1:2" ht="12.75">
      <c r="A2324" s="5">
        <v>41419.17708333333</v>
      </c>
      <c r="B2324" s="6">
        <v>406.359893798828</v>
      </c>
    </row>
    <row r="2325" spans="1:2" ht="12.75">
      <c r="A2325" s="5">
        <v>41419.1875</v>
      </c>
      <c r="B2325" s="6">
        <v>450.398773193359</v>
      </c>
    </row>
    <row r="2326" spans="1:2" ht="12.75">
      <c r="A2326" s="5">
        <v>41419.197916666664</v>
      </c>
      <c r="B2326" s="6">
        <v>492.311462402344</v>
      </c>
    </row>
    <row r="2327" spans="1:2" ht="12.75">
      <c r="A2327" s="5">
        <v>41419.20833333333</v>
      </c>
      <c r="B2327" s="6">
        <v>519.4150390625</v>
      </c>
    </row>
    <row r="2328" spans="1:2" ht="12.75">
      <c r="A2328" s="5">
        <v>41419.21875</v>
      </c>
      <c r="B2328" s="6">
        <v>443.434326171875</v>
      </c>
    </row>
    <row r="2329" spans="1:2" ht="12.75">
      <c r="A2329" s="5">
        <v>41419.229166666664</v>
      </c>
      <c r="B2329" s="6">
        <v>409.364990234375</v>
      </c>
    </row>
    <row r="2330" spans="1:2" ht="12.75">
      <c r="A2330" s="5">
        <v>41419.23958333333</v>
      </c>
      <c r="B2330" s="6">
        <v>426.6630859375</v>
      </c>
    </row>
    <row r="2331" spans="1:2" ht="12.75">
      <c r="A2331" s="5">
        <v>41419.25</v>
      </c>
      <c r="B2331" s="6">
        <v>389.678497314453</v>
      </c>
    </row>
    <row r="2332" spans="1:2" ht="12.75">
      <c r="A2332" s="5">
        <v>41419.260416666664</v>
      </c>
      <c r="B2332" s="6">
        <v>349.790740966797</v>
      </c>
    </row>
    <row r="2333" spans="1:2" ht="12.75">
      <c r="A2333" s="5">
        <v>41419.27083333333</v>
      </c>
      <c r="B2333" s="6">
        <v>422.499206542969</v>
      </c>
    </row>
    <row r="2334" spans="1:2" ht="12.75">
      <c r="A2334" s="5">
        <v>41419.28125</v>
      </c>
      <c r="B2334" s="6">
        <v>401.675506591797</v>
      </c>
    </row>
    <row r="2335" spans="1:2" ht="12.75">
      <c r="A2335" s="5">
        <v>41419.291666666664</v>
      </c>
      <c r="B2335" s="6">
        <v>390.856994628906</v>
      </c>
    </row>
    <row r="2336" spans="1:2" ht="12.75">
      <c r="A2336" s="5">
        <v>41419.30208333333</v>
      </c>
      <c r="B2336" s="6">
        <v>462.378112792969</v>
      </c>
    </row>
    <row r="2337" spans="1:2" ht="12.75">
      <c r="A2337" s="5">
        <v>41419.3125</v>
      </c>
      <c r="B2337" s="6">
        <v>455.494995117188</v>
      </c>
    </row>
    <row r="2338" spans="1:2" ht="12.75">
      <c r="A2338" s="5">
        <v>41419.322916666664</v>
      </c>
      <c r="B2338" s="6">
        <v>473.044586181641</v>
      </c>
    </row>
    <row r="2339" spans="1:2" ht="12.75">
      <c r="A2339" s="5">
        <v>41419.33333333333</v>
      </c>
      <c r="B2339" s="6">
        <v>508.460754394531</v>
      </c>
    </row>
    <row r="2340" spans="1:2" ht="12.75">
      <c r="A2340" s="5">
        <v>41419.34375</v>
      </c>
      <c r="B2340" s="6">
        <v>481.182586669922</v>
      </c>
    </row>
    <row r="2341" spans="1:2" ht="12.75">
      <c r="A2341" s="5">
        <v>41419.354166666664</v>
      </c>
      <c r="B2341" s="6">
        <v>498.279876708984</v>
      </c>
    </row>
    <row r="2342" spans="1:2" ht="12.75">
      <c r="A2342" s="5">
        <v>41419.36458333333</v>
      </c>
      <c r="B2342" s="6">
        <v>526.381530761719</v>
      </c>
    </row>
    <row r="2343" spans="1:2" ht="12.75">
      <c r="A2343" s="5">
        <v>41419.375</v>
      </c>
      <c r="B2343" s="6">
        <v>578.904418945313</v>
      </c>
    </row>
    <row r="2344" spans="1:2" ht="12.75">
      <c r="A2344" s="5">
        <v>41419.385416666664</v>
      </c>
      <c r="B2344" s="6">
        <v>565.523315429688</v>
      </c>
    </row>
    <row r="2345" spans="1:2" ht="12.75">
      <c r="A2345" s="5">
        <v>41419.39583333333</v>
      </c>
      <c r="B2345" s="6">
        <v>606.175354003906</v>
      </c>
    </row>
    <row r="2346" spans="1:2" ht="12.75">
      <c r="A2346" s="5">
        <v>41419.40625</v>
      </c>
      <c r="B2346" s="6">
        <v>597.74560546875</v>
      </c>
    </row>
    <row r="2347" spans="1:2" ht="12.75">
      <c r="A2347" s="5">
        <v>41419.416666666664</v>
      </c>
      <c r="B2347" s="6">
        <v>577.699279785156</v>
      </c>
    </row>
    <row r="2348" spans="1:2" ht="12.75">
      <c r="A2348" s="5">
        <v>41419.42708333333</v>
      </c>
      <c r="B2348" s="6">
        <v>584.871704101563</v>
      </c>
    </row>
    <row r="2349" spans="1:2" ht="12.75">
      <c r="A2349" s="5">
        <v>41419.4375</v>
      </c>
      <c r="B2349" s="6">
        <v>623.340576171875</v>
      </c>
    </row>
    <row r="2350" spans="1:2" ht="12.75">
      <c r="A2350" s="5">
        <v>41419.447916666664</v>
      </c>
      <c r="B2350" s="6">
        <v>624.722351074219</v>
      </c>
    </row>
    <row r="2351" spans="1:2" ht="12.75">
      <c r="A2351" s="5">
        <v>41419.45833333333</v>
      </c>
      <c r="B2351" s="6">
        <v>599.36962890625</v>
      </c>
    </row>
    <row r="2352" spans="1:2" ht="12.75">
      <c r="A2352" s="5">
        <v>41419.46875</v>
      </c>
      <c r="B2352" s="6">
        <v>609.095397949219</v>
      </c>
    </row>
    <row r="2353" spans="1:2" ht="12.75">
      <c r="A2353" s="5">
        <v>41419.479166666664</v>
      </c>
      <c r="B2353" s="6">
        <v>581.051940917969</v>
      </c>
    </row>
    <row r="2354" spans="1:2" ht="12.75">
      <c r="A2354" s="5">
        <v>41419.48958333333</v>
      </c>
      <c r="B2354" s="6">
        <v>575.617004394531</v>
      </c>
    </row>
    <row r="2355" spans="1:2" ht="12.75">
      <c r="A2355" s="5">
        <v>41419.5</v>
      </c>
      <c r="B2355" s="6">
        <v>561.772583007813</v>
      </c>
    </row>
    <row r="2356" spans="1:2" ht="12.75">
      <c r="A2356" s="5">
        <v>41419.510416666664</v>
      </c>
      <c r="B2356" s="6">
        <v>563.256774902344</v>
      </c>
    </row>
    <row r="2357" spans="1:2" ht="12.75">
      <c r="A2357" s="5">
        <v>41419.52083333333</v>
      </c>
      <c r="B2357" s="6">
        <v>577.919006347656</v>
      </c>
    </row>
    <row r="2358" spans="1:2" ht="12.75">
      <c r="A2358" s="5">
        <v>41419.53125</v>
      </c>
      <c r="B2358" s="6">
        <v>551.006408691406</v>
      </c>
    </row>
    <row r="2359" spans="1:2" ht="12.75">
      <c r="A2359" s="5">
        <v>41419.541666666664</v>
      </c>
      <c r="B2359" s="6">
        <v>532.366516113281</v>
      </c>
    </row>
    <row r="2360" spans="1:2" ht="12.75">
      <c r="A2360" s="5">
        <v>41419.55208333333</v>
      </c>
      <c r="B2360" s="6">
        <v>521.719848632813</v>
      </c>
    </row>
    <row r="2361" spans="1:2" ht="12.75">
      <c r="A2361" s="5">
        <v>41419.5625</v>
      </c>
      <c r="B2361" s="6">
        <v>518.827819824219</v>
      </c>
    </row>
    <row r="2362" spans="1:2" ht="12.75">
      <c r="A2362" s="5">
        <v>41419.572916666664</v>
      </c>
      <c r="B2362" s="6">
        <v>453.442260742188</v>
      </c>
    </row>
    <row r="2363" spans="1:2" ht="12.75">
      <c r="A2363" s="5">
        <v>41419.58333333333</v>
      </c>
      <c r="B2363" s="6">
        <v>485.381561279297</v>
      </c>
    </row>
    <row r="2364" spans="1:2" ht="12.75">
      <c r="A2364" s="5">
        <v>41419.59375</v>
      </c>
      <c r="B2364" s="6">
        <v>525.810546875</v>
      </c>
    </row>
    <row r="2365" spans="1:2" ht="12.75">
      <c r="A2365" s="5">
        <v>41419.604166666664</v>
      </c>
      <c r="B2365" s="6">
        <v>518.829772949219</v>
      </c>
    </row>
    <row r="2366" spans="1:2" ht="12.75">
      <c r="A2366" s="5">
        <v>41419.61458333333</v>
      </c>
      <c r="B2366" s="6">
        <v>488.404296875</v>
      </c>
    </row>
    <row r="2367" spans="1:2" ht="12.75">
      <c r="A2367" s="5">
        <v>41419.625</v>
      </c>
      <c r="B2367" s="6">
        <v>486.533843994141</v>
      </c>
    </row>
    <row r="2368" spans="1:2" ht="12.75">
      <c r="A2368" s="5">
        <v>41419.635416666664</v>
      </c>
      <c r="B2368" s="6">
        <v>481.439392089844</v>
      </c>
    </row>
    <row r="2369" spans="1:2" ht="12.75">
      <c r="A2369" s="5">
        <v>41419.64583333333</v>
      </c>
      <c r="B2369" s="6">
        <v>452.865570068359</v>
      </c>
    </row>
    <row r="2370" spans="1:2" ht="12.75">
      <c r="A2370" s="5">
        <v>41419.65625</v>
      </c>
      <c r="B2370" s="6">
        <v>405.291259765625</v>
      </c>
    </row>
    <row r="2371" spans="1:2" ht="12.75">
      <c r="A2371" s="5">
        <v>41419.666666666664</v>
      </c>
      <c r="B2371" s="6">
        <v>383.877777099609</v>
      </c>
    </row>
    <row r="2372" spans="1:2" ht="12.75">
      <c r="A2372" s="5">
        <v>41419.67708333333</v>
      </c>
      <c r="B2372" s="6">
        <v>422.438812255859</v>
      </c>
    </row>
    <row r="2373" spans="1:2" ht="12.75">
      <c r="A2373" s="5">
        <v>41419.6875</v>
      </c>
      <c r="B2373" s="6">
        <v>432.139099121094</v>
      </c>
    </row>
    <row r="2374" spans="1:2" ht="12.75">
      <c r="A2374" s="5">
        <v>41419.697916666664</v>
      </c>
      <c r="B2374" s="6">
        <v>400.606964111328</v>
      </c>
    </row>
    <row r="2375" spans="1:2" ht="12.75">
      <c r="A2375" s="5">
        <v>41419.70833333333</v>
      </c>
      <c r="B2375" s="6">
        <v>375.257690429688</v>
      </c>
    </row>
    <row r="2376" spans="1:2" ht="12.75">
      <c r="A2376" s="5">
        <v>41419.71875</v>
      </c>
      <c r="B2376" s="6">
        <v>362.739532470703</v>
      </c>
    </row>
    <row r="2377" spans="1:2" ht="12.75">
      <c r="A2377" s="5">
        <v>41419.729166666664</v>
      </c>
      <c r="B2377" s="6">
        <v>388.718200683594</v>
      </c>
    </row>
    <row r="2378" spans="1:2" ht="12.75">
      <c r="A2378" s="5">
        <v>41419.73958333333</v>
      </c>
      <c r="B2378" s="6">
        <v>363.876220703125</v>
      </c>
    </row>
    <row r="2379" spans="1:2" ht="12.75">
      <c r="A2379" s="5">
        <v>41419.75</v>
      </c>
      <c r="B2379" s="6">
        <v>404.147796630859</v>
      </c>
    </row>
    <row r="2380" spans="1:2" ht="12.75">
      <c r="A2380" s="5">
        <v>41419.760416666664</v>
      </c>
      <c r="B2380" s="6">
        <v>418.998199462891</v>
      </c>
    </row>
    <row r="2381" spans="1:2" ht="12.75">
      <c r="A2381" s="5">
        <v>41419.77083333333</v>
      </c>
      <c r="B2381" s="6">
        <v>425.877105712891</v>
      </c>
    </row>
    <row r="2382" spans="1:2" ht="12.75">
      <c r="A2382" s="5">
        <v>41419.78125</v>
      </c>
      <c r="B2382" s="6">
        <v>413.967376708984</v>
      </c>
    </row>
    <row r="2383" spans="1:2" ht="12.75">
      <c r="A2383" s="5">
        <v>41419.791666666664</v>
      </c>
      <c r="B2383" s="6">
        <v>399.848541259766</v>
      </c>
    </row>
    <row r="2384" spans="1:2" ht="12.75">
      <c r="A2384" s="5">
        <v>41419.80208333333</v>
      </c>
      <c r="B2384" s="6">
        <v>381.496337890625</v>
      </c>
    </row>
    <row r="2385" spans="1:2" ht="12.75">
      <c r="A2385" s="5">
        <v>41419.8125</v>
      </c>
      <c r="B2385" s="6">
        <v>407.83642578125</v>
      </c>
    </row>
    <row r="2386" spans="1:2" ht="12.75">
      <c r="A2386" s="5">
        <v>41419.822916666664</v>
      </c>
      <c r="B2386" s="6">
        <v>403.416320800781</v>
      </c>
    </row>
    <row r="2387" spans="1:2" ht="12.75">
      <c r="A2387" s="5">
        <v>41419.83333333333</v>
      </c>
      <c r="B2387" s="6">
        <v>339.68310546875</v>
      </c>
    </row>
    <row r="2388" spans="1:2" ht="12.75">
      <c r="A2388" s="5">
        <v>41419.84375</v>
      </c>
      <c r="B2388" s="6">
        <v>339.980895996094</v>
      </c>
    </row>
    <row r="2389" spans="1:2" ht="12.75">
      <c r="A2389" s="5">
        <v>41419.854166666664</v>
      </c>
      <c r="B2389" s="6">
        <v>326.587127685547</v>
      </c>
    </row>
    <row r="2390" spans="1:2" ht="12.75">
      <c r="A2390" s="5">
        <v>41419.86458333333</v>
      </c>
      <c r="B2390" s="6">
        <v>360.6484375</v>
      </c>
    </row>
    <row r="2391" spans="1:2" ht="12.75">
      <c r="A2391" s="5">
        <v>41419.875</v>
      </c>
      <c r="B2391" s="6">
        <v>432.675750732422</v>
      </c>
    </row>
    <row r="2392" spans="1:2" ht="12.75">
      <c r="A2392" s="5">
        <v>41419.885416666664</v>
      </c>
      <c r="B2392" s="6">
        <v>482.716766357422</v>
      </c>
    </row>
    <row r="2393" spans="1:2" ht="12.75">
      <c r="A2393" s="5">
        <v>41419.89583333333</v>
      </c>
      <c r="B2393" s="6">
        <v>515.3974609375</v>
      </c>
    </row>
    <row r="2394" spans="1:2" ht="12.75">
      <c r="A2394" s="5">
        <v>41419.90625</v>
      </c>
      <c r="B2394" s="6">
        <v>523.418579101563</v>
      </c>
    </row>
    <row r="2395" spans="1:2" ht="12.75">
      <c r="A2395" s="5">
        <v>41419.916666666664</v>
      </c>
      <c r="B2395" s="6">
        <v>523.946411132813</v>
      </c>
    </row>
    <row r="2396" spans="1:2" ht="12.75">
      <c r="A2396" s="5">
        <v>41419.92708333333</v>
      </c>
      <c r="B2396" s="6">
        <v>567.901611328125</v>
      </c>
    </row>
    <row r="2397" spans="1:2" ht="12.75">
      <c r="A2397" s="5">
        <v>41419.9375</v>
      </c>
      <c r="B2397" s="6">
        <v>562.887329101563</v>
      </c>
    </row>
    <row r="2398" spans="1:2" ht="12.75">
      <c r="A2398" s="5">
        <v>41419.947916666664</v>
      </c>
      <c r="B2398" s="6">
        <v>549.939514160156</v>
      </c>
    </row>
    <row r="2399" spans="1:2" ht="12.75">
      <c r="A2399" s="5">
        <v>41419.95833333333</v>
      </c>
      <c r="B2399" s="6">
        <v>593.667541503906</v>
      </c>
    </row>
    <row r="2400" spans="1:2" ht="12.75">
      <c r="A2400" s="5">
        <v>41419.96875</v>
      </c>
      <c r="B2400" s="6">
        <v>651.321166992188</v>
      </c>
    </row>
    <row r="2401" spans="1:2" ht="12.75">
      <c r="A2401" s="5">
        <v>41419.979166666664</v>
      </c>
      <c r="B2401" s="6">
        <v>642.777221679688</v>
      </c>
    </row>
    <row r="2402" spans="1:2" ht="12.75">
      <c r="A2402" s="5">
        <v>41419.98958333333</v>
      </c>
      <c r="B2402" s="6">
        <v>611.793701171875</v>
      </c>
    </row>
    <row r="2403" spans="1:2" ht="12.75">
      <c r="A2403" s="5">
        <v>41420</v>
      </c>
      <c r="B2403" s="6">
        <v>588.422119140625</v>
      </c>
    </row>
    <row r="2404" spans="1:2" ht="12.75">
      <c r="A2404" s="5">
        <v>41420.010416666664</v>
      </c>
      <c r="B2404" s="6">
        <v>492.070129394531</v>
      </c>
    </row>
    <row r="2405" spans="1:2" ht="12.75">
      <c r="A2405" s="5">
        <v>41420.02083333333</v>
      </c>
      <c r="B2405" s="6">
        <v>431.599578857422</v>
      </c>
    </row>
    <row r="2406" spans="1:2" ht="12.75">
      <c r="A2406" s="5">
        <v>41420.03125</v>
      </c>
      <c r="B2406" s="6">
        <v>389.437805175781</v>
      </c>
    </row>
    <row r="2407" spans="1:2" ht="12.75">
      <c r="A2407" s="5">
        <v>41420.041666666664</v>
      </c>
      <c r="B2407" s="6">
        <v>321.971618652344</v>
      </c>
    </row>
    <row r="2408" spans="1:2" ht="12.75">
      <c r="A2408" s="5">
        <v>41420.05208333333</v>
      </c>
      <c r="B2408" s="6">
        <v>296.002960205078</v>
      </c>
    </row>
    <row r="2409" spans="1:2" ht="12.75">
      <c r="A2409" s="5">
        <v>41420.0625</v>
      </c>
      <c r="B2409" s="6">
        <v>343.695587158203</v>
      </c>
    </row>
    <row r="2410" spans="1:2" ht="12.75">
      <c r="A2410" s="5">
        <v>41420.072916666664</v>
      </c>
      <c r="B2410" s="6">
        <v>349.152618408203</v>
      </c>
    </row>
    <row r="2411" spans="1:2" ht="12.75">
      <c r="A2411" s="5">
        <v>41420.08333333333</v>
      </c>
      <c r="B2411" s="6">
        <v>349.449615478516</v>
      </c>
    </row>
    <row r="2412" spans="1:2" ht="12.75">
      <c r="A2412" s="5">
        <v>41420.09375</v>
      </c>
      <c r="B2412" s="6">
        <v>373.815643310547</v>
      </c>
    </row>
    <row r="2413" spans="1:2" ht="12.75">
      <c r="A2413" s="5">
        <v>41420.104166666664</v>
      </c>
      <c r="B2413" s="6">
        <v>380.181610107422</v>
      </c>
    </row>
    <row r="2414" spans="1:2" ht="12.75">
      <c r="A2414" s="5">
        <v>41420.11458333333</v>
      </c>
      <c r="B2414" s="6">
        <v>376.518493652344</v>
      </c>
    </row>
    <row r="2415" spans="1:2" ht="12.75">
      <c r="A2415" s="5">
        <v>41420.125</v>
      </c>
      <c r="B2415" s="6">
        <v>399.646697998047</v>
      </c>
    </row>
    <row r="2416" spans="1:2" ht="12.75">
      <c r="A2416" s="5">
        <v>41420.135416666664</v>
      </c>
      <c r="B2416" s="6">
        <v>432.975280761719</v>
      </c>
    </row>
    <row r="2417" spans="1:2" ht="12.75">
      <c r="A2417" s="5">
        <v>41420.14583333333</v>
      </c>
      <c r="B2417" s="6">
        <v>469.171539306641</v>
      </c>
    </row>
    <row r="2418" spans="1:2" ht="12.75">
      <c r="A2418" s="5">
        <v>41420.15625</v>
      </c>
      <c r="B2418" s="6">
        <v>463.113739013672</v>
      </c>
    </row>
    <row r="2419" spans="1:2" ht="12.75">
      <c r="A2419" s="5">
        <v>41420.166666666664</v>
      </c>
      <c r="B2419" s="6">
        <v>410.515838623047</v>
      </c>
    </row>
    <row r="2420" spans="1:2" ht="12.75">
      <c r="A2420" s="5">
        <v>41420.17708333333</v>
      </c>
      <c r="B2420" s="6">
        <v>385.990600585938</v>
      </c>
    </row>
    <row r="2421" spans="1:2" ht="12.75">
      <c r="A2421" s="5">
        <v>41420.1875</v>
      </c>
      <c r="B2421" s="6">
        <v>397.566864013672</v>
      </c>
    </row>
    <row r="2422" spans="1:2" ht="12.75">
      <c r="A2422" s="5">
        <v>41420.197916666664</v>
      </c>
      <c r="B2422" s="6">
        <v>365.566223144531</v>
      </c>
    </row>
    <row r="2423" spans="1:2" ht="12.75">
      <c r="A2423" s="5">
        <v>41420.20833333333</v>
      </c>
      <c r="B2423" s="6">
        <v>410.345825195313</v>
      </c>
    </row>
    <row r="2424" spans="1:2" ht="12.75">
      <c r="A2424" s="5">
        <v>41420.21875</v>
      </c>
      <c r="B2424" s="6">
        <v>388.253265380859</v>
      </c>
    </row>
    <row r="2425" spans="1:2" ht="12.75">
      <c r="A2425" s="5">
        <v>41420.229166666664</v>
      </c>
      <c r="B2425" s="6">
        <v>364.229064941406</v>
      </c>
    </row>
    <row r="2426" spans="1:2" ht="12.75">
      <c r="A2426" s="5">
        <v>41420.23958333333</v>
      </c>
      <c r="B2426" s="6">
        <v>334.046997070313</v>
      </c>
    </row>
    <row r="2427" spans="1:2" ht="12.75">
      <c r="A2427" s="5">
        <v>41420.25</v>
      </c>
      <c r="B2427" s="6">
        <v>331.770812988281</v>
      </c>
    </row>
    <row r="2428" spans="1:2" ht="12.75">
      <c r="A2428" s="5">
        <v>41420.260416666664</v>
      </c>
      <c r="B2428" s="6">
        <v>361.400604248047</v>
      </c>
    </row>
    <row r="2429" spans="1:2" ht="12.75">
      <c r="A2429" s="5">
        <v>41420.27083333333</v>
      </c>
      <c r="B2429" s="6">
        <v>378.743133544922</v>
      </c>
    </row>
    <row r="2430" spans="1:2" ht="12.75">
      <c r="A2430" s="5">
        <v>41420.28125</v>
      </c>
      <c r="B2430" s="6">
        <v>356.680145263672</v>
      </c>
    </row>
    <row r="2431" spans="1:2" ht="12.75">
      <c r="A2431" s="5">
        <v>41420.291666666664</v>
      </c>
      <c r="B2431" s="6">
        <v>376.852813720703</v>
      </c>
    </row>
    <row r="2432" spans="1:2" ht="12.75">
      <c r="A2432" s="5">
        <v>41420.30208333333</v>
      </c>
      <c r="B2432" s="6">
        <v>348.839233398438</v>
      </c>
    </row>
    <row r="2433" spans="1:2" ht="12.75">
      <c r="A2433" s="5">
        <v>41420.3125</v>
      </c>
      <c r="B2433" s="6">
        <v>374.381011962891</v>
      </c>
    </row>
    <row r="2434" spans="1:2" ht="12.75">
      <c r="A2434" s="5">
        <v>41420.322916666664</v>
      </c>
      <c r="B2434" s="6">
        <v>369.623291015625</v>
      </c>
    </row>
    <row r="2435" spans="1:2" ht="12.75">
      <c r="A2435" s="5">
        <v>41420.33333333333</v>
      </c>
      <c r="B2435" s="6">
        <v>376.043640136719</v>
      </c>
    </row>
    <row r="2436" spans="1:2" ht="12.75">
      <c r="A2436" s="5">
        <v>41420.34375</v>
      </c>
      <c r="B2436" s="6">
        <v>377.745361328125</v>
      </c>
    </row>
    <row r="2437" spans="1:2" ht="12.75">
      <c r="A2437" s="5">
        <v>41420.354166666664</v>
      </c>
      <c r="B2437" s="6">
        <v>362.66357421875</v>
      </c>
    </row>
    <row r="2438" spans="1:2" ht="12.75">
      <c r="A2438" s="5">
        <v>41420.36458333333</v>
      </c>
      <c r="B2438" s="6">
        <v>382.534820556641</v>
      </c>
    </row>
    <row r="2439" spans="1:2" ht="12.75">
      <c r="A2439" s="5">
        <v>41420.375</v>
      </c>
      <c r="B2439" s="6">
        <v>383.50244140625</v>
      </c>
    </row>
    <row r="2440" spans="1:2" ht="12.75">
      <c r="A2440" s="5">
        <v>41420.385416666664</v>
      </c>
      <c r="B2440" s="6">
        <v>362.763092041016</v>
      </c>
    </row>
    <row r="2441" spans="1:2" ht="12.75">
      <c r="A2441" s="5">
        <v>41420.39583333333</v>
      </c>
      <c r="B2441" s="6">
        <v>351.750732421875</v>
      </c>
    </row>
    <row r="2442" spans="1:2" ht="12.75">
      <c r="A2442" s="5">
        <v>41420.40625</v>
      </c>
      <c r="B2442" s="6">
        <v>391.266418457031</v>
      </c>
    </row>
    <row r="2443" spans="1:2" ht="12.75">
      <c r="A2443" s="5">
        <v>41420.416666666664</v>
      </c>
      <c r="B2443" s="6">
        <v>461.055969238281</v>
      </c>
    </row>
    <row r="2444" spans="1:2" ht="12.75">
      <c r="A2444" s="5">
        <v>41420.42708333333</v>
      </c>
      <c r="B2444" s="6">
        <v>495.461517333984</v>
      </c>
    </row>
    <row r="2445" spans="1:2" ht="12.75">
      <c r="A2445" s="5">
        <v>41420.4375</v>
      </c>
      <c r="B2445" s="6">
        <v>518.148010253906</v>
      </c>
    </row>
    <row r="2446" spans="1:2" ht="12.75">
      <c r="A2446" s="5">
        <v>41420.447916666664</v>
      </c>
      <c r="B2446" s="6">
        <v>489.931976318359</v>
      </c>
    </row>
    <row r="2447" spans="1:2" ht="12.75">
      <c r="A2447" s="5">
        <v>41420.45833333333</v>
      </c>
      <c r="B2447" s="6">
        <v>480.299377441406</v>
      </c>
    </row>
    <row r="2448" spans="1:2" ht="12.75">
      <c r="A2448" s="5">
        <v>41420.46875</v>
      </c>
      <c r="B2448" s="6">
        <v>497.546569824219</v>
      </c>
    </row>
    <row r="2449" spans="1:2" ht="12.75">
      <c r="A2449" s="5">
        <v>41420.479166666664</v>
      </c>
      <c r="B2449" s="6">
        <v>470.298950195313</v>
      </c>
    </row>
    <row r="2450" spans="1:2" ht="12.75">
      <c r="A2450" s="5">
        <v>41420.48958333333</v>
      </c>
      <c r="B2450" s="6">
        <v>476.993530273438</v>
      </c>
    </row>
    <row r="2451" spans="1:2" ht="12.75">
      <c r="A2451" s="5">
        <v>41420.5</v>
      </c>
      <c r="B2451" s="6">
        <v>498.984710693359</v>
      </c>
    </row>
    <row r="2452" spans="1:2" ht="12.75">
      <c r="A2452" s="5">
        <v>41420.510416666664</v>
      </c>
      <c r="B2452" s="6">
        <v>495.089233398438</v>
      </c>
    </row>
    <row r="2453" spans="1:2" ht="12.75">
      <c r="A2453" s="5">
        <v>41420.52083333333</v>
      </c>
      <c r="B2453" s="6">
        <v>505.598358154297</v>
      </c>
    </row>
    <row r="2454" spans="1:2" ht="12.75">
      <c r="A2454" s="5">
        <v>41420.53125</v>
      </c>
      <c r="B2454" s="6">
        <v>504.119232177734</v>
      </c>
    </row>
    <row r="2455" spans="1:2" ht="12.75">
      <c r="A2455" s="5">
        <v>41420.541666666664</v>
      </c>
      <c r="B2455" s="6">
        <v>482.595611572266</v>
      </c>
    </row>
    <row r="2456" spans="1:2" ht="12.75">
      <c r="A2456" s="5">
        <v>41420.55208333333</v>
      </c>
      <c r="B2456" s="6">
        <v>466.944091796875</v>
      </c>
    </row>
    <row r="2457" spans="1:2" ht="12.75">
      <c r="A2457" s="5">
        <v>41420.5625</v>
      </c>
      <c r="B2457" s="6">
        <v>392.622344970703</v>
      </c>
    </row>
    <row r="2458" spans="1:2" ht="12.75">
      <c r="A2458" s="5">
        <v>41420.572916666664</v>
      </c>
      <c r="B2458" s="6">
        <v>349.616271972656</v>
      </c>
    </row>
    <row r="2459" spans="1:2" ht="12.75">
      <c r="A2459" s="5">
        <v>41420.58333333333</v>
      </c>
      <c r="B2459" s="6">
        <v>367.08984375</v>
      </c>
    </row>
    <row r="2460" spans="1:2" ht="12.75">
      <c r="A2460" s="5">
        <v>41420.59375</v>
      </c>
      <c r="B2460" s="6">
        <v>314.196044921875</v>
      </c>
    </row>
    <row r="2461" spans="1:2" ht="12.75">
      <c r="A2461" s="5">
        <v>41420.604166666664</v>
      </c>
      <c r="B2461" s="6">
        <v>347.040191650391</v>
      </c>
    </row>
    <row r="2462" spans="1:2" ht="12.75">
      <c r="A2462" s="5">
        <v>41420.61458333333</v>
      </c>
      <c r="B2462" s="6">
        <v>333.899932861328</v>
      </c>
    </row>
    <row r="2463" spans="1:2" ht="12.75">
      <c r="A2463" s="5">
        <v>41420.625</v>
      </c>
      <c r="B2463" s="6">
        <v>292.764831542969</v>
      </c>
    </row>
    <row r="2464" spans="1:2" ht="12.75">
      <c r="A2464" s="5">
        <v>41420.635416666664</v>
      </c>
      <c r="B2464" s="6">
        <v>287.155883789063</v>
      </c>
    </row>
    <row r="2465" spans="1:2" ht="12.75">
      <c r="A2465" s="5">
        <v>41420.64583333333</v>
      </c>
      <c r="B2465" s="6">
        <v>283.276702880859</v>
      </c>
    </row>
    <row r="2466" spans="1:2" ht="12.75">
      <c r="A2466" s="5">
        <v>41420.65625</v>
      </c>
      <c r="B2466" s="6">
        <v>236.763427734375</v>
      </c>
    </row>
    <row r="2467" spans="1:2" ht="12.75">
      <c r="A2467" s="5">
        <v>41420.666666666664</v>
      </c>
      <c r="B2467" s="6">
        <v>170.044540405273</v>
      </c>
    </row>
    <row r="2468" spans="1:2" ht="12.75">
      <c r="A2468" s="5">
        <v>41420.67708333333</v>
      </c>
      <c r="B2468" s="6">
        <v>154.98030090332</v>
      </c>
    </row>
    <row r="2469" spans="1:2" ht="12.75">
      <c r="A2469" s="5">
        <v>41420.6875</v>
      </c>
      <c r="B2469" s="6">
        <v>78.1281127929688</v>
      </c>
    </row>
    <row r="2470" spans="1:2" ht="12.75">
      <c r="A2470" s="5">
        <v>41420.697916666664</v>
      </c>
      <c r="B2470" s="6">
        <v>62.8763847351074</v>
      </c>
    </row>
    <row r="2471" spans="1:2" ht="12.75">
      <c r="A2471" s="5">
        <v>41420.70833333333</v>
      </c>
      <c r="B2471" s="6">
        <v>119.122024536133</v>
      </c>
    </row>
    <row r="2472" spans="1:2" ht="12.75">
      <c r="A2472" s="5">
        <v>41420.71875</v>
      </c>
      <c r="B2472" s="6">
        <v>127.290000915527</v>
      </c>
    </row>
    <row r="2473" spans="1:2" ht="12.75">
      <c r="A2473" s="5">
        <v>41420.729166666664</v>
      </c>
      <c r="B2473" s="6">
        <v>96.9218063354492</v>
      </c>
    </row>
    <row r="2474" spans="1:2" ht="12.75">
      <c r="A2474" s="5">
        <v>41420.73958333333</v>
      </c>
      <c r="B2474" s="6">
        <v>146.740051269531</v>
      </c>
    </row>
    <row r="2475" spans="1:2" ht="12.75">
      <c r="A2475" s="5">
        <v>41420.75</v>
      </c>
      <c r="B2475" s="6">
        <v>149.369323730469</v>
      </c>
    </row>
    <row r="2476" spans="1:2" ht="12.75">
      <c r="A2476" s="5">
        <v>41420.760416666664</v>
      </c>
      <c r="B2476" s="6">
        <v>159.200149536133</v>
      </c>
    </row>
    <row r="2477" spans="1:2" ht="12.75">
      <c r="A2477" s="5">
        <v>41420.77083333333</v>
      </c>
      <c r="B2477" s="6">
        <v>139.264984130859</v>
      </c>
    </row>
    <row r="2478" spans="1:2" ht="12.75">
      <c r="A2478" s="5">
        <v>41420.78125</v>
      </c>
      <c r="B2478" s="6">
        <v>187.460510253906</v>
      </c>
    </row>
    <row r="2479" spans="1:2" ht="12.75">
      <c r="A2479" s="5">
        <v>41420.791666666664</v>
      </c>
      <c r="B2479" s="6">
        <v>176.619689941406</v>
      </c>
    </row>
    <row r="2480" spans="1:2" ht="12.75">
      <c r="A2480" s="5">
        <v>41420.80208333333</v>
      </c>
      <c r="B2480" s="6">
        <v>78.8445739746094</v>
      </c>
    </row>
    <row r="2481" spans="1:2" ht="12.75">
      <c r="A2481" s="5">
        <v>41420.8125</v>
      </c>
      <c r="B2481" s="6">
        <v>10.826943397522</v>
      </c>
    </row>
    <row r="2482" spans="1:2" ht="12.75">
      <c r="A2482" s="5">
        <v>41420.822916666664</v>
      </c>
      <c r="B2482" s="6">
        <v>-1.98803091049194</v>
      </c>
    </row>
    <row r="2483" spans="1:2" ht="12.75">
      <c r="A2483" s="5">
        <v>41420.83333333333</v>
      </c>
      <c r="B2483" s="6">
        <v>-45.7091255187988</v>
      </c>
    </row>
    <row r="2484" spans="1:2" ht="12.75">
      <c r="A2484" s="5">
        <v>41420.84375</v>
      </c>
      <c r="B2484" s="6">
        <v>-39.2275199890137</v>
      </c>
    </row>
    <row r="2485" spans="1:2" ht="12.75">
      <c r="A2485" s="5">
        <v>41420.854166666664</v>
      </c>
      <c r="B2485" s="6">
        <v>-47.7561531066895</v>
      </c>
    </row>
    <row r="2486" spans="1:2" ht="12.75">
      <c r="A2486" s="5">
        <v>41420.86458333333</v>
      </c>
      <c r="B2486" s="6">
        <v>66.0842437744141</v>
      </c>
    </row>
    <row r="2487" spans="1:2" ht="12.75">
      <c r="A2487" s="5">
        <v>41420.875</v>
      </c>
      <c r="B2487" s="6">
        <v>56.5959739685059</v>
      </c>
    </row>
    <row r="2488" spans="1:2" ht="12.75">
      <c r="A2488" s="5">
        <v>41420.885416666664</v>
      </c>
      <c r="B2488" s="6">
        <v>178.864944458008</v>
      </c>
    </row>
    <row r="2489" spans="1:2" ht="12.75">
      <c r="A2489" s="5">
        <v>41420.89583333333</v>
      </c>
      <c r="B2489" s="6">
        <v>153.413421630859</v>
      </c>
    </row>
    <row r="2490" spans="1:2" ht="12.75">
      <c r="A2490" s="5">
        <v>41420.90625</v>
      </c>
      <c r="B2490" s="6">
        <v>219.612762451172</v>
      </c>
    </row>
    <row r="2491" spans="1:2" ht="12.75">
      <c r="A2491" s="5">
        <v>41420.916666666664</v>
      </c>
      <c r="B2491" s="6">
        <v>205.641418457031</v>
      </c>
    </row>
    <row r="2492" spans="1:2" ht="12.75">
      <c r="A2492" s="5">
        <v>41420.92708333333</v>
      </c>
      <c r="B2492" s="6">
        <v>152.928588867188</v>
      </c>
    </row>
    <row r="2493" spans="1:2" ht="12.75">
      <c r="A2493" s="5">
        <v>41420.9375</v>
      </c>
      <c r="B2493" s="6">
        <v>181.353179931641</v>
      </c>
    </row>
    <row r="2494" spans="1:2" ht="12.75">
      <c r="A2494" s="5">
        <v>41420.947916666664</v>
      </c>
      <c r="B2494" s="6">
        <v>141.527786254883</v>
      </c>
    </row>
    <row r="2495" spans="1:2" ht="12.75">
      <c r="A2495" s="5">
        <v>41420.95833333333</v>
      </c>
      <c r="B2495" s="6">
        <v>130.698822021484</v>
      </c>
    </row>
    <row r="2496" spans="1:2" ht="12.75">
      <c r="A2496" s="5">
        <v>41420.96875</v>
      </c>
      <c r="B2496" s="6">
        <v>142.888122558594</v>
      </c>
    </row>
    <row r="2497" spans="1:2" ht="12.75">
      <c r="A2497" s="5">
        <v>41420.979166666664</v>
      </c>
      <c r="B2497" s="6">
        <v>197.993240356445</v>
      </c>
    </row>
    <row r="2498" spans="1:2" ht="12.75">
      <c r="A2498" s="5">
        <v>41420.98958333333</v>
      </c>
      <c r="B2498" s="6">
        <v>191.589920043945</v>
      </c>
    </row>
    <row r="2499" spans="1:2" ht="12.75">
      <c r="A2499" s="5">
        <v>41421</v>
      </c>
      <c r="B2499" s="6">
        <v>233.158111572266</v>
      </c>
    </row>
    <row r="2500" spans="1:2" ht="12.75">
      <c r="A2500" s="5">
        <v>41421.010416666664</v>
      </c>
      <c r="B2500" s="6">
        <v>255.508316040039</v>
      </c>
    </row>
    <row r="2501" spans="1:2" ht="12.75">
      <c r="A2501" s="5">
        <v>41421.02083333333</v>
      </c>
      <c r="B2501" s="6">
        <v>190.177841186523</v>
      </c>
    </row>
    <row r="2502" spans="1:2" ht="12.75">
      <c r="A2502" s="5">
        <v>41421.03125</v>
      </c>
      <c r="B2502" s="6">
        <v>211.702346801758</v>
      </c>
    </row>
    <row r="2503" spans="1:2" ht="12.75">
      <c r="A2503" s="5">
        <v>41421.041666666664</v>
      </c>
      <c r="B2503" s="6">
        <v>247.126510620117</v>
      </c>
    </row>
    <row r="2504" spans="1:2" ht="12.75">
      <c r="A2504" s="5">
        <v>41421.05208333333</v>
      </c>
      <c r="B2504" s="6">
        <v>198.502044677734</v>
      </c>
    </row>
    <row r="2505" spans="1:2" ht="12.75">
      <c r="A2505" s="5">
        <v>41421.0625</v>
      </c>
      <c r="B2505" s="6">
        <v>193.023284912109</v>
      </c>
    </row>
    <row r="2506" spans="1:2" ht="12.75">
      <c r="A2506" s="5">
        <v>41421.072916666664</v>
      </c>
      <c r="B2506" s="6">
        <v>220.886199951172</v>
      </c>
    </row>
    <row r="2507" spans="1:2" ht="12.75">
      <c r="A2507" s="5">
        <v>41421.08333333333</v>
      </c>
      <c r="B2507" s="6">
        <v>227.052978515625</v>
      </c>
    </row>
    <row r="2508" spans="1:2" ht="12.75">
      <c r="A2508" s="5">
        <v>41421.09375</v>
      </c>
      <c r="B2508" s="6">
        <v>261.296722412109</v>
      </c>
    </row>
    <row r="2509" spans="1:2" ht="12.75">
      <c r="A2509" s="5">
        <v>41421.104166666664</v>
      </c>
      <c r="B2509" s="6">
        <v>307.650054931641</v>
      </c>
    </row>
    <row r="2510" spans="1:2" ht="12.75">
      <c r="A2510" s="5">
        <v>41421.11458333333</v>
      </c>
      <c r="B2510" s="6">
        <v>347.520263671875</v>
      </c>
    </row>
    <row r="2511" spans="1:2" ht="12.75">
      <c r="A2511" s="5">
        <v>41421.125</v>
      </c>
      <c r="B2511" s="6">
        <v>353.046447753906</v>
      </c>
    </row>
    <row r="2512" spans="1:2" ht="12.75">
      <c r="A2512" s="5">
        <v>41421.135416666664</v>
      </c>
      <c r="B2512" s="6">
        <v>287.899017333984</v>
      </c>
    </row>
    <row r="2513" spans="1:2" ht="12.75">
      <c r="A2513" s="5">
        <v>41421.14583333333</v>
      </c>
      <c r="B2513" s="6">
        <v>313.691925048828</v>
      </c>
    </row>
    <row r="2514" spans="1:2" ht="12.75">
      <c r="A2514" s="5">
        <v>41421.15625</v>
      </c>
      <c r="B2514" s="6">
        <v>315.18212890625</v>
      </c>
    </row>
    <row r="2515" spans="1:2" ht="12.75">
      <c r="A2515" s="5">
        <v>41421.166666666664</v>
      </c>
      <c r="B2515" s="6">
        <v>340.882019042969</v>
      </c>
    </row>
    <row r="2516" spans="1:2" ht="12.75">
      <c r="A2516" s="5">
        <v>41421.17708333333</v>
      </c>
      <c r="B2516" s="6">
        <v>335.316558837891</v>
      </c>
    </row>
    <row r="2517" spans="1:2" ht="12.75">
      <c r="A2517" s="5">
        <v>41421.1875</v>
      </c>
      <c r="B2517" s="6">
        <v>382.615051269531</v>
      </c>
    </row>
    <row r="2518" spans="1:2" ht="12.75">
      <c r="A2518" s="5">
        <v>41421.197916666664</v>
      </c>
      <c r="B2518" s="6">
        <v>432.994049072266</v>
      </c>
    </row>
    <row r="2519" spans="1:2" ht="12.75">
      <c r="A2519" s="5">
        <v>41421.20833333333</v>
      </c>
      <c r="B2519" s="6">
        <v>476.629913330078</v>
      </c>
    </row>
    <row r="2520" spans="1:2" ht="12.75">
      <c r="A2520" s="5">
        <v>41421.21875</v>
      </c>
      <c r="B2520" s="6">
        <v>467.127502441406</v>
      </c>
    </row>
    <row r="2521" spans="1:2" ht="12.75">
      <c r="A2521" s="5">
        <v>41421.229166666664</v>
      </c>
      <c r="B2521" s="6">
        <v>540.438781738281</v>
      </c>
    </row>
    <row r="2522" spans="1:2" ht="12.75">
      <c r="A2522" s="5">
        <v>41421.23958333333</v>
      </c>
      <c r="B2522" s="6">
        <v>587.780517578125</v>
      </c>
    </row>
    <row r="2523" spans="1:2" ht="12.75">
      <c r="A2523" s="5">
        <v>41421.25</v>
      </c>
      <c r="B2523" s="6">
        <v>558.112548828125</v>
      </c>
    </row>
    <row r="2524" spans="1:2" ht="12.75">
      <c r="A2524" s="5">
        <v>41421.260416666664</v>
      </c>
      <c r="B2524" s="6">
        <v>505.419647216797</v>
      </c>
    </row>
    <row r="2525" spans="1:2" ht="12.75">
      <c r="A2525" s="5">
        <v>41421.27083333333</v>
      </c>
      <c r="B2525" s="6">
        <v>501.762603759766</v>
      </c>
    </row>
    <row r="2526" spans="1:2" ht="12.75">
      <c r="A2526" s="5">
        <v>41421.28125</v>
      </c>
      <c r="B2526" s="6">
        <v>460.998962402344</v>
      </c>
    </row>
    <row r="2527" spans="1:2" ht="12.75">
      <c r="A2527" s="5">
        <v>41421.291666666664</v>
      </c>
      <c r="B2527" s="6">
        <v>458.265808105469</v>
      </c>
    </row>
    <row r="2528" spans="1:2" ht="12.75">
      <c r="A2528" s="5">
        <v>41421.30208333333</v>
      </c>
      <c r="B2528" s="6">
        <v>495.278167724609</v>
      </c>
    </row>
    <row r="2529" spans="1:2" ht="12.75">
      <c r="A2529" s="5">
        <v>41421.3125</v>
      </c>
      <c r="B2529" s="6">
        <v>590.442321777344</v>
      </c>
    </row>
    <row r="2530" spans="1:2" ht="12.75">
      <c r="A2530" s="5">
        <v>41421.322916666664</v>
      </c>
      <c r="B2530" s="6">
        <v>686.306396484375</v>
      </c>
    </row>
    <row r="2531" spans="1:2" ht="12.75">
      <c r="A2531" s="5">
        <v>41421.33333333333</v>
      </c>
      <c r="B2531" s="6">
        <v>699.666687011719</v>
      </c>
    </row>
    <row r="2532" spans="1:2" ht="12.75">
      <c r="A2532" s="5">
        <v>41421.34375</v>
      </c>
      <c r="B2532" s="6">
        <v>662.933532714844</v>
      </c>
    </row>
    <row r="2533" spans="1:2" ht="12.75">
      <c r="A2533" s="5">
        <v>41421.354166666664</v>
      </c>
      <c r="B2533" s="6">
        <v>670.801147460938</v>
      </c>
    </row>
    <row r="2534" spans="1:2" ht="12.75">
      <c r="A2534" s="5">
        <v>41421.36458333333</v>
      </c>
      <c r="B2534" s="6">
        <v>689.906799316406</v>
      </c>
    </row>
    <row r="2535" spans="1:2" ht="12.75">
      <c r="A2535" s="5">
        <v>41421.375</v>
      </c>
      <c r="B2535" s="6">
        <v>693.892639160156</v>
      </c>
    </row>
    <row r="2536" spans="1:2" ht="12.75">
      <c r="A2536" s="5">
        <v>41421.385416666664</v>
      </c>
      <c r="B2536" s="6">
        <v>705.200988769531</v>
      </c>
    </row>
    <row r="2537" spans="1:2" ht="12.75">
      <c r="A2537" s="5">
        <v>41421.39583333333</v>
      </c>
      <c r="B2537" s="6">
        <v>723.808227539063</v>
      </c>
    </row>
    <row r="2538" spans="1:2" ht="12.75">
      <c r="A2538" s="5">
        <v>41421.40625</v>
      </c>
      <c r="B2538" s="6">
        <v>747.8681640625</v>
      </c>
    </row>
    <row r="2539" spans="1:2" ht="12.75">
      <c r="A2539" s="5">
        <v>41421.416666666664</v>
      </c>
      <c r="B2539" s="6">
        <v>763.728820800781</v>
      </c>
    </row>
    <row r="2540" spans="1:2" ht="12.75">
      <c r="A2540" s="5">
        <v>41421.42708333333</v>
      </c>
      <c r="B2540" s="6">
        <v>756.761962890625</v>
      </c>
    </row>
    <row r="2541" spans="1:2" ht="12.75">
      <c r="A2541" s="5">
        <v>41421.4375</v>
      </c>
      <c r="B2541" s="6">
        <v>762.999267578125</v>
      </c>
    </row>
    <row r="2542" spans="1:2" ht="12.75">
      <c r="A2542" s="5">
        <v>41421.447916666664</v>
      </c>
      <c r="B2542" s="6">
        <v>795.041259765625</v>
      </c>
    </row>
    <row r="2543" spans="1:2" ht="12.75">
      <c r="A2543" s="5">
        <v>41421.45833333333</v>
      </c>
      <c r="B2543" s="6">
        <v>845.015319824219</v>
      </c>
    </row>
    <row r="2544" spans="1:2" ht="12.75">
      <c r="A2544" s="5">
        <v>41421.46875</v>
      </c>
      <c r="B2544" s="6">
        <v>804.782653808594</v>
      </c>
    </row>
    <row r="2545" spans="1:2" ht="12.75">
      <c r="A2545" s="5">
        <v>41421.479166666664</v>
      </c>
      <c r="B2545" s="6">
        <v>793.805236816406</v>
      </c>
    </row>
    <row r="2546" spans="1:2" ht="12.75">
      <c r="A2546" s="5">
        <v>41421.48958333333</v>
      </c>
      <c r="B2546" s="6">
        <v>834.757202148438</v>
      </c>
    </row>
    <row r="2547" spans="1:2" ht="12.75">
      <c r="A2547" s="5">
        <v>41421.5</v>
      </c>
      <c r="B2547" s="6">
        <v>816.973388671875</v>
      </c>
    </row>
    <row r="2548" spans="1:2" ht="12.75">
      <c r="A2548" s="5">
        <v>41421.510416666664</v>
      </c>
      <c r="B2548" s="6">
        <v>811.565551757813</v>
      </c>
    </row>
    <row r="2549" spans="1:2" ht="12.75">
      <c r="A2549" s="5">
        <v>41421.52083333333</v>
      </c>
      <c r="B2549" s="6">
        <v>860.964660644531</v>
      </c>
    </row>
    <row r="2550" spans="1:2" ht="12.75">
      <c r="A2550" s="5">
        <v>41421.53125</v>
      </c>
      <c r="B2550" s="6">
        <v>801.293640136719</v>
      </c>
    </row>
    <row r="2551" spans="1:2" ht="12.75">
      <c r="A2551" s="5">
        <v>41421.541666666664</v>
      </c>
      <c r="B2551" s="6">
        <v>802.644409179688</v>
      </c>
    </row>
    <row r="2552" spans="1:2" ht="12.75">
      <c r="A2552" s="5">
        <v>41421.55208333333</v>
      </c>
      <c r="B2552" s="6">
        <v>853.170043945313</v>
      </c>
    </row>
    <row r="2553" spans="1:2" ht="12.75">
      <c r="A2553" s="5">
        <v>41421.5625</v>
      </c>
      <c r="B2553" s="6">
        <v>824.374145507813</v>
      </c>
    </row>
    <row r="2554" spans="1:2" ht="12.75">
      <c r="A2554" s="5">
        <v>41421.572916666664</v>
      </c>
      <c r="B2554" s="6">
        <v>825.349548339844</v>
      </c>
    </row>
    <row r="2555" spans="1:2" ht="12.75">
      <c r="A2555" s="5">
        <v>41421.58333333333</v>
      </c>
      <c r="B2555" s="6">
        <v>786.531066894531</v>
      </c>
    </row>
    <row r="2556" spans="1:2" ht="12.75">
      <c r="A2556" s="5">
        <v>41421.59375</v>
      </c>
      <c r="B2556" s="6">
        <v>780.427612304688</v>
      </c>
    </row>
    <row r="2557" spans="1:2" ht="12.75">
      <c r="A2557" s="5">
        <v>41421.604166666664</v>
      </c>
      <c r="B2557" s="6">
        <v>749.4609375</v>
      </c>
    </row>
    <row r="2558" spans="1:2" ht="12.75">
      <c r="A2558" s="5">
        <v>41421.61458333333</v>
      </c>
      <c r="B2558" s="6">
        <v>704.282409667969</v>
      </c>
    </row>
    <row r="2559" spans="1:2" ht="12.75">
      <c r="A2559" s="5">
        <v>41421.625</v>
      </c>
      <c r="B2559" s="6">
        <v>720.188781738281</v>
      </c>
    </row>
    <row r="2560" spans="1:2" ht="12.75">
      <c r="A2560" s="5">
        <v>41421.635416666664</v>
      </c>
      <c r="B2560" s="6">
        <v>769.274841308594</v>
      </c>
    </row>
    <row r="2561" spans="1:2" ht="12.75">
      <c r="A2561" s="5">
        <v>41421.64583333333</v>
      </c>
      <c r="B2561" s="6">
        <v>762.350524902344</v>
      </c>
    </row>
    <row r="2562" spans="1:2" ht="12.75">
      <c r="A2562" s="5">
        <v>41421.65625</v>
      </c>
      <c r="B2562" s="6">
        <v>790.328979492188</v>
      </c>
    </row>
    <row r="2563" spans="1:2" ht="12.75">
      <c r="A2563" s="5">
        <v>41421.666666666664</v>
      </c>
      <c r="B2563" s="6">
        <v>751.365844726563</v>
      </c>
    </row>
    <row r="2564" spans="1:2" ht="12.75">
      <c r="A2564" s="5">
        <v>41421.67708333333</v>
      </c>
      <c r="B2564" s="6">
        <v>685.3935546875</v>
      </c>
    </row>
    <row r="2565" spans="1:2" ht="12.75">
      <c r="A2565" s="5">
        <v>41421.6875</v>
      </c>
      <c r="B2565" s="6">
        <v>695.259521484375</v>
      </c>
    </row>
    <row r="2566" spans="1:2" ht="12.75">
      <c r="A2566" s="5">
        <v>41421.697916666664</v>
      </c>
      <c r="B2566" s="6">
        <v>635.129272460938</v>
      </c>
    </row>
    <row r="2567" spans="1:2" ht="12.75">
      <c r="A2567" s="5">
        <v>41421.70833333333</v>
      </c>
      <c r="B2567" s="6">
        <v>576.698547363281</v>
      </c>
    </row>
    <row r="2568" spans="1:2" ht="12.75">
      <c r="A2568" s="5">
        <v>41421.71875</v>
      </c>
      <c r="B2568" s="6">
        <v>566.473693847656</v>
      </c>
    </row>
    <row r="2569" spans="1:2" ht="12.75">
      <c r="A2569" s="5">
        <v>41421.729166666664</v>
      </c>
      <c r="B2569" s="6">
        <v>557.26416015625</v>
      </c>
    </row>
    <row r="2570" spans="1:2" ht="12.75">
      <c r="A2570" s="5">
        <v>41421.73958333333</v>
      </c>
      <c r="B2570" s="6">
        <v>560.797180175781</v>
      </c>
    </row>
    <row r="2571" spans="1:2" ht="12.75">
      <c r="A2571" s="5">
        <v>41421.75</v>
      </c>
      <c r="B2571" s="6">
        <v>548.843200683594</v>
      </c>
    </row>
    <row r="2572" spans="1:2" ht="12.75">
      <c r="A2572" s="5">
        <v>41421.760416666664</v>
      </c>
      <c r="B2572" s="6">
        <v>547.053771972656</v>
      </c>
    </row>
    <row r="2573" spans="1:2" ht="12.75">
      <c r="A2573" s="5">
        <v>41421.77083333333</v>
      </c>
      <c r="B2573" s="6">
        <v>537.941650390625</v>
      </c>
    </row>
    <row r="2574" spans="1:2" ht="12.75">
      <c r="A2574" s="5">
        <v>41421.78125</v>
      </c>
      <c r="B2574" s="6">
        <v>506.989959716797</v>
      </c>
    </row>
    <row r="2575" spans="1:2" ht="12.75">
      <c r="A2575" s="5">
        <v>41421.791666666664</v>
      </c>
      <c r="B2575" s="6">
        <v>540.053283691406</v>
      </c>
    </row>
    <row r="2576" spans="1:2" ht="12.75">
      <c r="A2576" s="5">
        <v>41421.80208333333</v>
      </c>
      <c r="B2576" s="6">
        <v>553.996398925781</v>
      </c>
    </row>
    <row r="2577" spans="1:2" ht="12.75">
      <c r="A2577" s="5">
        <v>41421.8125</v>
      </c>
      <c r="B2577" s="6">
        <v>603.263061523438</v>
      </c>
    </row>
    <row r="2578" spans="1:2" ht="12.75">
      <c r="A2578" s="5">
        <v>41421.822916666664</v>
      </c>
      <c r="B2578" s="6">
        <v>652.870727539063</v>
      </c>
    </row>
    <row r="2579" spans="1:2" ht="12.75">
      <c r="A2579" s="5">
        <v>41421.83333333333</v>
      </c>
      <c r="B2579" s="6">
        <v>640.415954589844</v>
      </c>
    </row>
    <row r="2580" spans="1:2" ht="12.75">
      <c r="A2580" s="5">
        <v>41421.84375</v>
      </c>
      <c r="B2580" s="6">
        <v>586.244934082031</v>
      </c>
    </row>
    <row r="2581" spans="1:2" ht="12.75">
      <c r="A2581" s="5">
        <v>41421.854166666664</v>
      </c>
      <c r="B2581" s="6">
        <v>544.315612792969</v>
      </c>
    </row>
    <row r="2582" spans="1:2" ht="12.75">
      <c r="A2582" s="5">
        <v>41421.86458333333</v>
      </c>
      <c r="B2582" s="6">
        <v>598.046081542969</v>
      </c>
    </row>
    <row r="2583" spans="1:2" ht="12.75">
      <c r="A2583" s="5">
        <v>41421.875</v>
      </c>
      <c r="B2583" s="6">
        <v>634.516479492188</v>
      </c>
    </row>
    <row r="2584" spans="1:2" ht="12.75">
      <c r="A2584" s="5">
        <v>41421.885416666664</v>
      </c>
      <c r="B2584" s="6">
        <v>631.557189941406</v>
      </c>
    </row>
    <row r="2585" spans="1:2" ht="12.75">
      <c r="A2585" s="5">
        <v>41421.89583333333</v>
      </c>
      <c r="B2585" s="6">
        <v>705.4365234375</v>
      </c>
    </row>
    <row r="2586" spans="1:2" ht="12.75">
      <c r="A2586" s="5">
        <v>41421.90625</v>
      </c>
      <c r="B2586" s="6">
        <v>718.931213378906</v>
      </c>
    </row>
    <row r="2587" spans="1:2" ht="12.75">
      <c r="A2587" s="5">
        <v>41421.916666666664</v>
      </c>
      <c r="B2587" s="6">
        <v>784.058654785156</v>
      </c>
    </row>
    <row r="2588" spans="1:2" ht="12.75">
      <c r="A2588" s="5">
        <v>41421.92708333333</v>
      </c>
      <c r="B2588" s="6">
        <v>839.784423828125</v>
      </c>
    </row>
    <row r="2589" spans="1:2" ht="12.75">
      <c r="A2589" s="5">
        <v>41421.9375</v>
      </c>
      <c r="B2589" s="6">
        <v>905.825866699219</v>
      </c>
    </row>
    <row r="2590" spans="1:2" ht="12.75">
      <c r="A2590" s="5">
        <v>41421.947916666664</v>
      </c>
      <c r="B2590" s="6">
        <v>924.078674316406</v>
      </c>
    </row>
    <row r="2591" spans="1:2" ht="12.75">
      <c r="A2591" s="5">
        <v>41421.95833333333</v>
      </c>
      <c r="B2591" s="6">
        <v>967.740905761719</v>
      </c>
    </row>
    <row r="2592" spans="1:2" ht="12.75">
      <c r="A2592" s="5">
        <v>41421.96875</v>
      </c>
      <c r="B2592" s="6">
        <v>888.530212402344</v>
      </c>
    </row>
    <row r="2593" spans="1:2" ht="12.75">
      <c r="A2593" s="5">
        <v>41421.979166666664</v>
      </c>
      <c r="B2593" s="6">
        <v>877.0703125</v>
      </c>
    </row>
    <row r="2594" spans="1:2" ht="12.75">
      <c r="A2594" s="5">
        <v>41421.98958333333</v>
      </c>
      <c r="B2594" s="6">
        <v>848.973999023438</v>
      </c>
    </row>
    <row r="2595" spans="1:2" ht="12.75">
      <c r="A2595" s="5">
        <v>41422</v>
      </c>
      <c r="B2595" s="6">
        <v>829.405822753906</v>
      </c>
    </row>
    <row r="2596" spans="1:2" ht="12.75">
      <c r="A2596" s="5">
        <v>41422.010416666664</v>
      </c>
      <c r="B2596" s="6">
        <v>816.6240234375</v>
      </c>
    </row>
    <row r="2597" spans="1:2" ht="12.75">
      <c r="A2597" s="5">
        <v>41422.02083333333</v>
      </c>
      <c r="B2597" s="6">
        <v>784.75732421875</v>
      </c>
    </row>
    <row r="2598" spans="1:2" ht="12.75">
      <c r="A2598" s="5">
        <v>41422.03125</v>
      </c>
      <c r="B2598" s="6">
        <v>803.101928710938</v>
      </c>
    </row>
    <row r="2599" spans="1:2" ht="12.75">
      <c r="A2599" s="5">
        <v>41422.041666666664</v>
      </c>
      <c r="B2599" s="6">
        <v>840.69873046875</v>
      </c>
    </row>
    <row r="2600" spans="1:2" ht="12.75">
      <c r="A2600" s="5">
        <v>41422.05208333333</v>
      </c>
      <c r="B2600" s="6">
        <v>751.803100585938</v>
      </c>
    </row>
    <row r="2601" spans="1:2" ht="12.75">
      <c r="A2601" s="5">
        <v>41422.0625</v>
      </c>
      <c r="B2601" s="6">
        <v>633.625549316406</v>
      </c>
    </row>
    <row r="2602" spans="1:2" ht="12.75">
      <c r="A2602" s="5">
        <v>41422.072916666664</v>
      </c>
      <c r="B2602" s="6">
        <v>637.933288574219</v>
      </c>
    </row>
    <row r="2603" spans="1:2" ht="12.75">
      <c r="A2603" s="5">
        <v>41422.08333333333</v>
      </c>
      <c r="B2603" s="6">
        <v>567.529174804688</v>
      </c>
    </row>
    <row r="2604" spans="1:2" ht="12.75">
      <c r="A2604" s="5">
        <v>41422.09375</v>
      </c>
      <c r="B2604" s="6">
        <v>559.608581542969</v>
      </c>
    </row>
    <row r="2605" spans="1:2" ht="12.75">
      <c r="A2605" s="5">
        <v>41422.104166666664</v>
      </c>
      <c r="B2605" s="6">
        <v>510.447967529297</v>
      </c>
    </row>
    <row r="2606" spans="1:2" ht="12.75">
      <c r="A2606" s="5">
        <v>41422.11458333333</v>
      </c>
      <c r="B2606" s="6">
        <v>481.305267333984</v>
      </c>
    </row>
    <row r="2607" spans="1:2" ht="12.75">
      <c r="A2607" s="5">
        <v>41422.125</v>
      </c>
      <c r="B2607" s="6">
        <v>420.836486816406</v>
      </c>
    </row>
    <row r="2608" spans="1:2" ht="12.75">
      <c r="A2608" s="5">
        <v>41422.135416666664</v>
      </c>
      <c r="B2608" s="6">
        <v>332.875854492188</v>
      </c>
    </row>
    <row r="2609" spans="1:2" ht="12.75">
      <c r="A2609" s="5">
        <v>41422.14583333333</v>
      </c>
      <c r="B2609" s="6">
        <v>351.846588134766</v>
      </c>
    </row>
    <row r="2610" spans="1:2" ht="12.75">
      <c r="A2610" s="5">
        <v>41422.15625</v>
      </c>
      <c r="B2610" s="6">
        <v>311.965545654297</v>
      </c>
    </row>
    <row r="2611" spans="1:2" ht="12.75">
      <c r="A2611" s="5">
        <v>41422.166666666664</v>
      </c>
      <c r="B2611" s="6">
        <v>275.924438476563</v>
      </c>
    </row>
    <row r="2612" spans="1:2" ht="12.75">
      <c r="A2612" s="5">
        <v>41422.17708333333</v>
      </c>
      <c r="B2612" s="6">
        <v>310.400115966797</v>
      </c>
    </row>
    <row r="2613" spans="1:2" ht="12.75">
      <c r="A2613" s="5">
        <v>41422.1875</v>
      </c>
      <c r="B2613" s="6">
        <v>323.702911376953</v>
      </c>
    </row>
    <row r="2614" spans="1:2" ht="12.75">
      <c r="A2614" s="5">
        <v>41422.197916666664</v>
      </c>
      <c r="B2614" s="6">
        <v>321.435943603516</v>
      </c>
    </row>
    <row r="2615" spans="1:2" ht="12.75">
      <c r="A2615" s="5">
        <v>41422.20833333333</v>
      </c>
      <c r="B2615" s="6">
        <v>323.063781738281</v>
      </c>
    </row>
    <row r="2616" spans="1:2" ht="12.75">
      <c r="A2616" s="5">
        <v>41422.21875</v>
      </c>
      <c r="B2616" s="6">
        <v>263.498901367188</v>
      </c>
    </row>
    <row r="2617" spans="1:2" ht="12.75">
      <c r="A2617" s="5">
        <v>41422.229166666664</v>
      </c>
      <c r="B2617" s="6">
        <v>299.154357910156</v>
      </c>
    </row>
    <row r="2618" spans="1:2" ht="12.75">
      <c r="A2618" s="5">
        <v>41422.23958333333</v>
      </c>
      <c r="B2618" s="6">
        <v>318.917999267578</v>
      </c>
    </row>
    <row r="2619" spans="1:2" ht="12.75">
      <c r="A2619" s="5">
        <v>41422.25</v>
      </c>
      <c r="B2619" s="6">
        <v>364.256622314453</v>
      </c>
    </row>
    <row r="2620" spans="1:2" ht="12.75">
      <c r="A2620" s="5">
        <v>41422.260416666664</v>
      </c>
      <c r="B2620" s="6">
        <v>313.276062011719</v>
      </c>
    </row>
    <row r="2621" spans="1:2" ht="12.75">
      <c r="A2621" s="5">
        <v>41422.27083333333</v>
      </c>
      <c r="B2621" s="6">
        <v>408.425048828125</v>
      </c>
    </row>
    <row r="2622" spans="1:2" ht="12.75">
      <c r="A2622" s="5">
        <v>41422.28125</v>
      </c>
      <c r="B2622" s="6">
        <v>390.071380615234</v>
      </c>
    </row>
    <row r="2623" spans="1:2" ht="12.75">
      <c r="A2623" s="5">
        <v>41422.291666666664</v>
      </c>
      <c r="B2623" s="6">
        <v>386.893188476563</v>
      </c>
    </row>
    <row r="2624" spans="1:2" ht="12.75">
      <c r="A2624" s="5">
        <v>41422.30208333333</v>
      </c>
      <c r="B2624" s="6">
        <v>489.8359375</v>
      </c>
    </row>
    <row r="2625" spans="1:2" ht="12.75">
      <c r="A2625" s="5">
        <v>41422.3125</v>
      </c>
      <c r="B2625" s="6">
        <v>528.179382324219</v>
      </c>
    </row>
    <row r="2626" spans="1:2" ht="12.75">
      <c r="A2626" s="5">
        <v>41422.322916666664</v>
      </c>
      <c r="B2626" s="6">
        <v>521.120483398438</v>
      </c>
    </row>
    <row r="2627" spans="1:2" ht="12.75">
      <c r="A2627" s="5">
        <v>41422.33333333333</v>
      </c>
      <c r="B2627" s="6">
        <v>579.20751953125</v>
      </c>
    </row>
    <row r="2628" spans="1:2" ht="12.75">
      <c r="A2628" s="5">
        <v>41422.34375</v>
      </c>
      <c r="B2628" s="6">
        <v>540.254089355469</v>
      </c>
    </row>
    <row r="2629" spans="1:2" ht="12.75">
      <c r="A2629" s="5">
        <v>41422.354166666664</v>
      </c>
      <c r="B2629" s="6">
        <v>479.112640380859</v>
      </c>
    </row>
    <row r="2630" spans="1:2" ht="12.75">
      <c r="A2630" s="5">
        <v>41422.36458333333</v>
      </c>
      <c r="B2630" s="6">
        <v>456.716705322266</v>
      </c>
    </row>
    <row r="2631" spans="1:2" ht="12.75">
      <c r="A2631" s="5">
        <v>41422.375</v>
      </c>
      <c r="B2631" s="6">
        <v>447.46044921875</v>
      </c>
    </row>
    <row r="2632" spans="1:2" ht="12.75">
      <c r="A2632" s="5">
        <v>41422.385416666664</v>
      </c>
      <c r="B2632" s="6">
        <v>483.754028320313</v>
      </c>
    </row>
    <row r="2633" spans="1:2" ht="12.75">
      <c r="A2633" s="5">
        <v>41422.39583333333</v>
      </c>
      <c r="B2633" s="6">
        <v>448.813446044922</v>
      </c>
    </row>
    <row r="2634" spans="1:2" ht="12.75">
      <c r="A2634" s="5">
        <v>41422.40625</v>
      </c>
      <c r="B2634" s="6">
        <v>416.045776367188</v>
      </c>
    </row>
    <row r="2635" spans="1:2" ht="12.75">
      <c r="A2635" s="5">
        <v>41422.416666666664</v>
      </c>
      <c r="B2635" s="6">
        <v>471.120971679688</v>
      </c>
    </row>
    <row r="2636" spans="1:2" ht="12.75">
      <c r="A2636" s="5">
        <v>41422.42708333333</v>
      </c>
      <c r="B2636" s="6">
        <v>520.697692871094</v>
      </c>
    </row>
    <row r="2637" spans="1:2" ht="12.75">
      <c r="A2637" s="5">
        <v>41422.4375</v>
      </c>
      <c r="B2637" s="6">
        <v>527.828918457031</v>
      </c>
    </row>
    <row r="2638" spans="1:2" ht="12.75">
      <c r="A2638" s="5">
        <v>41422.447916666664</v>
      </c>
      <c r="B2638" s="6">
        <v>514.674377441406</v>
      </c>
    </row>
    <row r="2639" spans="1:2" ht="12.75">
      <c r="A2639" s="5">
        <v>41422.45833333333</v>
      </c>
      <c r="B2639" s="6">
        <v>456.879302978516</v>
      </c>
    </row>
    <row r="2640" spans="1:2" ht="12.75">
      <c r="A2640" s="5">
        <v>41422.46875</v>
      </c>
      <c r="B2640" s="6">
        <v>359.174438476563</v>
      </c>
    </row>
    <row r="2641" spans="1:2" ht="12.75">
      <c r="A2641" s="5">
        <v>41422.479166666664</v>
      </c>
      <c r="B2641" s="6">
        <v>342.78662109375</v>
      </c>
    </row>
    <row r="2642" spans="1:2" ht="12.75">
      <c r="A2642" s="5">
        <v>41422.48958333333</v>
      </c>
      <c r="B2642" s="6">
        <v>370.431976318359</v>
      </c>
    </row>
    <row r="2643" spans="1:2" ht="12.75">
      <c r="A2643" s="5">
        <v>41422.5</v>
      </c>
      <c r="B2643" s="6">
        <v>390.906005859375</v>
      </c>
    </row>
    <row r="2644" spans="1:2" ht="12.75">
      <c r="A2644" s="5">
        <v>41422.510416666664</v>
      </c>
      <c r="B2644" s="6">
        <v>414.510406494141</v>
      </c>
    </row>
    <row r="2645" spans="1:2" ht="12.75">
      <c r="A2645" s="5">
        <v>41422.52083333333</v>
      </c>
      <c r="B2645" s="6">
        <v>381.608306884766</v>
      </c>
    </row>
    <row r="2646" spans="1:2" ht="12.75">
      <c r="A2646" s="5">
        <v>41422.53125</v>
      </c>
      <c r="B2646" s="6">
        <v>394.499084472656</v>
      </c>
    </row>
    <row r="2647" spans="1:2" ht="12.75">
      <c r="A2647" s="5">
        <v>41422.541666666664</v>
      </c>
      <c r="B2647" s="6">
        <v>431.486968994141</v>
      </c>
    </row>
    <row r="2648" spans="1:2" ht="12.75">
      <c r="A2648" s="5">
        <v>41422.55208333333</v>
      </c>
      <c r="B2648" s="6">
        <v>403.023864746094</v>
      </c>
    </row>
    <row r="2649" spans="1:2" ht="12.75">
      <c r="A2649" s="5">
        <v>41422.5625</v>
      </c>
      <c r="B2649" s="6">
        <v>396.271697998047</v>
      </c>
    </row>
    <row r="2650" spans="1:2" ht="12.75">
      <c r="A2650" s="5">
        <v>41422.572916666664</v>
      </c>
      <c r="B2650" s="6">
        <v>429.544464111328</v>
      </c>
    </row>
    <row r="2651" spans="1:2" ht="12.75">
      <c r="A2651" s="5">
        <v>41422.58333333333</v>
      </c>
      <c r="B2651" s="6">
        <v>363.775451660156</v>
      </c>
    </row>
    <row r="2652" spans="1:2" ht="12.75">
      <c r="A2652" s="5">
        <v>41422.59375</v>
      </c>
      <c r="B2652" s="6">
        <v>360.494903564453</v>
      </c>
    </row>
    <row r="2653" spans="1:2" ht="12.75">
      <c r="A2653" s="5">
        <v>41422.604166666664</v>
      </c>
      <c r="B2653" s="6">
        <v>368.044921875</v>
      </c>
    </row>
    <row r="2654" spans="1:2" ht="12.75">
      <c r="A2654" s="5">
        <v>41422.61458333333</v>
      </c>
      <c r="B2654" s="6">
        <v>257.412292480469</v>
      </c>
    </row>
    <row r="2655" spans="1:2" ht="12.75">
      <c r="A2655" s="5">
        <v>41422.625</v>
      </c>
      <c r="B2655" s="6">
        <v>255.429077148438</v>
      </c>
    </row>
    <row r="2656" spans="1:2" ht="12.75">
      <c r="A2656" s="5">
        <v>41422.635416666664</v>
      </c>
      <c r="B2656" s="6">
        <v>249.946853637695</v>
      </c>
    </row>
    <row r="2657" spans="1:2" ht="12.75">
      <c r="A2657" s="5">
        <v>41422.64583333333</v>
      </c>
      <c r="B2657" s="6">
        <v>239.488861083984</v>
      </c>
    </row>
    <row r="2658" spans="1:2" ht="12.75">
      <c r="A2658" s="5">
        <v>41422.65625</v>
      </c>
      <c r="B2658" s="6">
        <v>229.074066162109</v>
      </c>
    </row>
    <row r="2659" spans="1:2" ht="12.75">
      <c r="A2659" s="5">
        <v>41422.666666666664</v>
      </c>
      <c r="B2659" s="6">
        <v>259.01025390625</v>
      </c>
    </row>
    <row r="2660" spans="1:2" ht="12.75">
      <c r="A2660" s="5">
        <v>41422.67708333333</v>
      </c>
      <c r="B2660" s="6">
        <v>247.007629394531</v>
      </c>
    </row>
    <row r="2661" spans="1:2" ht="12.75">
      <c r="A2661" s="5">
        <v>41422.6875</v>
      </c>
      <c r="B2661" s="6">
        <v>230.328414916992</v>
      </c>
    </row>
    <row r="2662" spans="1:2" ht="12.75">
      <c r="A2662" s="5">
        <v>41422.697916666664</v>
      </c>
      <c r="B2662" s="6">
        <v>196.861831665039</v>
      </c>
    </row>
    <row r="2663" spans="1:2" ht="12.75">
      <c r="A2663" s="5">
        <v>41422.70833333333</v>
      </c>
      <c r="B2663" s="6">
        <v>194.296951293945</v>
      </c>
    </row>
    <row r="2664" spans="1:2" ht="12.75">
      <c r="A2664" s="5">
        <v>41422.71875</v>
      </c>
      <c r="B2664" s="6">
        <v>134.721633911133</v>
      </c>
    </row>
    <row r="2665" spans="1:2" ht="12.75">
      <c r="A2665" s="5">
        <v>41422.729166666664</v>
      </c>
      <c r="B2665" s="6">
        <v>96.5294876098633</v>
      </c>
    </row>
    <row r="2666" spans="1:2" ht="12.75">
      <c r="A2666" s="5">
        <v>41422.73958333333</v>
      </c>
      <c r="B2666" s="6">
        <v>43.427661895752</v>
      </c>
    </row>
    <row r="2667" spans="1:2" ht="12.75">
      <c r="A2667" s="5">
        <v>41422.75</v>
      </c>
      <c r="B2667" s="6">
        <v>101.769645690918</v>
      </c>
    </row>
    <row r="2668" spans="1:2" ht="12.75">
      <c r="A2668" s="5">
        <v>41422.760416666664</v>
      </c>
      <c r="B2668" s="6">
        <v>154.81755065918</v>
      </c>
    </row>
    <row r="2669" spans="1:2" ht="12.75">
      <c r="A2669" s="5">
        <v>41422.77083333333</v>
      </c>
      <c r="B2669" s="6">
        <v>150.203277587891</v>
      </c>
    </row>
    <row r="2670" spans="1:2" ht="12.75">
      <c r="A2670" s="5">
        <v>41422.78125</v>
      </c>
      <c r="B2670" s="6">
        <v>109.961898803711</v>
      </c>
    </row>
    <row r="2671" spans="1:2" ht="12.75">
      <c r="A2671" s="5">
        <v>41422.791666666664</v>
      </c>
      <c r="B2671" s="6">
        <v>73.9546279907227</v>
      </c>
    </row>
    <row r="2672" spans="1:2" ht="12.75">
      <c r="A2672" s="5">
        <v>41422.80208333333</v>
      </c>
      <c r="B2672" s="6">
        <v>82.6732940673828</v>
      </c>
    </row>
    <row r="2673" spans="1:2" ht="12.75">
      <c r="A2673" s="5">
        <v>41422.8125</v>
      </c>
      <c r="B2673" s="6">
        <v>124.801277160645</v>
      </c>
    </row>
    <row r="2674" spans="1:2" ht="12.75">
      <c r="A2674" s="5">
        <v>41422.822916666664</v>
      </c>
      <c r="B2674" s="6">
        <v>108.509674072266</v>
      </c>
    </row>
    <row r="2675" spans="1:2" ht="12.75">
      <c r="A2675" s="5">
        <v>41422.83333333333</v>
      </c>
      <c r="B2675" s="6">
        <v>177.85823059082</v>
      </c>
    </row>
    <row r="2676" spans="1:2" ht="12.75">
      <c r="A2676" s="5">
        <v>41422.84375</v>
      </c>
      <c r="B2676" s="6">
        <v>151.455490112305</v>
      </c>
    </row>
    <row r="2677" spans="1:2" ht="12.75">
      <c r="A2677" s="5">
        <v>41422.854166666664</v>
      </c>
      <c r="B2677" s="6">
        <v>198.644592285156</v>
      </c>
    </row>
    <row r="2678" spans="1:2" ht="12.75">
      <c r="A2678" s="5">
        <v>41422.86458333333</v>
      </c>
      <c r="B2678" s="6">
        <v>249.157730102539</v>
      </c>
    </row>
    <row r="2679" spans="1:2" ht="12.75">
      <c r="A2679" s="5">
        <v>41422.875</v>
      </c>
      <c r="B2679" s="6">
        <v>290.662078857422</v>
      </c>
    </row>
    <row r="2680" spans="1:2" ht="12.75">
      <c r="A2680" s="5">
        <v>41422.885416666664</v>
      </c>
      <c r="B2680" s="6">
        <v>420.968933105469</v>
      </c>
    </row>
    <row r="2681" spans="1:2" ht="12.75">
      <c r="A2681" s="5">
        <v>41422.89583333333</v>
      </c>
      <c r="B2681" s="6">
        <v>474.268981933594</v>
      </c>
    </row>
    <row r="2682" spans="1:2" ht="12.75">
      <c r="A2682" s="5">
        <v>41422.90625</v>
      </c>
      <c r="B2682" s="6">
        <v>507.438507080078</v>
      </c>
    </row>
    <row r="2683" spans="1:2" ht="12.75">
      <c r="A2683" s="5">
        <v>41422.916666666664</v>
      </c>
      <c r="B2683" s="6">
        <v>476.103820800781</v>
      </c>
    </row>
    <row r="2684" spans="1:2" ht="12.75">
      <c r="A2684" s="5">
        <v>41422.92708333333</v>
      </c>
      <c r="B2684" s="6">
        <v>570.150451660156</v>
      </c>
    </row>
    <row r="2685" spans="1:2" ht="12.75">
      <c r="A2685" s="5">
        <v>41422.9375</v>
      </c>
      <c r="B2685" s="6">
        <v>603.643981933594</v>
      </c>
    </row>
    <row r="2686" spans="1:2" ht="12.75">
      <c r="A2686" s="5">
        <v>41422.947916666664</v>
      </c>
      <c r="B2686" s="6">
        <v>651.122619628906</v>
      </c>
    </row>
    <row r="2687" spans="1:2" ht="12.75">
      <c r="A2687" s="5">
        <v>41422.95833333333</v>
      </c>
      <c r="B2687" s="6">
        <v>655.471130371094</v>
      </c>
    </row>
    <row r="2688" spans="1:2" ht="12.75">
      <c r="A2688" s="5">
        <v>41422.96875</v>
      </c>
      <c r="B2688" s="6">
        <v>606.521545410156</v>
      </c>
    </row>
    <row r="2689" spans="1:2" ht="12.75">
      <c r="A2689" s="5">
        <v>41422.979166666664</v>
      </c>
      <c r="B2689" s="6">
        <v>667.501892089844</v>
      </c>
    </row>
    <row r="2690" spans="1:2" ht="12.75">
      <c r="A2690" s="5">
        <v>41422.98958333333</v>
      </c>
      <c r="B2690" s="6">
        <v>710.93798828125</v>
      </c>
    </row>
    <row r="2691" spans="1:2" ht="12.75">
      <c r="A2691" s="5">
        <v>41423</v>
      </c>
      <c r="B2691" s="6">
        <v>620.414855957031</v>
      </c>
    </row>
    <row r="2692" spans="1:2" ht="12.75">
      <c r="A2692" s="5">
        <v>41423.010416666664</v>
      </c>
      <c r="B2692" s="6">
        <v>580.354736328125</v>
      </c>
    </row>
    <row r="2693" spans="1:2" ht="12.75">
      <c r="A2693" s="5">
        <v>41423.02083333333</v>
      </c>
      <c r="B2693" s="6">
        <v>567.4423828125</v>
      </c>
    </row>
    <row r="2694" spans="1:2" ht="12.75">
      <c r="A2694" s="5">
        <v>41423.03125</v>
      </c>
      <c r="B2694" s="6">
        <v>520.442504882813</v>
      </c>
    </row>
    <row r="2695" spans="1:2" ht="12.75">
      <c r="A2695" s="5">
        <v>41423.041666666664</v>
      </c>
      <c r="B2695" s="6">
        <v>498.997314453125</v>
      </c>
    </row>
    <row r="2696" spans="1:2" ht="12.75">
      <c r="A2696" s="5">
        <v>41423.05208333333</v>
      </c>
      <c r="B2696" s="6">
        <v>456.526306152344</v>
      </c>
    </row>
    <row r="2697" spans="1:2" ht="12.75">
      <c r="A2697" s="5">
        <v>41423.0625</v>
      </c>
      <c r="B2697" s="6">
        <v>434.159881591797</v>
      </c>
    </row>
    <row r="2698" spans="1:2" ht="12.75">
      <c r="A2698" s="5">
        <v>41423.072916666664</v>
      </c>
      <c r="B2698" s="6">
        <v>385.772766113281</v>
      </c>
    </row>
    <row r="2699" spans="1:2" ht="12.75">
      <c r="A2699" s="5">
        <v>41423.08333333333</v>
      </c>
      <c r="B2699" s="6">
        <v>383.928649902344</v>
      </c>
    </row>
    <row r="2700" spans="1:2" ht="12.75">
      <c r="A2700" s="5">
        <v>41423.09375</v>
      </c>
      <c r="B2700" s="6">
        <v>324.802978515625</v>
      </c>
    </row>
    <row r="2701" spans="1:2" ht="12.75">
      <c r="A2701" s="5">
        <v>41423.104166666664</v>
      </c>
      <c r="B2701" s="6">
        <v>312.628509521484</v>
      </c>
    </row>
    <row r="2702" spans="1:2" ht="12.75">
      <c r="A2702" s="5">
        <v>41423.11458333333</v>
      </c>
      <c r="B2702" s="6">
        <v>303.02978515625</v>
      </c>
    </row>
    <row r="2703" spans="1:2" ht="12.75">
      <c r="A2703" s="5">
        <v>41423.125</v>
      </c>
      <c r="B2703" s="6">
        <v>248.625198364258</v>
      </c>
    </row>
    <row r="2704" spans="1:2" ht="12.75">
      <c r="A2704" s="5">
        <v>41423.135416666664</v>
      </c>
      <c r="B2704" s="6">
        <v>281.582336425781</v>
      </c>
    </row>
    <row r="2705" spans="1:2" ht="12.75">
      <c r="A2705" s="5">
        <v>41423.14583333333</v>
      </c>
      <c r="B2705" s="6">
        <v>359.721923828125</v>
      </c>
    </row>
    <row r="2706" spans="1:2" ht="12.75">
      <c r="A2706" s="5">
        <v>41423.15625</v>
      </c>
      <c r="B2706" s="6">
        <v>365.034057617188</v>
      </c>
    </row>
    <row r="2707" spans="1:2" ht="12.75">
      <c r="A2707" s="5">
        <v>41423.166666666664</v>
      </c>
      <c r="B2707" s="6">
        <v>388.446929931641</v>
      </c>
    </row>
    <row r="2708" spans="1:2" ht="12.75">
      <c r="A2708" s="5">
        <v>41423.17708333333</v>
      </c>
      <c r="B2708" s="6">
        <v>428.195220947266</v>
      </c>
    </row>
    <row r="2709" spans="1:2" ht="12.75">
      <c r="A2709" s="5">
        <v>41423.1875</v>
      </c>
      <c r="B2709" s="6">
        <v>402.190673828125</v>
      </c>
    </row>
    <row r="2710" spans="1:2" ht="12.75">
      <c r="A2710" s="5">
        <v>41423.197916666664</v>
      </c>
      <c r="B2710" s="6">
        <v>430.473937988281</v>
      </c>
    </row>
    <row r="2711" spans="1:2" ht="12.75">
      <c r="A2711" s="5">
        <v>41423.20833333333</v>
      </c>
      <c r="B2711" s="6">
        <v>452.282165527344</v>
      </c>
    </row>
    <row r="2712" spans="1:2" ht="12.75">
      <c r="A2712" s="5">
        <v>41423.21875</v>
      </c>
      <c r="B2712" s="6">
        <v>498.223327636719</v>
      </c>
    </row>
    <row r="2713" spans="1:2" ht="12.75">
      <c r="A2713" s="5">
        <v>41423.229166666664</v>
      </c>
      <c r="B2713" s="6">
        <v>559.69384765625</v>
      </c>
    </row>
    <row r="2714" spans="1:2" ht="12.75">
      <c r="A2714" s="5">
        <v>41423.23958333333</v>
      </c>
      <c r="B2714" s="6">
        <v>579.544677734375</v>
      </c>
    </row>
    <row r="2715" spans="1:2" ht="12.75">
      <c r="A2715" s="5">
        <v>41423.25</v>
      </c>
      <c r="B2715" s="6">
        <v>560.6796875</v>
      </c>
    </row>
    <row r="2716" spans="1:2" ht="12.75">
      <c r="A2716" s="5">
        <v>41423.260416666664</v>
      </c>
      <c r="B2716" s="6">
        <v>612.645446777344</v>
      </c>
    </row>
    <row r="2717" spans="1:2" ht="12.75">
      <c r="A2717" s="5">
        <v>41423.27083333333</v>
      </c>
      <c r="B2717" s="6">
        <v>626.075073242188</v>
      </c>
    </row>
    <row r="2718" spans="1:2" ht="12.75">
      <c r="A2718" s="5">
        <v>41423.28125</v>
      </c>
      <c r="B2718" s="6">
        <v>632.351196289063</v>
      </c>
    </row>
    <row r="2719" spans="1:2" ht="12.75">
      <c r="A2719" s="5">
        <v>41423.291666666664</v>
      </c>
      <c r="B2719" s="6">
        <v>663.054504394531</v>
      </c>
    </row>
    <row r="2720" spans="1:2" ht="12.75">
      <c r="A2720" s="5">
        <v>41423.30208333333</v>
      </c>
      <c r="B2720" s="6">
        <v>573.474365234375</v>
      </c>
    </row>
    <row r="2721" spans="1:2" ht="12.75">
      <c r="A2721" s="5">
        <v>41423.3125</v>
      </c>
      <c r="B2721" s="6">
        <v>569.346435546875</v>
      </c>
    </row>
    <row r="2722" spans="1:2" ht="12.75">
      <c r="A2722" s="5">
        <v>41423.322916666664</v>
      </c>
      <c r="B2722" s="6">
        <v>602.09423828125</v>
      </c>
    </row>
    <row r="2723" spans="1:2" ht="12.75">
      <c r="A2723" s="5">
        <v>41423.33333333333</v>
      </c>
      <c r="B2723" s="6">
        <v>582.841247558594</v>
      </c>
    </row>
    <row r="2724" spans="1:2" ht="12.75">
      <c r="A2724" s="5">
        <v>41423.34375</v>
      </c>
      <c r="B2724" s="6">
        <v>551.391296386719</v>
      </c>
    </row>
    <row r="2725" spans="1:2" ht="12.75">
      <c r="A2725" s="5">
        <v>41423.354166666664</v>
      </c>
      <c r="B2725" s="6">
        <v>536.612854003906</v>
      </c>
    </row>
    <row r="2726" spans="1:2" ht="12.75">
      <c r="A2726" s="5">
        <v>41423.36458333333</v>
      </c>
      <c r="B2726" s="6">
        <v>539.757873535156</v>
      </c>
    </row>
    <row r="2727" spans="1:2" ht="12.75">
      <c r="A2727" s="5">
        <v>41423.375</v>
      </c>
      <c r="B2727" s="6">
        <v>555.96484375</v>
      </c>
    </row>
    <row r="2728" spans="1:2" ht="12.75">
      <c r="A2728" s="5">
        <v>41423.385416666664</v>
      </c>
      <c r="B2728" s="6">
        <v>594.927185058594</v>
      </c>
    </row>
    <row r="2729" spans="1:2" ht="12.75">
      <c r="A2729" s="5">
        <v>41423.39583333333</v>
      </c>
      <c r="B2729" s="6">
        <v>584.060302734375</v>
      </c>
    </row>
    <row r="2730" spans="1:2" ht="12.75">
      <c r="A2730" s="5">
        <v>41423.40625</v>
      </c>
      <c r="B2730" s="6">
        <v>565.567810058594</v>
      </c>
    </row>
    <row r="2731" spans="1:2" ht="12.75">
      <c r="A2731" s="5">
        <v>41423.416666666664</v>
      </c>
      <c r="B2731" s="6">
        <v>593.000244140625</v>
      </c>
    </row>
    <row r="2732" spans="1:2" ht="12.75">
      <c r="A2732" s="5">
        <v>41423.42708333333</v>
      </c>
      <c r="B2732" s="6">
        <v>595.078247070313</v>
      </c>
    </row>
    <row r="2733" spans="1:2" ht="12.75">
      <c r="A2733" s="5">
        <v>41423.4375</v>
      </c>
      <c r="B2733" s="6">
        <v>564.963806152344</v>
      </c>
    </row>
    <row r="2734" spans="1:2" ht="12.75">
      <c r="A2734" s="5">
        <v>41423.447916666664</v>
      </c>
      <c r="B2734" s="6">
        <v>576.875244140625</v>
      </c>
    </row>
    <row r="2735" spans="1:2" ht="12.75">
      <c r="A2735" s="5">
        <v>41423.45833333333</v>
      </c>
      <c r="B2735" s="6">
        <v>510.540863037109</v>
      </c>
    </row>
    <row r="2736" spans="1:2" ht="12.75">
      <c r="A2736" s="5">
        <v>41423.46875</v>
      </c>
      <c r="B2736" s="6">
        <v>537.073669433594</v>
      </c>
    </row>
    <row r="2737" spans="1:2" ht="12.75">
      <c r="A2737" s="5">
        <v>41423.479166666664</v>
      </c>
      <c r="B2737" s="6">
        <v>530.061340332031</v>
      </c>
    </row>
    <row r="2738" spans="1:2" ht="12.75">
      <c r="A2738" s="5">
        <v>41423.48958333333</v>
      </c>
      <c r="B2738" s="6">
        <v>482.212646484375</v>
      </c>
    </row>
    <row r="2739" spans="1:2" ht="12.75">
      <c r="A2739" s="5">
        <v>41423.5</v>
      </c>
      <c r="B2739" s="6">
        <v>487.740173339844</v>
      </c>
    </row>
    <row r="2740" spans="1:2" ht="12.75">
      <c r="A2740" s="5">
        <v>41423.510416666664</v>
      </c>
      <c r="B2740" s="6">
        <v>556.307312011719</v>
      </c>
    </row>
    <row r="2741" spans="1:2" ht="12.75">
      <c r="A2741" s="5">
        <v>41423.52083333333</v>
      </c>
      <c r="B2741" s="6">
        <v>528.264404296875</v>
      </c>
    </row>
    <row r="2742" spans="1:2" ht="12.75">
      <c r="A2742" s="5">
        <v>41423.53125</v>
      </c>
      <c r="B2742" s="6">
        <v>560.267272949219</v>
      </c>
    </row>
    <row r="2743" spans="1:2" ht="12.75">
      <c r="A2743" s="5">
        <v>41423.541666666664</v>
      </c>
      <c r="B2743" s="6">
        <v>536.6162109375</v>
      </c>
    </row>
    <row r="2744" spans="1:2" ht="12.75">
      <c r="A2744" s="5">
        <v>41423.55208333333</v>
      </c>
      <c r="B2744" s="6">
        <v>477.567138671875</v>
      </c>
    </row>
    <row r="2745" spans="1:2" ht="12.75">
      <c r="A2745" s="5">
        <v>41423.5625</v>
      </c>
      <c r="B2745" s="6">
        <v>458.539154052734</v>
      </c>
    </row>
    <row r="2746" spans="1:2" ht="12.75">
      <c r="A2746" s="5">
        <v>41423.572916666664</v>
      </c>
      <c r="B2746" s="6">
        <v>371.640289306641</v>
      </c>
    </row>
    <row r="2747" spans="1:2" ht="12.75">
      <c r="A2747" s="5">
        <v>41423.58333333333</v>
      </c>
      <c r="B2747" s="6">
        <v>332.963470458984</v>
      </c>
    </row>
    <row r="2748" spans="1:2" ht="12.75">
      <c r="A2748" s="5">
        <v>41423.59375</v>
      </c>
      <c r="B2748" s="6">
        <v>240.538009643555</v>
      </c>
    </row>
    <row r="2749" spans="1:2" ht="12.75">
      <c r="A2749" s="5">
        <v>41423.604166666664</v>
      </c>
      <c r="B2749" s="6">
        <v>273.582550048828</v>
      </c>
    </row>
    <row r="2750" spans="1:2" ht="12.75">
      <c r="A2750" s="5">
        <v>41423.61458333333</v>
      </c>
      <c r="B2750" s="6">
        <v>275.16259765625</v>
      </c>
    </row>
    <row r="2751" spans="1:2" ht="12.75">
      <c r="A2751" s="5">
        <v>41423.625</v>
      </c>
      <c r="B2751" s="6">
        <v>250.143600463867</v>
      </c>
    </row>
    <row r="2752" spans="1:2" ht="12.75">
      <c r="A2752" s="5">
        <v>41423.635416666664</v>
      </c>
      <c r="B2752" s="6">
        <v>202.643478393555</v>
      </c>
    </row>
    <row r="2753" spans="1:2" ht="12.75">
      <c r="A2753" s="5">
        <v>41423.64583333333</v>
      </c>
      <c r="B2753" s="6">
        <v>188.174407958984</v>
      </c>
    </row>
    <row r="2754" spans="1:2" ht="12.75">
      <c r="A2754" s="5">
        <v>41423.65625</v>
      </c>
      <c r="B2754" s="6">
        <v>201.49967956543</v>
      </c>
    </row>
    <row r="2755" spans="1:2" ht="12.75">
      <c r="A2755" s="5">
        <v>41423.666666666664</v>
      </c>
      <c r="B2755" s="6">
        <v>164.224853515625</v>
      </c>
    </row>
    <row r="2756" spans="1:2" ht="12.75">
      <c r="A2756" s="5">
        <v>41423.67708333333</v>
      </c>
      <c r="B2756" s="6">
        <v>119.503379821777</v>
      </c>
    </row>
    <row r="2757" spans="1:2" ht="12.75">
      <c r="A2757" s="5">
        <v>41423.6875</v>
      </c>
      <c r="B2757" s="6">
        <v>139.770812988281</v>
      </c>
    </row>
    <row r="2758" spans="1:2" ht="12.75">
      <c r="A2758" s="5">
        <v>41423.697916666664</v>
      </c>
      <c r="B2758" s="6">
        <v>139.188781738281</v>
      </c>
    </row>
    <row r="2759" spans="1:2" ht="12.75">
      <c r="A2759" s="5">
        <v>41423.70833333333</v>
      </c>
      <c r="B2759" s="6">
        <v>166.044647216797</v>
      </c>
    </row>
    <row r="2760" spans="1:2" ht="12.75">
      <c r="A2760" s="5">
        <v>41423.71875</v>
      </c>
      <c r="B2760" s="6">
        <v>196.57096862793</v>
      </c>
    </row>
    <row r="2761" spans="1:2" ht="12.75">
      <c r="A2761" s="5">
        <v>41423.729166666664</v>
      </c>
      <c r="B2761" s="6">
        <v>144.656539916992</v>
      </c>
    </row>
    <row r="2762" spans="1:2" ht="12.75">
      <c r="A2762" s="5">
        <v>41423.73958333333</v>
      </c>
      <c r="B2762" s="6">
        <v>123.817840576172</v>
      </c>
    </row>
    <row r="2763" spans="1:2" ht="12.75">
      <c r="A2763" s="5">
        <v>41423.75</v>
      </c>
      <c r="B2763" s="6">
        <v>96.3819427490234</v>
      </c>
    </row>
    <row r="2764" spans="1:2" ht="12.75">
      <c r="A2764" s="5">
        <v>41423.760416666664</v>
      </c>
      <c r="B2764" s="6">
        <v>126.304313659668</v>
      </c>
    </row>
    <row r="2765" spans="1:2" ht="12.75">
      <c r="A2765" s="5">
        <v>41423.77083333333</v>
      </c>
      <c r="B2765" s="6">
        <v>149.017700195313</v>
      </c>
    </row>
    <row r="2766" spans="1:2" ht="12.75">
      <c r="A2766" s="5">
        <v>41423.78125</v>
      </c>
      <c r="B2766" s="6">
        <v>154.918594360352</v>
      </c>
    </row>
    <row r="2767" spans="1:2" ht="12.75">
      <c r="A2767" s="5">
        <v>41423.791666666664</v>
      </c>
      <c r="B2767" s="6">
        <v>117.755752563477</v>
      </c>
    </row>
    <row r="2768" spans="1:2" ht="12.75">
      <c r="A2768" s="5">
        <v>41423.80208333333</v>
      </c>
      <c r="B2768" s="6">
        <v>75.8651885986328</v>
      </c>
    </row>
    <row r="2769" spans="1:2" ht="12.75">
      <c r="A2769" s="5">
        <v>41423.8125</v>
      </c>
      <c r="B2769" s="6">
        <v>60.8107833862305</v>
      </c>
    </row>
    <row r="2770" spans="1:2" ht="12.75">
      <c r="A2770" s="5">
        <v>41423.822916666664</v>
      </c>
      <c r="B2770" s="6">
        <v>83.0396270751953</v>
      </c>
    </row>
    <row r="2771" spans="1:2" ht="12.75">
      <c r="A2771" s="5">
        <v>41423.83333333333</v>
      </c>
      <c r="B2771" s="6">
        <v>21.4007835388184</v>
      </c>
    </row>
    <row r="2772" spans="1:2" ht="12.75">
      <c r="A2772" s="5">
        <v>41423.84375</v>
      </c>
      <c r="B2772" s="6">
        <v>-35.7863693237305</v>
      </c>
    </row>
    <row r="2773" spans="1:2" ht="12.75">
      <c r="A2773" s="5">
        <v>41423.854166666664</v>
      </c>
      <c r="B2773" s="6">
        <v>8.09246444702148</v>
      </c>
    </row>
    <row r="2774" spans="1:2" ht="12.75">
      <c r="A2774" s="5">
        <v>41423.86458333333</v>
      </c>
      <c r="B2774" s="6">
        <v>17.8738536834717</v>
      </c>
    </row>
    <row r="2775" spans="1:2" ht="12.75">
      <c r="A2775" s="5">
        <v>41423.875</v>
      </c>
      <c r="B2775" s="6">
        <v>63.3948097229004</v>
      </c>
    </row>
    <row r="2776" spans="1:2" ht="12.75">
      <c r="A2776" s="5">
        <v>41423.885416666664</v>
      </c>
      <c r="B2776" s="6">
        <v>75.3994674682617</v>
      </c>
    </row>
    <row r="2777" spans="1:2" ht="12.75">
      <c r="A2777" s="5">
        <v>41423.89583333333</v>
      </c>
      <c r="B2777" s="6">
        <v>117.988075256348</v>
      </c>
    </row>
    <row r="2778" spans="1:2" ht="12.75">
      <c r="A2778" s="5">
        <v>41423.90625</v>
      </c>
      <c r="B2778" s="6">
        <v>125.96524810791</v>
      </c>
    </row>
    <row r="2779" spans="1:2" ht="12.75">
      <c r="A2779" s="5">
        <v>41423.916666666664</v>
      </c>
      <c r="B2779" s="6">
        <v>109.836761474609</v>
      </c>
    </row>
    <row r="2780" spans="1:2" ht="12.75">
      <c r="A2780" s="5">
        <v>41423.92708333333</v>
      </c>
      <c r="B2780" s="6">
        <v>114.725616455078</v>
      </c>
    </row>
    <row r="2781" spans="1:2" ht="12.75">
      <c r="A2781" s="5">
        <v>41423.9375</v>
      </c>
      <c r="B2781" s="6">
        <v>142.209869384766</v>
      </c>
    </row>
    <row r="2782" spans="1:2" ht="12.75">
      <c r="A2782" s="5">
        <v>41423.947916666664</v>
      </c>
      <c r="B2782" s="6">
        <v>127.069755554199</v>
      </c>
    </row>
    <row r="2783" spans="1:2" ht="12.75">
      <c r="A2783" s="5">
        <v>41423.95833333333</v>
      </c>
      <c r="B2783" s="6">
        <v>170.474349975586</v>
      </c>
    </row>
    <row r="2784" spans="1:2" ht="12.75">
      <c r="A2784" s="5">
        <v>41423.96875</v>
      </c>
      <c r="B2784" s="6">
        <v>215.498733520508</v>
      </c>
    </row>
    <row r="2785" spans="1:2" ht="12.75">
      <c r="A2785" s="5">
        <v>41423.979166666664</v>
      </c>
      <c r="B2785" s="6">
        <v>229.8515625</v>
      </c>
    </row>
    <row r="2786" spans="1:2" ht="12.75">
      <c r="A2786" s="5">
        <v>41423.98958333333</v>
      </c>
      <c r="B2786" s="6">
        <v>271.383422851563</v>
      </c>
    </row>
    <row r="2787" spans="1:2" ht="12.75">
      <c r="A2787" s="5">
        <v>41424</v>
      </c>
      <c r="B2787" s="6">
        <v>309.303955078125</v>
      </c>
    </row>
    <row r="2788" spans="1:2" ht="12.75">
      <c r="A2788" s="5">
        <v>41424.010416666664</v>
      </c>
      <c r="B2788" s="6">
        <v>237.988021850586</v>
      </c>
    </row>
    <row r="2789" spans="1:2" ht="12.75">
      <c r="A2789" s="5">
        <v>41424.02083333333</v>
      </c>
      <c r="B2789" s="6">
        <v>246.539978027344</v>
      </c>
    </row>
    <row r="2790" spans="1:2" ht="12.75">
      <c r="A2790" s="5">
        <v>41424.03125</v>
      </c>
      <c r="B2790" s="6">
        <v>222.35725402832</v>
      </c>
    </row>
    <row r="2791" spans="1:2" ht="12.75">
      <c r="A2791" s="5">
        <v>41424.041666666664</v>
      </c>
      <c r="B2791" s="6">
        <v>191.961029052734</v>
      </c>
    </row>
    <row r="2792" spans="1:2" ht="12.75">
      <c r="A2792" s="5">
        <v>41424.05208333333</v>
      </c>
      <c r="B2792" s="6">
        <v>142.947113037109</v>
      </c>
    </row>
    <row r="2793" spans="1:2" ht="12.75">
      <c r="A2793" s="5">
        <v>41424.0625</v>
      </c>
      <c r="B2793" s="6">
        <v>166.303817749023</v>
      </c>
    </row>
    <row r="2794" spans="1:2" ht="12.75">
      <c r="A2794" s="5">
        <v>41424.072916666664</v>
      </c>
      <c r="B2794" s="6">
        <v>158.049850463867</v>
      </c>
    </row>
    <row r="2795" spans="1:2" ht="12.75">
      <c r="A2795" s="5">
        <v>41424.08333333333</v>
      </c>
      <c r="B2795" s="6">
        <v>167.508697509766</v>
      </c>
    </row>
    <row r="2796" spans="1:2" ht="12.75">
      <c r="A2796" s="5">
        <v>41424.09375</v>
      </c>
      <c r="B2796" s="6">
        <v>76.9295883178711</v>
      </c>
    </row>
    <row r="2797" spans="1:2" ht="12.75">
      <c r="A2797" s="5">
        <v>41424.104166666664</v>
      </c>
      <c r="B2797" s="6">
        <v>101.705726623535</v>
      </c>
    </row>
    <row r="2798" spans="1:2" ht="12.75">
      <c r="A2798" s="5">
        <v>41424.11458333333</v>
      </c>
      <c r="B2798" s="6">
        <v>91.9985122680664</v>
      </c>
    </row>
    <row r="2799" spans="1:2" ht="12.75">
      <c r="A2799" s="5">
        <v>41424.125</v>
      </c>
      <c r="B2799" s="6">
        <v>104.010925292969</v>
      </c>
    </row>
    <row r="2800" spans="1:2" ht="12.75">
      <c r="A2800" s="5">
        <v>41424.135416666664</v>
      </c>
      <c r="B2800" s="6">
        <v>134.052124023438</v>
      </c>
    </row>
    <row r="2801" spans="1:2" ht="12.75">
      <c r="A2801" s="5">
        <v>41424.14583333333</v>
      </c>
      <c r="B2801" s="6">
        <v>125.849884033203</v>
      </c>
    </row>
    <row r="2802" spans="1:2" ht="12.75">
      <c r="A2802" s="5">
        <v>41424.15625</v>
      </c>
      <c r="B2802" s="6">
        <v>111.20149230957</v>
      </c>
    </row>
    <row r="2803" spans="1:2" ht="12.75">
      <c r="A2803" s="5">
        <v>41424.166666666664</v>
      </c>
      <c r="B2803" s="6">
        <v>155.691665649414</v>
      </c>
    </row>
    <row r="2804" spans="1:2" ht="12.75">
      <c r="A2804" s="5">
        <v>41424.17708333333</v>
      </c>
      <c r="B2804" s="6">
        <v>172.641143798828</v>
      </c>
    </row>
    <row r="2805" spans="1:2" ht="12.75">
      <c r="A2805" s="5">
        <v>41424.1875</v>
      </c>
      <c r="B2805" s="6">
        <v>176.400909423828</v>
      </c>
    </row>
    <row r="2806" spans="1:2" ht="12.75">
      <c r="A2806" s="5">
        <v>41424.197916666664</v>
      </c>
      <c r="B2806" s="6">
        <v>256.424072265625</v>
      </c>
    </row>
    <row r="2807" spans="1:2" ht="12.75">
      <c r="A2807" s="5">
        <v>41424.20833333333</v>
      </c>
      <c r="B2807" s="6">
        <v>225.040802001953</v>
      </c>
    </row>
    <row r="2808" spans="1:2" ht="12.75">
      <c r="A2808" s="5">
        <v>41424.21875</v>
      </c>
      <c r="B2808" s="6">
        <v>244.866119384766</v>
      </c>
    </row>
    <row r="2809" spans="1:2" ht="12.75">
      <c r="A2809" s="5">
        <v>41424.229166666664</v>
      </c>
      <c r="B2809" s="6">
        <v>288.373291015625</v>
      </c>
    </row>
    <row r="2810" spans="1:2" ht="12.75">
      <c r="A2810" s="5">
        <v>41424.23958333333</v>
      </c>
      <c r="B2810" s="6">
        <v>367.015869140625</v>
      </c>
    </row>
    <row r="2811" spans="1:2" ht="12.75">
      <c r="A2811" s="5">
        <v>41424.25</v>
      </c>
      <c r="B2811" s="6">
        <v>347.511779785156</v>
      </c>
    </row>
    <row r="2812" spans="1:2" ht="12.75">
      <c r="A2812" s="5">
        <v>41424.260416666664</v>
      </c>
      <c r="B2812" s="6">
        <v>339.839630126953</v>
      </c>
    </row>
    <row r="2813" spans="1:2" ht="12.75">
      <c r="A2813" s="5">
        <v>41424.27083333333</v>
      </c>
      <c r="B2813" s="6">
        <v>393.860290527344</v>
      </c>
    </row>
    <row r="2814" spans="1:2" ht="12.75">
      <c r="A2814" s="5">
        <v>41424.28125</v>
      </c>
      <c r="B2814" s="6">
        <v>511.680816650391</v>
      </c>
    </row>
    <row r="2815" spans="1:2" ht="12.75">
      <c r="A2815" s="5">
        <v>41424.291666666664</v>
      </c>
      <c r="B2815" s="6">
        <v>560.434997558594</v>
      </c>
    </row>
    <row r="2816" spans="1:2" ht="12.75">
      <c r="A2816" s="5">
        <v>41424.30208333333</v>
      </c>
      <c r="B2816" s="6">
        <v>552.664916992188</v>
      </c>
    </row>
    <row r="2817" spans="1:2" ht="12.75">
      <c r="A2817" s="5">
        <v>41424.3125</v>
      </c>
      <c r="B2817" s="6">
        <v>582.020141601563</v>
      </c>
    </row>
    <row r="2818" spans="1:2" ht="12.75">
      <c r="A2818" s="5">
        <v>41424.322916666664</v>
      </c>
      <c r="B2818" s="6">
        <v>547.690063476563</v>
      </c>
    </row>
    <row r="2819" spans="1:2" ht="12.75">
      <c r="A2819" s="5">
        <v>41424.33333333333</v>
      </c>
      <c r="B2819" s="6">
        <v>545.731323242188</v>
      </c>
    </row>
    <row r="2820" spans="1:2" ht="12.75">
      <c r="A2820" s="5">
        <v>41424.34375</v>
      </c>
      <c r="B2820" s="6">
        <v>547.115844726563</v>
      </c>
    </row>
    <row r="2821" spans="1:2" ht="12.75">
      <c r="A2821" s="5">
        <v>41424.354166666664</v>
      </c>
      <c r="B2821" s="6">
        <v>517.021667480469</v>
      </c>
    </row>
    <row r="2822" spans="1:2" ht="12.75">
      <c r="A2822" s="5">
        <v>41424.36458333333</v>
      </c>
      <c r="B2822" s="6">
        <v>456.976043701172</v>
      </c>
    </row>
    <row r="2823" spans="1:2" ht="12.75">
      <c r="A2823" s="5">
        <v>41424.375</v>
      </c>
      <c r="B2823" s="6">
        <v>437.699584960938</v>
      </c>
    </row>
    <row r="2824" spans="1:2" ht="12.75">
      <c r="A2824" s="5">
        <v>41424.385416666664</v>
      </c>
      <c r="B2824" s="6">
        <v>410.839324951172</v>
      </c>
    </row>
    <row r="2825" spans="1:2" ht="12.75">
      <c r="A2825" s="5">
        <v>41424.39583333333</v>
      </c>
      <c r="B2825" s="6">
        <v>423.750183105469</v>
      </c>
    </row>
    <row r="2826" spans="1:2" ht="12.75">
      <c r="A2826" s="5">
        <v>41424.40625</v>
      </c>
      <c r="B2826" s="6">
        <v>432.972015380859</v>
      </c>
    </row>
    <row r="2827" spans="1:2" ht="12.75">
      <c r="A2827" s="5">
        <v>41424.416666666664</v>
      </c>
      <c r="B2827" s="6">
        <v>437.848999023438</v>
      </c>
    </row>
    <row r="2828" spans="1:2" ht="12.75">
      <c r="A2828" s="5">
        <v>41424.42708333333</v>
      </c>
      <c r="B2828" s="6">
        <v>438.734558105469</v>
      </c>
    </row>
    <row r="2829" spans="1:2" ht="12.75">
      <c r="A2829" s="5">
        <v>41424.4375</v>
      </c>
      <c r="B2829" s="6">
        <v>433.165435791016</v>
      </c>
    </row>
    <row r="2830" spans="1:2" ht="12.75">
      <c r="A2830" s="5">
        <v>41424.447916666664</v>
      </c>
      <c r="B2830" s="6">
        <v>416.700958251953</v>
      </c>
    </row>
    <row r="2831" spans="1:2" ht="12.75">
      <c r="A2831" s="5">
        <v>41424.45833333333</v>
      </c>
      <c r="B2831" s="6">
        <v>438.404266357422</v>
      </c>
    </row>
    <row r="2832" spans="1:2" ht="12.75">
      <c r="A2832" s="5">
        <v>41424.46875</v>
      </c>
      <c r="B2832" s="6">
        <v>444.839294433594</v>
      </c>
    </row>
    <row r="2833" spans="1:2" ht="12.75">
      <c r="A2833" s="5">
        <v>41424.479166666664</v>
      </c>
      <c r="B2833" s="6">
        <v>447.387847900391</v>
      </c>
    </row>
    <row r="2834" spans="1:2" ht="12.75">
      <c r="A2834" s="5">
        <v>41424.48958333333</v>
      </c>
      <c r="B2834" s="6">
        <v>473.330535888672</v>
      </c>
    </row>
    <row r="2835" spans="1:2" ht="12.75">
      <c r="A2835" s="5">
        <v>41424.5</v>
      </c>
      <c r="B2835" s="6">
        <v>484.051940917969</v>
      </c>
    </row>
    <row r="2836" spans="1:2" ht="12.75">
      <c r="A2836" s="5">
        <v>41424.510416666664</v>
      </c>
      <c r="B2836" s="6">
        <v>484.294006347656</v>
      </c>
    </row>
    <row r="2837" spans="1:2" ht="12.75">
      <c r="A2837" s="5">
        <v>41424.52083333333</v>
      </c>
      <c r="B2837" s="6">
        <v>505.374542236328</v>
      </c>
    </row>
    <row r="2838" spans="1:2" ht="12.75">
      <c r="A2838" s="5">
        <v>41424.53125</v>
      </c>
      <c r="B2838" s="6">
        <v>525.494140625</v>
      </c>
    </row>
    <row r="2839" spans="1:2" ht="12.75">
      <c r="A2839" s="5">
        <v>41424.541666666664</v>
      </c>
      <c r="B2839" s="6">
        <v>538.269165039063</v>
      </c>
    </row>
    <row r="2840" spans="1:2" ht="12.75">
      <c r="A2840" s="5">
        <v>41424.55208333333</v>
      </c>
      <c r="B2840" s="6">
        <v>532.447875976563</v>
      </c>
    </row>
    <row r="2841" spans="1:2" ht="12.75">
      <c r="A2841" s="5">
        <v>41424.5625</v>
      </c>
      <c r="B2841" s="6">
        <v>553.636047363281</v>
      </c>
    </row>
    <row r="2842" spans="1:2" ht="12.75">
      <c r="A2842" s="5">
        <v>41424.572916666664</v>
      </c>
      <c r="B2842" s="6">
        <v>567.271606445313</v>
      </c>
    </row>
    <row r="2843" spans="1:2" ht="12.75">
      <c r="A2843" s="5">
        <v>41424.58333333333</v>
      </c>
      <c r="B2843" s="6">
        <v>538.918518066406</v>
      </c>
    </row>
    <row r="2844" spans="1:2" ht="12.75">
      <c r="A2844" s="5">
        <v>41424.59375</v>
      </c>
      <c r="B2844" s="6">
        <v>557.662231445313</v>
      </c>
    </row>
    <row r="2845" spans="1:2" ht="12.75">
      <c r="A2845" s="5">
        <v>41424.604166666664</v>
      </c>
      <c r="B2845" s="6">
        <v>481.999237060547</v>
      </c>
    </row>
    <row r="2846" spans="1:2" ht="12.75">
      <c r="A2846" s="5">
        <v>41424.61458333333</v>
      </c>
      <c r="B2846" s="6">
        <v>449.436340332031</v>
      </c>
    </row>
    <row r="2847" spans="1:2" ht="12.75">
      <c r="A2847" s="5">
        <v>41424.625</v>
      </c>
      <c r="B2847" s="6">
        <v>459.960327148438</v>
      </c>
    </row>
    <row r="2848" spans="1:2" ht="12.75">
      <c r="A2848" s="5">
        <v>41424.635416666664</v>
      </c>
      <c r="B2848" s="6">
        <v>460.185577392578</v>
      </c>
    </row>
    <row r="2849" spans="1:2" ht="12.75">
      <c r="A2849" s="5">
        <v>41424.64583333333</v>
      </c>
      <c r="B2849" s="6">
        <v>399.588470458984</v>
      </c>
    </row>
    <row r="2850" spans="1:2" ht="12.75">
      <c r="A2850" s="5">
        <v>41424.65625</v>
      </c>
      <c r="B2850" s="6">
        <v>401.756744384766</v>
      </c>
    </row>
    <row r="2851" spans="1:2" ht="12.75">
      <c r="A2851" s="5">
        <v>41424.666666666664</v>
      </c>
      <c r="B2851" s="6">
        <v>396.771636962891</v>
      </c>
    </row>
    <row r="2852" spans="1:2" ht="12.75">
      <c r="A2852" s="5">
        <v>41424.67708333333</v>
      </c>
      <c r="B2852" s="6">
        <v>373.009735107422</v>
      </c>
    </row>
    <row r="2853" spans="1:2" ht="12.75">
      <c r="A2853" s="5">
        <v>41424.6875</v>
      </c>
      <c r="B2853" s="6">
        <v>163.254272460938</v>
      </c>
    </row>
    <row r="2854" spans="1:2" ht="12.75">
      <c r="A2854" s="5">
        <v>41424.697916666664</v>
      </c>
      <c r="B2854" s="6">
        <v>179.333831787109</v>
      </c>
    </row>
    <row r="2855" spans="1:2" ht="12.75">
      <c r="A2855" s="5">
        <v>41424.70833333333</v>
      </c>
      <c r="B2855" s="6">
        <v>314.263244628906</v>
      </c>
    </row>
    <row r="2856" spans="1:2" ht="12.75">
      <c r="A2856" s="5">
        <v>41424.71875</v>
      </c>
      <c r="B2856" s="6">
        <v>275.331787109375</v>
      </c>
    </row>
    <row r="2857" spans="1:2" ht="12.75">
      <c r="A2857" s="5">
        <v>41424.729166666664</v>
      </c>
      <c r="B2857" s="6">
        <v>223.99690246582</v>
      </c>
    </row>
    <row r="2858" spans="1:2" ht="12.75">
      <c r="A2858" s="5">
        <v>41424.73958333333</v>
      </c>
      <c r="B2858" s="6">
        <v>264.442657470703</v>
      </c>
    </row>
    <row r="2859" spans="1:2" ht="12.75">
      <c r="A2859" s="5">
        <v>41424.75</v>
      </c>
      <c r="B2859" s="6">
        <v>339.296325683594</v>
      </c>
    </row>
    <row r="2860" spans="1:2" ht="12.75">
      <c r="A2860" s="5">
        <v>41424.760416666664</v>
      </c>
      <c r="B2860" s="6">
        <v>368.364562988281</v>
      </c>
    </row>
    <row r="2861" spans="1:2" ht="12.75">
      <c r="A2861" s="5">
        <v>41424.77083333333</v>
      </c>
      <c r="B2861" s="6">
        <v>385.523712158203</v>
      </c>
    </row>
    <row r="2862" spans="1:2" ht="12.75">
      <c r="A2862" s="5">
        <v>41424.78125</v>
      </c>
      <c r="B2862" s="6">
        <v>425.468078613281</v>
      </c>
    </row>
    <row r="2863" spans="1:2" ht="12.75">
      <c r="A2863" s="5">
        <v>41424.791666666664</v>
      </c>
      <c r="B2863" s="6">
        <v>472.611572265625</v>
      </c>
    </row>
    <row r="2864" spans="1:2" ht="12.75">
      <c r="A2864" s="5">
        <v>41424.80208333333</v>
      </c>
      <c r="B2864" s="6">
        <v>451.02001953125</v>
      </c>
    </row>
    <row r="2865" spans="1:2" ht="12.75">
      <c r="A2865" s="5">
        <v>41424.8125</v>
      </c>
      <c r="B2865" s="6">
        <v>420.105163574219</v>
      </c>
    </row>
    <row r="2866" spans="1:2" ht="12.75">
      <c r="A2866" s="5">
        <v>41424.822916666664</v>
      </c>
      <c r="B2866" s="6">
        <v>404.152465820313</v>
      </c>
    </row>
    <row r="2867" spans="1:2" ht="12.75">
      <c r="A2867" s="5">
        <v>41424.83333333333</v>
      </c>
      <c r="B2867" s="6">
        <v>335.119354248047</v>
      </c>
    </row>
    <row r="2868" spans="1:2" ht="12.75">
      <c r="A2868" s="5">
        <v>41424.84375</v>
      </c>
      <c r="B2868" s="6">
        <v>367.941345214844</v>
      </c>
    </row>
    <row r="2869" spans="1:2" ht="12.75">
      <c r="A2869" s="5">
        <v>41424.854166666664</v>
      </c>
      <c r="B2869" s="6">
        <v>461.792785644531</v>
      </c>
    </row>
    <row r="2870" spans="1:2" ht="12.75">
      <c r="A2870" s="5">
        <v>41424.86458333333</v>
      </c>
      <c r="B2870" s="6">
        <v>533.298156738281</v>
      </c>
    </row>
    <row r="2871" spans="1:2" ht="12.75">
      <c r="A2871" s="5">
        <v>41424.875</v>
      </c>
      <c r="B2871" s="6">
        <v>531.948974609375</v>
      </c>
    </row>
    <row r="2872" spans="1:2" ht="12.75">
      <c r="A2872" s="5">
        <v>41424.885416666664</v>
      </c>
      <c r="B2872" s="6">
        <v>519.617248535156</v>
      </c>
    </row>
    <row r="2873" spans="1:2" ht="12.75">
      <c r="A2873" s="5">
        <v>41424.89583333333</v>
      </c>
      <c r="B2873" s="6">
        <v>546.234008789063</v>
      </c>
    </row>
    <row r="2874" spans="1:2" ht="12.75">
      <c r="A2874" s="5">
        <v>41424.90625</v>
      </c>
      <c r="B2874" s="6">
        <v>481.807922363281</v>
      </c>
    </row>
    <row r="2875" spans="1:2" ht="12.75">
      <c r="A2875" s="5">
        <v>41424.916666666664</v>
      </c>
      <c r="B2875" s="6">
        <v>455.335479736328</v>
      </c>
    </row>
    <row r="2876" spans="1:2" ht="12.75">
      <c r="A2876" s="5">
        <v>41424.92708333333</v>
      </c>
      <c r="B2876" s="6">
        <v>515.828735351563</v>
      </c>
    </row>
    <row r="2877" spans="1:2" ht="12.75">
      <c r="A2877" s="5">
        <v>41424.9375</v>
      </c>
      <c r="B2877" s="6">
        <v>561.972839355469</v>
      </c>
    </row>
    <row r="2878" spans="1:2" ht="12.75">
      <c r="A2878" s="5">
        <v>41424.947916666664</v>
      </c>
      <c r="B2878" s="6">
        <v>563.688293457031</v>
      </c>
    </row>
    <row r="2879" spans="1:2" ht="12.75">
      <c r="A2879" s="5">
        <v>41424.95833333333</v>
      </c>
      <c r="B2879" s="6">
        <v>512.346008300781</v>
      </c>
    </row>
    <row r="2880" spans="1:2" ht="12.75">
      <c r="A2880" s="5">
        <v>41424.96875</v>
      </c>
      <c r="B2880" s="6">
        <v>386.121551513672</v>
      </c>
    </row>
    <row r="2881" spans="1:2" ht="12.75">
      <c r="A2881" s="5">
        <v>41424.979166666664</v>
      </c>
      <c r="B2881" s="6">
        <v>390.462036132813</v>
      </c>
    </row>
    <row r="2882" spans="1:2" ht="12.75">
      <c r="A2882" s="5">
        <v>41424.98958333333</v>
      </c>
      <c r="B2882" s="6">
        <v>344.083190917969</v>
      </c>
    </row>
    <row r="2883" spans="1:2" ht="12.75">
      <c r="A2883" s="5">
        <v>41425</v>
      </c>
      <c r="B2883" s="6">
        <v>347.997009277344</v>
      </c>
    </row>
    <row r="2884" spans="1:2" ht="12.75">
      <c r="A2884" s="5">
        <v>41425.010416666664</v>
      </c>
      <c r="B2884" s="6">
        <v>385.184814453125</v>
      </c>
    </row>
    <row r="2885" spans="1:2" ht="12.75">
      <c r="A2885" s="5">
        <v>41425.02083333333</v>
      </c>
      <c r="B2885" s="6">
        <v>449.351654052734</v>
      </c>
    </row>
    <row r="2886" spans="1:2" ht="12.75">
      <c r="A2886" s="5">
        <v>41425.03125</v>
      </c>
      <c r="B2886" s="6">
        <v>401.74951171875</v>
      </c>
    </row>
    <row r="2887" spans="1:2" ht="12.75">
      <c r="A2887" s="5">
        <v>41425.041666666664</v>
      </c>
      <c r="B2887" s="6">
        <v>363.778503417969</v>
      </c>
    </row>
    <row r="2888" spans="1:2" ht="12.75">
      <c r="A2888" s="5">
        <v>41425.05208333333</v>
      </c>
      <c r="B2888" s="6">
        <v>363.721496582031</v>
      </c>
    </row>
    <row r="2889" spans="1:2" ht="12.75">
      <c r="A2889" s="5">
        <v>41425.0625</v>
      </c>
      <c r="B2889" s="6">
        <v>359.193603515625</v>
      </c>
    </row>
    <row r="2890" spans="1:2" ht="12.75">
      <c r="A2890" s="5">
        <v>41425.072916666664</v>
      </c>
      <c r="B2890" s="6">
        <v>400.77880859375</v>
      </c>
    </row>
    <row r="2891" spans="1:2" ht="12.75">
      <c r="A2891" s="5">
        <v>41425.08333333333</v>
      </c>
      <c r="B2891" s="6">
        <v>415.616638183594</v>
      </c>
    </row>
    <row r="2892" spans="1:2" ht="12.75">
      <c r="A2892" s="5">
        <v>41425.09375</v>
      </c>
      <c r="B2892" s="6">
        <v>406.538818359375</v>
      </c>
    </row>
    <row r="2893" spans="1:2" ht="12.75">
      <c r="A2893" s="5">
        <v>41425.104166666664</v>
      </c>
      <c r="B2893" s="6">
        <v>366.246826171875</v>
      </c>
    </row>
    <row r="2894" spans="1:2" ht="12.75">
      <c r="A2894" s="5">
        <v>41425.11458333333</v>
      </c>
      <c r="B2894" s="6">
        <v>318.809265136719</v>
      </c>
    </row>
    <row r="2895" spans="1:2" ht="12.75">
      <c r="A2895" s="5">
        <v>41425.125</v>
      </c>
      <c r="B2895" s="6">
        <v>324.188354492188</v>
      </c>
    </row>
    <row r="2896" spans="1:2" ht="12.75">
      <c r="A2896" s="5">
        <v>41425.135416666664</v>
      </c>
      <c r="B2896" s="6">
        <v>315.176696777344</v>
      </c>
    </row>
    <row r="2897" spans="1:2" ht="12.75">
      <c r="A2897" s="5">
        <v>41425.14583333333</v>
      </c>
      <c r="B2897" s="6">
        <v>315.790740966797</v>
      </c>
    </row>
    <row r="2898" spans="1:2" ht="12.75">
      <c r="A2898" s="5">
        <v>41425.15625</v>
      </c>
      <c r="B2898" s="6">
        <v>342.098175048828</v>
      </c>
    </row>
    <row r="2899" spans="1:2" ht="12.75">
      <c r="A2899" s="5">
        <v>41425.166666666664</v>
      </c>
      <c r="B2899" s="6">
        <v>343.511901855469</v>
      </c>
    </row>
    <row r="2900" spans="1:2" ht="12.75">
      <c r="A2900" s="5">
        <v>41425.17708333333</v>
      </c>
      <c r="B2900" s="6">
        <v>409.110656738281</v>
      </c>
    </row>
    <row r="2901" spans="1:2" ht="12.75">
      <c r="A2901" s="5">
        <v>41425.1875</v>
      </c>
      <c r="B2901" s="6">
        <v>455.624938964844</v>
      </c>
    </row>
    <row r="2902" spans="1:2" ht="12.75">
      <c r="A2902" s="5">
        <v>41425.197916666664</v>
      </c>
      <c r="B2902" s="6">
        <v>444.190063476563</v>
      </c>
    </row>
    <row r="2903" spans="1:2" ht="12.75">
      <c r="A2903" s="5">
        <v>41425.20833333333</v>
      </c>
      <c r="B2903" s="6">
        <v>422.574279785156</v>
      </c>
    </row>
    <row r="2904" spans="1:2" ht="12.75">
      <c r="A2904" s="5">
        <v>41425.21875</v>
      </c>
      <c r="B2904" s="6">
        <v>464.895294189453</v>
      </c>
    </row>
    <row r="2905" spans="1:2" ht="12.75">
      <c r="A2905" s="5">
        <v>41425.229166666664</v>
      </c>
      <c r="B2905" s="6">
        <v>523.885437011719</v>
      </c>
    </row>
    <row r="2906" spans="1:2" ht="12.75">
      <c r="A2906" s="5">
        <v>41425.23958333333</v>
      </c>
      <c r="B2906" s="6">
        <v>546.273315429688</v>
      </c>
    </row>
    <row r="2907" spans="1:2" ht="12.75">
      <c r="A2907" s="5">
        <v>41425.25</v>
      </c>
      <c r="B2907" s="6">
        <v>538.544677734375</v>
      </c>
    </row>
    <row r="2908" spans="1:2" ht="12.75">
      <c r="A2908" s="5">
        <v>41425.260416666664</v>
      </c>
      <c r="B2908" s="6">
        <v>503.049407958984</v>
      </c>
    </row>
    <row r="2909" spans="1:2" ht="12.75">
      <c r="A2909" s="5">
        <v>41425.27083333333</v>
      </c>
      <c r="B2909" s="6">
        <v>570.192260742188</v>
      </c>
    </row>
    <row r="2910" spans="1:2" ht="12.75">
      <c r="A2910" s="5">
        <v>41425.28125</v>
      </c>
      <c r="B2910" s="6">
        <v>599.228393554688</v>
      </c>
    </row>
    <row r="2911" spans="1:2" ht="12.75">
      <c r="A2911" s="5">
        <v>41425.291666666664</v>
      </c>
      <c r="B2911" s="6">
        <v>656.728332519531</v>
      </c>
    </row>
    <row r="2912" spans="1:2" ht="12.75">
      <c r="A2912" s="5">
        <v>41425.30208333333</v>
      </c>
      <c r="B2912" s="6">
        <v>607.525085449219</v>
      </c>
    </row>
    <row r="2913" spans="1:2" ht="12.75">
      <c r="A2913" s="5">
        <v>41425.3125</v>
      </c>
      <c r="B2913" s="6">
        <v>620.058776855469</v>
      </c>
    </row>
    <row r="2914" spans="1:2" ht="12.75">
      <c r="A2914" s="5">
        <v>41425.322916666664</v>
      </c>
      <c r="B2914" s="6">
        <v>660.923095703125</v>
      </c>
    </row>
    <row r="2915" spans="1:2" ht="12.75">
      <c r="A2915" s="5">
        <v>41425.33333333333</v>
      </c>
      <c r="B2915" s="6">
        <v>587.585144042969</v>
      </c>
    </row>
    <row r="2916" spans="1:2" ht="12.75">
      <c r="A2916" s="5">
        <v>41425.34375</v>
      </c>
      <c r="B2916" s="6">
        <v>525.72216796875</v>
      </c>
    </row>
    <row r="2917" spans="1:2" ht="12.75">
      <c r="A2917" s="5">
        <v>41425.354166666664</v>
      </c>
      <c r="B2917" s="6">
        <v>499.503936767578</v>
      </c>
    </row>
    <row r="2918" spans="1:2" ht="12.75">
      <c r="A2918" s="5">
        <v>41425.36458333333</v>
      </c>
      <c r="B2918" s="6">
        <v>523.107238769531</v>
      </c>
    </row>
    <row r="2919" spans="1:2" ht="12.75">
      <c r="A2919" s="5">
        <v>41425.375</v>
      </c>
      <c r="B2919" s="6">
        <v>558.742797851563</v>
      </c>
    </row>
    <row r="2920" spans="1:2" ht="12.75">
      <c r="A2920" s="5">
        <v>41425.385416666664</v>
      </c>
      <c r="B2920" s="6">
        <v>658.69091796875</v>
      </c>
    </row>
    <row r="2921" spans="1:2" ht="12.75">
      <c r="A2921" s="5">
        <v>41425.39583333333</v>
      </c>
      <c r="B2921" s="6">
        <v>626.779907226563</v>
      </c>
    </row>
    <row r="2922" spans="1:2" ht="12.75">
      <c r="A2922" s="5">
        <v>41425.40625</v>
      </c>
      <c r="B2922" s="6">
        <v>631.137329101563</v>
      </c>
    </row>
    <row r="2923" spans="1:2" ht="12.75">
      <c r="A2923" s="5">
        <v>41425.416666666664</v>
      </c>
      <c r="B2923" s="6">
        <v>638.74609375</v>
      </c>
    </row>
    <row r="2924" spans="1:2" ht="12.75">
      <c r="A2924" s="5">
        <v>41425.42708333333</v>
      </c>
      <c r="B2924" s="6">
        <v>656.887878417969</v>
      </c>
    </row>
    <row r="2925" spans="1:2" ht="12.75">
      <c r="A2925" s="5">
        <v>41425.4375</v>
      </c>
      <c r="B2925" s="6">
        <v>612.996215820313</v>
      </c>
    </row>
    <row r="2926" spans="1:2" ht="12.75">
      <c r="A2926" s="5">
        <v>41425.447916666664</v>
      </c>
      <c r="B2926" s="6">
        <v>688.01953125</v>
      </c>
    </row>
    <row r="2927" spans="1:2" ht="12.75">
      <c r="A2927" s="5">
        <v>41425.45833333333</v>
      </c>
      <c r="B2927" s="6">
        <v>723.990539550781</v>
      </c>
    </row>
    <row r="2928" spans="1:2" ht="12.75">
      <c r="A2928" s="5">
        <v>41425.46875</v>
      </c>
      <c r="B2928" s="6">
        <v>748.139038085938</v>
      </c>
    </row>
    <row r="2929" spans="1:2" ht="12.75">
      <c r="A2929" s="5">
        <v>41425.479166666664</v>
      </c>
      <c r="B2929" s="6">
        <v>664.16259765625</v>
      </c>
    </row>
    <row r="2930" spans="1:2" ht="12.75">
      <c r="A2930" s="5">
        <v>41425.48958333333</v>
      </c>
      <c r="B2930" s="6">
        <v>652.634887695313</v>
      </c>
    </row>
    <row r="2931" spans="1:2" ht="12.75">
      <c r="A2931" s="5">
        <v>41425.5</v>
      </c>
      <c r="B2931" s="6">
        <v>736.728088378906</v>
      </c>
    </row>
    <row r="2932" spans="1:2" ht="12.75">
      <c r="A2932" s="5">
        <v>41425.510416666664</v>
      </c>
      <c r="B2932" s="6">
        <v>716.2470703125</v>
      </c>
    </row>
    <row r="2933" spans="1:2" ht="12.75">
      <c r="A2933" s="5">
        <v>41425.52083333333</v>
      </c>
      <c r="B2933" s="6">
        <v>644.349304199219</v>
      </c>
    </row>
    <row r="2934" spans="1:2" ht="12.75">
      <c r="A2934" s="5">
        <v>41425.53125</v>
      </c>
      <c r="B2934" s="6">
        <v>686.980346679688</v>
      </c>
    </row>
    <row r="2935" spans="1:2" ht="12.75">
      <c r="A2935" s="5">
        <v>41425.541666666664</v>
      </c>
      <c r="B2935" s="6">
        <v>727.87939453125</v>
      </c>
    </row>
    <row r="2936" spans="1:2" ht="12.75">
      <c r="A2936" s="5">
        <v>41425.55208333333</v>
      </c>
      <c r="B2936" s="6">
        <v>747.062927246094</v>
      </c>
    </row>
    <row r="2937" spans="1:2" ht="12.75">
      <c r="A2937" s="5">
        <v>41425.5625</v>
      </c>
      <c r="B2937" s="6">
        <v>772.958862304688</v>
      </c>
    </row>
    <row r="2938" spans="1:2" ht="12.75">
      <c r="A2938" s="5">
        <v>41425.572916666664</v>
      </c>
      <c r="B2938" s="6">
        <v>773.051635742188</v>
      </c>
    </row>
    <row r="2939" spans="1:2" ht="12.75">
      <c r="A2939" s="5">
        <v>41425.58333333333</v>
      </c>
      <c r="B2939" s="6">
        <v>756.317565917969</v>
      </c>
    </row>
    <row r="2940" spans="1:2" ht="12.75">
      <c r="A2940" s="5">
        <v>41425.59375</v>
      </c>
      <c r="B2940" s="6">
        <v>711.983276367188</v>
      </c>
    </row>
    <row r="2941" spans="1:2" ht="12.75">
      <c r="A2941" s="5">
        <v>41425.604166666664</v>
      </c>
      <c r="B2941" s="6">
        <v>690.358093261719</v>
      </c>
    </row>
    <row r="2942" spans="1:2" ht="12.75">
      <c r="A2942" s="5">
        <v>41425.61458333333</v>
      </c>
      <c r="B2942" s="6">
        <v>696.172119140625</v>
      </c>
    </row>
    <row r="2943" spans="1:2" ht="12.75">
      <c r="A2943" s="5">
        <v>41425.625</v>
      </c>
      <c r="B2943" s="6">
        <v>739.053161621094</v>
      </c>
    </row>
    <row r="2944" spans="1:2" ht="12.75">
      <c r="A2944" s="5">
        <v>41425.635416666664</v>
      </c>
      <c r="B2944" s="6">
        <v>701.117736816406</v>
      </c>
    </row>
    <row r="2945" spans="1:2" ht="12.75">
      <c r="A2945" s="5">
        <v>41425.64583333333</v>
      </c>
      <c r="B2945" s="6">
        <v>729.856323242188</v>
      </c>
    </row>
    <row r="2946" spans="1:2" ht="12.75">
      <c r="A2946" s="5">
        <v>41425.65625</v>
      </c>
      <c r="B2946" s="6">
        <v>723.344848632813</v>
      </c>
    </row>
    <row r="2947" spans="1:2" ht="12.75">
      <c r="A2947" s="5">
        <v>41425.666666666664</v>
      </c>
      <c r="B2947" s="6">
        <v>707.862854003906</v>
      </c>
    </row>
    <row r="2948" spans="1:2" ht="12.75">
      <c r="A2948" s="5">
        <v>41425.67708333333</v>
      </c>
      <c r="B2948" s="6">
        <v>787.605224609375</v>
      </c>
    </row>
    <row r="2949" spans="1:2" ht="12.75">
      <c r="A2949" s="5">
        <v>41425.6875</v>
      </c>
      <c r="B2949" s="6">
        <v>816.101928710938</v>
      </c>
    </row>
    <row r="2950" spans="1:2" ht="12.75">
      <c r="A2950" s="5">
        <v>41425.697916666664</v>
      </c>
      <c r="B2950" s="6">
        <v>825.46630859375</v>
      </c>
    </row>
    <row r="2951" spans="1:2" ht="12.75">
      <c r="A2951" s="5">
        <v>41425.70833333333</v>
      </c>
      <c r="B2951" s="6">
        <v>847.566223144531</v>
      </c>
    </row>
    <row r="2952" spans="1:2" ht="12.75">
      <c r="A2952" s="5">
        <v>41425.71875</v>
      </c>
      <c r="B2952" s="6">
        <v>896.1142578125</v>
      </c>
    </row>
    <row r="2953" spans="1:2" ht="12.75">
      <c r="A2953" s="5">
        <v>41425.729166666664</v>
      </c>
      <c r="B2953" s="6">
        <v>894.509338378906</v>
      </c>
    </row>
    <row r="2954" spans="1:2" ht="12.75">
      <c r="A2954" s="5">
        <v>41425.73958333333</v>
      </c>
      <c r="B2954" s="6">
        <v>853.378784179688</v>
      </c>
    </row>
    <row r="2955" spans="1:2" ht="12.75">
      <c r="A2955" s="5">
        <v>41425.75</v>
      </c>
      <c r="B2955" s="6">
        <v>840.190124511719</v>
      </c>
    </row>
    <row r="2956" spans="1:2" ht="12.75">
      <c r="A2956" s="5">
        <v>41425.760416666664</v>
      </c>
      <c r="B2956" s="6">
        <v>891.60888671875</v>
      </c>
    </row>
    <row r="2957" spans="1:2" ht="12.75">
      <c r="A2957" s="5">
        <v>41425.77083333333</v>
      </c>
      <c r="B2957" s="6">
        <v>935.907653808594</v>
      </c>
    </row>
    <row r="2958" spans="1:2" ht="12.75">
      <c r="A2958" s="5">
        <v>41425.78125</v>
      </c>
      <c r="B2958" s="6">
        <v>983.924194335938</v>
      </c>
    </row>
    <row r="2959" spans="1:2" ht="12.75">
      <c r="A2959" s="5">
        <v>41425.791666666664</v>
      </c>
      <c r="B2959" s="6">
        <v>990.385375976563</v>
      </c>
    </row>
    <row r="2960" spans="1:2" ht="12.75">
      <c r="A2960" s="5">
        <v>41425.80208333333</v>
      </c>
      <c r="B2960" s="6">
        <v>967.464782714844</v>
      </c>
    </row>
    <row r="2961" spans="1:2" ht="12.75">
      <c r="A2961" s="5">
        <v>41425.8125</v>
      </c>
      <c r="B2961" s="6">
        <v>959.545227050781</v>
      </c>
    </row>
    <row r="2962" spans="1:2" ht="12.75">
      <c r="A2962" s="5">
        <v>41425.822916666664</v>
      </c>
      <c r="B2962" s="6">
        <v>966.335571289063</v>
      </c>
    </row>
    <row r="2963" spans="1:2" ht="12.75">
      <c r="A2963" s="5">
        <v>41425.83333333333</v>
      </c>
      <c r="B2963" s="6">
        <v>875.690185546875</v>
      </c>
    </row>
    <row r="2964" spans="1:2" ht="12.75">
      <c r="A2964" s="5">
        <v>41425.84375</v>
      </c>
      <c r="B2964" s="6">
        <v>825.702880859375</v>
      </c>
    </row>
    <row r="2965" spans="1:2" ht="12.75">
      <c r="A2965" s="5">
        <v>41425.854166666664</v>
      </c>
      <c r="B2965" s="6">
        <v>817.168395996094</v>
      </c>
    </row>
    <row r="2966" spans="1:2" ht="12.75">
      <c r="A2966" s="5">
        <v>41425.86458333333</v>
      </c>
      <c r="B2966" s="6">
        <v>824.845581054688</v>
      </c>
    </row>
    <row r="2967" spans="1:2" ht="12.75">
      <c r="A2967" s="5">
        <v>41425.875</v>
      </c>
      <c r="B2967" s="6">
        <v>854.479919433594</v>
      </c>
    </row>
    <row r="2968" spans="1:2" ht="12.75">
      <c r="A2968" s="5">
        <v>41425.885416666664</v>
      </c>
      <c r="B2968" s="6">
        <v>916.144653320313</v>
      </c>
    </row>
    <row r="2969" spans="1:2" ht="12.75">
      <c r="A2969" s="5">
        <v>41425.89583333333</v>
      </c>
      <c r="B2969" s="6">
        <v>893.628234863281</v>
      </c>
    </row>
    <row r="2970" spans="1:2" ht="12.75">
      <c r="A2970" s="5">
        <v>41425.90625</v>
      </c>
      <c r="B2970" s="6">
        <v>909.101013183594</v>
      </c>
    </row>
    <row r="2971" spans="1:2" ht="12.75">
      <c r="A2971" s="5">
        <v>41425.916666666664</v>
      </c>
      <c r="B2971" s="6">
        <v>920.638061523438</v>
      </c>
    </row>
    <row r="2972" spans="1:2" ht="12.75">
      <c r="A2972" s="5">
        <v>41425.92708333333</v>
      </c>
      <c r="B2972" s="6">
        <v>986.17822265625</v>
      </c>
    </row>
    <row r="2973" spans="1:2" ht="12.75">
      <c r="A2973" s="5">
        <v>41425.9375</v>
      </c>
      <c r="B2973" s="6">
        <v>961.544616699219</v>
      </c>
    </row>
    <row r="2974" spans="1:2" ht="12.75">
      <c r="A2974" s="5">
        <v>41425.947916666664</v>
      </c>
      <c r="B2974" s="6">
        <v>907.563354492188</v>
      </c>
    </row>
    <row r="2975" spans="1:2" ht="12.75">
      <c r="A2975" s="5">
        <v>41425.95833333333</v>
      </c>
      <c r="B2975" s="6">
        <v>927.400695800781</v>
      </c>
    </row>
    <row r="2976" spans="1:2" ht="12.75">
      <c r="A2976" s="5">
        <v>41425.96875</v>
      </c>
      <c r="B2976" s="6">
        <v>856.064758300781</v>
      </c>
    </row>
    <row r="2977" spans="1:2" ht="12.75">
      <c r="A2977" s="5">
        <v>41425.979166666664</v>
      </c>
      <c r="B2977" s="6">
        <v>893.210693359375</v>
      </c>
    </row>
    <row r="2978" spans="1:2" ht="12.75">
      <c r="A2978" s="5">
        <v>41425.98958333333</v>
      </c>
      <c r="B2978" s="6">
        <v>821.737365722656</v>
      </c>
    </row>
    <row r="2979" spans="1:2" ht="12.75">
      <c r="A2979" s="5">
        <v>41426</v>
      </c>
      <c r="B2979" s="6">
        <v>772.784118652344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