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<sst xmlns="http://schemas.openxmlformats.org/spreadsheetml/2006/main" count="8" uniqueCount="8">
  <si>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WEST OF BORAH</t>
  </si>
  <si>
    <t>Actual Loadings:   06/01/13 - 07/01/13 (30 Days)</t>
  </si>
  <si>
    <t>Source: 15-minute average of 2-second SCADA MW readings via PI, as received at BPA from Interutility Data Exchange</t>
  </si>
  <si>
    <t>SCADA/PI Point IPC.PATH..MW.39376 (West of Borah: Actual)</t>
  </si>
  <si>
    <t>All Hours: 678. Heavy Hours Only: 630. Light Hours Only: 736.</t>
  </si>
  <si>
    <t>BPA Technical Operations/TOT-Opinfo@bpa.gov/Jul 01, 2013</t>
  </si>
  <si>
    <t>Date/Period Ending</t>
  </si>
  <si>
    <t>West of Borah: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</si>
</sst>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West of Borah: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Data!$A$10:$A$2889</c:f>
              <c:strCache/>
            </c:strRef>
          </c:cat>
          <c:val>
            <c:numRef>
              <c:f>Data!$B$10:$B$2889</c:f>
              <c:numCache/>
            </c:numRef>
          </c:val>
          <c:smooth val="0"/>
        </c:ser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0"/>
        <c:lblOffset val="100"/>
        <c:tickLblSkip val="192"/>
        <c:tickMarkSkip val="96"/>
        <c:noMultiLvlLbl val="0"/>
      </c:catAx>
      <c:valAx>
        <c:axId val="24367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9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678
 Heavy Hours Only: 630
 Light Hours Only:   736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41426.010416666664</v>
      </c>
      <c r="B10" s="5">
        <v>774.794738769531</v>
      </c>
    </row>
    <row r="11" spans="1:2" ht="12.75">
      <c r="A11" s="4">
        <v>41426.02083333333</v>
      </c>
      <c r="B11" s="5">
        <v>778.970886230469</v>
      </c>
    </row>
    <row r="12" spans="1:2" ht="12.75">
      <c r="A12" s="4">
        <v>41426.03125</v>
      </c>
      <c r="B12" s="5">
        <v>736.473449707031</v>
      </c>
    </row>
    <row r="13" spans="1:2" ht="12.75">
      <c r="A13" s="4">
        <v>41426.041666666664</v>
      </c>
      <c r="B13" s="5">
        <v>756.931884765625</v>
      </c>
    </row>
    <row r="14" spans="1:2" ht="12.75">
      <c r="A14" s="4">
        <v>41426.05208333333</v>
      </c>
      <c r="B14" s="5">
        <v>780.84326171875</v>
      </c>
    </row>
    <row r="15" spans="1:2" ht="12.75">
      <c r="A15" s="4">
        <v>41426.0625</v>
      </c>
      <c r="B15" s="5">
        <v>774.175415039063</v>
      </c>
    </row>
    <row r="16" spans="1:2" ht="12.75">
      <c r="A16" s="4">
        <v>41426.072916666664</v>
      </c>
      <c r="B16" s="5">
        <v>802.962890625</v>
      </c>
    </row>
    <row r="17" spans="1:2" ht="12.75">
      <c r="A17" s="4">
        <v>41426.08333333333</v>
      </c>
      <c r="B17" s="5">
        <v>830.097229003906</v>
      </c>
    </row>
    <row r="18" spans="1:2" ht="12.75">
      <c r="A18" s="4">
        <v>41426.09375</v>
      </c>
      <c r="B18" s="5">
        <v>821.654418945313</v>
      </c>
    </row>
    <row r="19" spans="1:2" ht="12.75">
      <c r="A19" s="4">
        <v>41426.104166666664</v>
      </c>
      <c r="B19" s="5">
        <v>835.247985839844</v>
      </c>
    </row>
    <row r="20" spans="1:2" ht="12.75">
      <c r="A20" s="4">
        <v>41426.11458333333</v>
      </c>
      <c r="B20" s="5">
        <v>827.062683105469</v>
      </c>
    </row>
    <row r="21" spans="1:2" ht="12.75">
      <c r="A21" s="4">
        <v>41426.125</v>
      </c>
      <c r="B21" s="5">
        <v>841.560729980469</v>
      </c>
    </row>
    <row r="22" spans="1:2" ht="12.75">
      <c r="A22" s="4">
        <v>41426.135416666664</v>
      </c>
      <c r="B22" s="5">
        <v>839.242736816406</v>
      </c>
    </row>
    <row r="23" spans="1:2" ht="12.75">
      <c r="A23" s="4">
        <v>41426.14583333333</v>
      </c>
      <c r="B23" s="5">
        <v>859.565612792969</v>
      </c>
    </row>
    <row r="24" spans="1:2" ht="12.75">
      <c r="A24" s="4">
        <v>41426.15625</v>
      </c>
      <c r="B24" s="5">
        <v>870.544860839844</v>
      </c>
    </row>
    <row r="25" spans="1:2" ht="12.75">
      <c r="A25" s="4">
        <v>41426.166666666664</v>
      </c>
      <c r="B25" s="5">
        <v>872.880004882813</v>
      </c>
    </row>
    <row r="26" spans="1:2" ht="12.75">
      <c r="A26" s="4">
        <v>41426.17708333333</v>
      </c>
      <c r="B26" s="5">
        <v>828.403503417969</v>
      </c>
    </row>
    <row r="27" spans="1:2" ht="12.75">
      <c r="A27" s="4">
        <v>41426.1875</v>
      </c>
      <c r="B27" s="5">
        <v>814.191101074219</v>
      </c>
    </row>
    <row r="28" spans="1:2" ht="12.75">
      <c r="A28" s="4">
        <v>41426.197916666664</v>
      </c>
      <c r="B28" s="5">
        <v>832.859741210938</v>
      </c>
    </row>
    <row r="29" spans="1:2" ht="12.75">
      <c r="A29" s="4">
        <v>41426.20833333333</v>
      </c>
      <c r="B29" s="5">
        <v>821.979370117188</v>
      </c>
    </row>
    <row r="30" spans="1:2" ht="12.75">
      <c r="A30" s="4">
        <v>41426.21875</v>
      </c>
      <c r="B30" s="5">
        <v>833.222717285156</v>
      </c>
    </row>
    <row r="31" spans="1:2" ht="12.75">
      <c r="A31" s="4">
        <v>41426.229166666664</v>
      </c>
      <c r="B31" s="5">
        <v>847.464233398438</v>
      </c>
    </row>
    <row r="32" spans="1:2" ht="12.75">
      <c r="A32" s="4">
        <v>41426.23958333333</v>
      </c>
      <c r="B32" s="5">
        <v>857.026977539063</v>
      </c>
    </row>
    <row r="33" spans="1:2" ht="12.75">
      <c r="A33" s="4">
        <v>41426.25</v>
      </c>
      <c r="B33" s="5">
        <v>808.005615234375</v>
      </c>
    </row>
    <row r="34" spans="1:2" ht="12.75">
      <c r="A34" s="4">
        <v>41426.260416666664</v>
      </c>
      <c r="B34" s="5">
        <v>777.4697265625</v>
      </c>
    </row>
    <row r="35" spans="1:2" ht="12.75">
      <c r="A35" s="4">
        <v>41426.27083333333</v>
      </c>
      <c r="B35" s="5">
        <v>841.753784179688</v>
      </c>
    </row>
    <row r="36" spans="1:2" ht="12.75">
      <c r="A36" s="4">
        <v>41426.28125</v>
      </c>
      <c r="B36" s="5">
        <v>873.809448242188</v>
      </c>
    </row>
    <row r="37" spans="1:2" ht="12.75">
      <c r="A37" s="4">
        <v>41426.291666666664</v>
      </c>
      <c r="B37" s="5">
        <v>912.786071777344</v>
      </c>
    </row>
    <row r="38" spans="1:2" ht="12.75">
      <c r="A38" s="4">
        <v>41426.30208333333</v>
      </c>
      <c r="B38" s="5">
        <v>912.988891601563</v>
      </c>
    </row>
    <row r="39" spans="1:2" ht="12.75">
      <c r="A39" s="4">
        <v>41426.3125</v>
      </c>
      <c r="B39" s="5">
        <v>944.116027832031</v>
      </c>
    </row>
    <row r="40" spans="1:2" ht="12.75">
      <c r="A40" s="4">
        <v>41426.322916666664</v>
      </c>
      <c r="B40" s="5">
        <v>934.550964355469</v>
      </c>
    </row>
    <row r="41" spans="1:2" ht="12.75">
      <c r="A41" s="4">
        <v>41426.33333333333</v>
      </c>
      <c r="B41" s="5">
        <v>951.788146972656</v>
      </c>
    </row>
    <row r="42" spans="1:2" ht="12.75">
      <c r="A42" s="4">
        <v>41426.34375</v>
      </c>
      <c r="B42" s="5">
        <v>1006.14178466797</v>
      </c>
    </row>
    <row r="43" spans="1:2" ht="12.75">
      <c r="A43" s="4">
        <v>41426.354166666664</v>
      </c>
      <c r="B43" s="5">
        <v>992.639099121094</v>
      </c>
    </row>
    <row r="44" spans="1:2" ht="12.75">
      <c r="A44" s="4">
        <v>41426.36458333333</v>
      </c>
      <c r="B44" s="5">
        <v>1012.82250976563</v>
      </c>
    </row>
    <row r="45" spans="1:2" ht="12.75">
      <c r="A45" s="4">
        <v>41426.375</v>
      </c>
      <c r="B45" s="5">
        <v>1001.8935546875</v>
      </c>
    </row>
    <row r="46" spans="1:2" ht="12.75">
      <c r="A46" s="4">
        <v>41426.385416666664</v>
      </c>
      <c r="B46" s="5">
        <v>933.565002441406</v>
      </c>
    </row>
    <row r="47" spans="1:2" ht="12.75">
      <c r="A47" s="4">
        <v>41426.39583333333</v>
      </c>
      <c r="B47" s="5">
        <v>960.373229980469</v>
      </c>
    </row>
    <row r="48" spans="1:2" ht="12.75">
      <c r="A48" s="4">
        <v>41426.40625</v>
      </c>
      <c r="B48" s="5">
        <v>983.434204101563</v>
      </c>
    </row>
    <row r="49" spans="1:2" ht="12.75">
      <c r="A49" s="4">
        <v>41426.416666666664</v>
      </c>
      <c r="B49" s="5">
        <v>1016.08972167969</v>
      </c>
    </row>
    <row r="50" spans="1:2" ht="12.75">
      <c r="A50" s="4">
        <v>41426.42708333333</v>
      </c>
      <c r="B50" s="5">
        <v>1056.40893554688</v>
      </c>
    </row>
    <row r="51" spans="1:2" ht="12.75">
      <c r="A51" s="4">
        <v>41426.4375</v>
      </c>
      <c r="B51" s="5">
        <v>1031.24645996094</v>
      </c>
    </row>
    <row r="52" spans="1:2" ht="12.75">
      <c r="A52" s="4">
        <v>41426.447916666664</v>
      </c>
      <c r="B52" s="5">
        <v>1027.6474609375</v>
      </c>
    </row>
    <row r="53" spans="1:2" ht="12.75">
      <c r="A53" s="4">
        <v>41426.45833333333</v>
      </c>
      <c r="B53" s="5">
        <v>1063.65026855469</v>
      </c>
    </row>
    <row r="54" spans="1:2" ht="12.75">
      <c r="A54" s="4">
        <v>41426.46875</v>
      </c>
      <c r="B54" s="5">
        <v>985.56884765625</v>
      </c>
    </row>
    <row r="55" spans="1:2" ht="12.75">
      <c r="A55" s="4">
        <v>41426.479166666664</v>
      </c>
      <c r="B55" s="5">
        <v>898.530212402344</v>
      </c>
    </row>
    <row r="56" spans="1:2" ht="12.75">
      <c r="A56" s="4">
        <v>41426.48958333333</v>
      </c>
      <c r="B56" s="5">
        <v>933.000549316406</v>
      </c>
    </row>
    <row r="57" spans="1:2" ht="12.75">
      <c r="A57" s="4">
        <v>41426.5</v>
      </c>
      <c r="B57" s="5">
        <v>960.715393066406</v>
      </c>
    </row>
    <row r="58" spans="1:2" ht="12.75">
      <c r="A58" s="4">
        <v>41426.510416666664</v>
      </c>
      <c r="B58" s="5">
        <v>1031.54235839844</v>
      </c>
    </row>
    <row r="59" spans="1:2" ht="12.75">
      <c r="A59" s="4">
        <v>41426.52083333333</v>
      </c>
      <c r="B59" s="5">
        <v>999.337646484375</v>
      </c>
    </row>
    <row r="60" spans="1:2" ht="12.75">
      <c r="A60" s="4">
        <v>41426.53125</v>
      </c>
      <c r="B60" s="5">
        <v>932.922485351563</v>
      </c>
    </row>
    <row r="61" spans="1:2" ht="12.75">
      <c r="A61" s="4">
        <v>41426.541666666664</v>
      </c>
      <c r="B61" s="5">
        <v>925.585510253906</v>
      </c>
    </row>
    <row r="62" spans="1:2" ht="12.75">
      <c r="A62" s="4">
        <v>41426.55208333333</v>
      </c>
      <c r="B62" s="5">
        <v>988.770935058594</v>
      </c>
    </row>
    <row r="63" spans="1:2" ht="12.75">
      <c r="A63" s="4">
        <v>41426.5625</v>
      </c>
      <c r="B63" s="5">
        <v>953.167297363281</v>
      </c>
    </row>
    <row r="64" spans="1:2" ht="12.75">
      <c r="A64" s="4">
        <v>41426.572916666664</v>
      </c>
      <c r="B64" s="5">
        <v>951.927795410156</v>
      </c>
    </row>
    <row r="65" spans="1:2" ht="12.75">
      <c r="A65" s="4">
        <v>41426.58333333333</v>
      </c>
      <c r="B65" s="5">
        <v>942.911926269531</v>
      </c>
    </row>
    <row r="66" spans="1:2" ht="12.75">
      <c r="A66" s="4">
        <v>41426.59375</v>
      </c>
      <c r="B66" s="5">
        <v>1016.28863525391</v>
      </c>
    </row>
    <row r="67" spans="1:2" ht="12.75">
      <c r="A67" s="4">
        <v>41426.604166666664</v>
      </c>
      <c r="B67" s="5">
        <v>1061.19555664063</v>
      </c>
    </row>
    <row r="68" spans="1:2" ht="12.75">
      <c r="A68" s="4">
        <v>41426.61458333333</v>
      </c>
      <c r="B68" s="5">
        <v>1061.85986328125</v>
      </c>
    </row>
    <row r="69" spans="1:2" ht="12.75">
      <c r="A69" s="4">
        <v>41426.625</v>
      </c>
      <c r="B69" s="5">
        <v>1077.88330078125</v>
      </c>
    </row>
    <row r="70" spans="1:2" ht="12.75">
      <c r="A70" s="4">
        <v>41426.635416666664</v>
      </c>
      <c r="B70" s="5">
        <v>1088.96472167969</v>
      </c>
    </row>
    <row r="71" spans="1:2" ht="12.75">
      <c r="A71" s="4">
        <v>41426.64583333333</v>
      </c>
      <c r="B71" s="5">
        <v>1101.90466308594</v>
      </c>
    </row>
    <row r="72" spans="1:2" ht="12.75">
      <c r="A72" s="4">
        <v>41426.65625</v>
      </c>
      <c r="B72" s="5">
        <v>1051.08081054688</v>
      </c>
    </row>
    <row r="73" spans="1:2" ht="12.75">
      <c r="A73" s="4">
        <v>41426.666666666664</v>
      </c>
      <c r="B73" s="5">
        <v>1055.12060546875</v>
      </c>
    </row>
    <row r="74" spans="1:2" ht="12.75">
      <c r="A74" s="4">
        <v>41426.67708333333</v>
      </c>
      <c r="B74" s="5">
        <v>1008.57611083984</v>
      </c>
    </row>
    <row r="75" spans="1:2" ht="12.75">
      <c r="A75" s="4">
        <v>41426.6875</v>
      </c>
      <c r="B75" s="5">
        <v>973.865966796875</v>
      </c>
    </row>
    <row r="76" spans="1:2" ht="12.75">
      <c r="A76" s="4">
        <v>41426.697916666664</v>
      </c>
      <c r="B76" s="5">
        <v>931.095397949219</v>
      </c>
    </row>
    <row r="77" spans="1:2" ht="12.75">
      <c r="A77" s="4">
        <v>41426.70833333333</v>
      </c>
      <c r="B77" s="5">
        <v>947.129516601563</v>
      </c>
    </row>
    <row r="78" spans="1:2" ht="12.75">
      <c r="A78" s="4">
        <v>41426.71875</v>
      </c>
      <c r="B78" s="5">
        <v>971.416748046875</v>
      </c>
    </row>
    <row r="79" spans="1:2" ht="12.75">
      <c r="A79" s="4">
        <v>41426.729166666664</v>
      </c>
      <c r="B79" s="5">
        <v>975.403503417969</v>
      </c>
    </row>
    <row r="80" spans="1:2" ht="12.75">
      <c r="A80" s="4">
        <v>41426.73958333333</v>
      </c>
      <c r="B80" s="5">
        <v>976.345092773438</v>
      </c>
    </row>
    <row r="81" spans="1:2" ht="12.75">
      <c r="A81" s="4">
        <v>41426.75</v>
      </c>
      <c r="B81" s="5">
        <v>970.888732910156</v>
      </c>
    </row>
    <row r="82" spans="1:2" ht="12.75">
      <c r="A82" s="4">
        <v>41426.760416666664</v>
      </c>
      <c r="B82" s="5">
        <v>924.291076660156</v>
      </c>
    </row>
    <row r="83" spans="1:2" ht="12.75">
      <c r="A83" s="4">
        <v>41426.77083333333</v>
      </c>
      <c r="B83" s="5">
        <v>890.99853515625</v>
      </c>
    </row>
    <row r="84" spans="1:2" ht="12.75">
      <c r="A84" s="4">
        <v>41426.78125</v>
      </c>
      <c r="B84" s="5">
        <v>876.784851074219</v>
      </c>
    </row>
    <row r="85" spans="1:2" ht="12.75">
      <c r="A85" s="4">
        <v>41426.791666666664</v>
      </c>
      <c r="B85" s="5">
        <v>883.033935546875</v>
      </c>
    </row>
    <row r="86" spans="1:2" ht="12.75">
      <c r="A86" s="4">
        <v>41426.80208333333</v>
      </c>
      <c r="B86" s="5">
        <v>939.6748046875</v>
      </c>
    </row>
    <row r="87" spans="1:2" ht="12.75">
      <c r="A87" s="4">
        <v>41426.8125</v>
      </c>
      <c r="B87" s="5">
        <v>955.859130859375</v>
      </c>
    </row>
    <row r="88" spans="1:2" ht="12.75">
      <c r="A88" s="4">
        <v>41426.822916666664</v>
      </c>
      <c r="B88" s="5">
        <v>924.231079101563</v>
      </c>
    </row>
    <row r="89" spans="1:2" ht="12.75">
      <c r="A89" s="4">
        <v>41426.83333333333</v>
      </c>
      <c r="B89" s="5">
        <v>934.875732421875</v>
      </c>
    </row>
    <row r="90" spans="1:2" ht="12.75">
      <c r="A90" s="4">
        <v>41426.84375</v>
      </c>
      <c r="B90" s="5">
        <v>1000.84503173828</v>
      </c>
    </row>
    <row r="91" spans="1:2" ht="12.75">
      <c r="A91" s="4">
        <v>41426.854166666664</v>
      </c>
      <c r="B91" s="5">
        <v>1003.49584960938</v>
      </c>
    </row>
    <row r="92" spans="1:2" ht="12.75">
      <c r="A92" s="4">
        <v>41426.86458333333</v>
      </c>
      <c r="B92" s="5">
        <v>1007.71203613281</v>
      </c>
    </row>
    <row r="93" spans="1:2" ht="12.75">
      <c r="A93" s="4">
        <v>41426.875</v>
      </c>
      <c r="B93" s="5">
        <v>1010.12078857422</v>
      </c>
    </row>
    <row r="94" spans="1:2" ht="12.75">
      <c r="A94" s="4">
        <v>41426.885416666664</v>
      </c>
      <c r="B94" s="5">
        <v>983.718688964844</v>
      </c>
    </row>
    <row r="95" spans="1:2" ht="12.75">
      <c r="A95" s="4">
        <v>41426.89583333333</v>
      </c>
      <c r="B95" s="5">
        <v>1030.11499023438</v>
      </c>
    </row>
    <row r="96" spans="1:2" ht="12.75">
      <c r="A96" s="4">
        <v>41426.90625</v>
      </c>
      <c r="B96" s="5">
        <v>976.001708984375</v>
      </c>
    </row>
    <row r="97" spans="1:2" ht="12.75">
      <c r="A97" s="4">
        <v>41426.916666666664</v>
      </c>
      <c r="B97" s="5">
        <v>934.989624023438</v>
      </c>
    </row>
    <row r="98" spans="1:2" ht="12.75">
      <c r="A98" s="4">
        <v>41426.92708333333</v>
      </c>
      <c r="B98" s="5">
        <v>1040.65966796875</v>
      </c>
    </row>
    <row r="99" spans="1:2" ht="12.75">
      <c r="A99" s="4">
        <v>41426.9375</v>
      </c>
      <c r="B99" s="5">
        <v>1001.56079101563</v>
      </c>
    </row>
    <row r="100" spans="1:2" ht="12.75">
      <c r="A100" s="4">
        <v>41426.947916666664</v>
      </c>
      <c r="B100" s="5">
        <v>1054.09484863281</v>
      </c>
    </row>
    <row r="101" spans="1:2" ht="12.75">
      <c r="A101" s="4">
        <v>41426.95833333333</v>
      </c>
      <c r="B101" s="5">
        <v>1016.48510742188</v>
      </c>
    </row>
    <row r="102" spans="1:2" ht="12.75">
      <c r="A102" s="4">
        <v>41426.96875</v>
      </c>
      <c r="B102" s="5">
        <v>964.296691894531</v>
      </c>
    </row>
    <row r="103" spans="1:2" ht="12.75">
      <c r="A103" s="4">
        <v>41426.979166666664</v>
      </c>
      <c r="B103" s="5">
        <v>1046.33618164063</v>
      </c>
    </row>
    <row r="104" spans="1:2" ht="12.75">
      <c r="A104" s="4">
        <v>41426.98958333333</v>
      </c>
      <c r="B104" s="5">
        <v>996.533264160156</v>
      </c>
    </row>
    <row r="105" spans="1:2" ht="12.75">
      <c r="A105" s="4">
        <v>41427</v>
      </c>
      <c r="B105" s="5">
        <v>987.849792480469</v>
      </c>
    </row>
    <row r="106" spans="1:2" ht="12.75">
      <c r="A106" s="4">
        <v>41427.010416666664</v>
      </c>
      <c r="B106" s="5">
        <v>922.394226074219</v>
      </c>
    </row>
    <row r="107" spans="1:2" ht="12.75">
      <c r="A107" s="4">
        <v>41427.02083333333</v>
      </c>
      <c r="B107" s="5">
        <v>904.986267089844</v>
      </c>
    </row>
    <row r="108" spans="1:2" ht="12.75">
      <c r="A108" s="4">
        <v>41427.03125</v>
      </c>
      <c r="B108" s="5">
        <v>860.521179199219</v>
      </c>
    </row>
    <row r="109" spans="1:2" ht="12.75">
      <c r="A109" s="4">
        <v>41427.041666666664</v>
      </c>
      <c r="B109" s="5">
        <v>884.340148925781</v>
      </c>
    </row>
    <row r="110" spans="1:2" ht="12.75">
      <c r="A110" s="4">
        <v>41427.05208333333</v>
      </c>
      <c r="B110" s="5">
        <v>854.208923339844</v>
      </c>
    </row>
    <row r="111" spans="1:2" ht="12.75">
      <c r="A111" s="4">
        <v>41427.0625</v>
      </c>
      <c r="B111" s="5">
        <v>882.504760742188</v>
      </c>
    </row>
    <row r="112" spans="1:2" ht="12.75">
      <c r="A112" s="4">
        <v>41427.072916666664</v>
      </c>
      <c r="B112" s="5">
        <v>879.099609375</v>
      </c>
    </row>
    <row r="113" spans="1:2" ht="12.75">
      <c r="A113" s="4">
        <v>41427.08333333333</v>
      </c>
      <c r="B113" s="5">
        <v>894.216979980469</v>
      </c>
    </row>
    <row r="114" spans="1:2" ht="12.75">
      <c r="A114" s="4">
        <v>41427.09375</v>
      </c>
      <c r="B114" s="5">
        <v>1000.97222900391</v>
      </c>
    </row>
    <row r="115" spans="1:2" ht="12.75">
      <c r="A115" s="4">
        <v>41427.104166666664</v>
      </c>
      <c r="B115" s="5">
        <v>1016.37396240234</v>
      </c>
    </row>
    <row r="116" spans="1:2" ht="12.75">
      <c r="A116" s="4">
        <v>41427.11458333333</v>
      </c>
      <c r="B116" s="5">
        <v>998.005126953125</v>
      </c>
    </row>
    <row r="117" spans="1:2" ht="12.75">
      <c r="A117" s="4">
        <v>41427.125</v>
      </c>
      <c r="B117" s="5">
        <v>942.804016113281</v>
      </c>
    </row>
    <row r="118" spans="1:2" ht="12.75">
      <c r="A118" s="4">
        <v>41427.135416666664</v>
      </c>
      <c r="B118" s="5">
        <v>958.794311523438</v>
      </c>
    </row>
    <row r="119" spans="1:2" ht="12.75">
      <c r="A119" s="4">
        <v>41427.14583333333</v>
      </c>
      <c r="B119" s="5">
        <v>936.40185546875</v>
      </c>
    </row>
    <row r="120" spans="1:2" ht="12.75">
      <c r="A120" s="4">
        <v>41427.15625</v>
      </c>
      <c r="B120" s="5">
        <v>952.944030761719</v>
      </c>
    </row>
    <row r="121" spans="1:2" ht="12.75">
      <c r="A121" s="4">
        <v>41427.166666666664</v>
      </c>
      <c r="B121" s="5">
        <v>966.280090332031</v>
      </c>
    </row>
    <row r="122" spans="1:2" ht="12.75">
      <c r="A122" s="4">
        <v>41427.17708333333</v>
      </c>
      <c r="B122" s="5">
        <v>910.308837890625</v>
      </c>
    </row>
    <row r="123" spans="1:2" ht="12.75">
      <c r="A123" s="4">
        <v>41427.1875</v>
      </c>
      <c r="B123" s="5">
        <v>874.902282714844</v>
      </c>
    </row>
    <row r="124" spans="1:2" ht="12.75">
      <c r="A124" s="4">
        <v>41427.197916666664</v>
      </c>
      <c r="B124" s="5">
        <v>847.756713867188</v>
      </c>
    </row>
    <row r="125" spans="1:2" ht="12.75">
      <c r="A125" s="4">
        <v>41427.20833333333</v>
      </c>
      <c r="B125" s="5">
        <v>901.427368164063</v>
      </c>
    </row>
    <row r="126" spans="1:2" ht="12.75">
      <c r="A126" s="4">
        <v>41427.21875</v>
      </c>
      <c r="B126" s="5">
        <v>951.110595703125</v>
      </c>
    </row>
    <row r="127" spans="1:2" ht="12.75">
      <c r="A127" s="4">
        <v>41427.229166666664</v>
      </c>
      <c r="B127" s="5">
        <v>958.386047363281</v>
      </c>
    </row>
    <row r="128" spans="1:2" ht="12.75">
      <c r="A128" s="4">
        <v>41427.23958333333</v>
      </c>
      <c r="B128" s="5">
        <v>931.950866699219</v>
      </c>
    </row>
    <row r="129" spans="1:2" ht="12.75">
      <c r="A129" s="4">
        <v>41427.25</v>
      </c>
      <c r="B129" s="5">
        <v>846.672912597656</v>
      </c>
    </row>
    <row r="130" spans="1:2" ht="12.75">
      <c r="A130" s="4">
        <v>41427.260416666664</v>
      </c>
      <c r="B130" s="5">
        <v>907.868591308594</v>
      </c>
    </row>
    <row r="131" spans="1:2" ht="12.75">
      <c r="A131" s="4">
        <v>41427.27083333333</v>
      </c>
      <c r="B131" s="5">
        <v>946.445495605469</v>
      </c>
    </row>
    <row r="132" spans="1:2" ht="12.75">
      <c r="A132" s="4">
        <v>41427.28125</v>
      </c>
      <c r="B132" s="5">
        <v>910.228881835938</v>
      </c>
    </row>
    <row r="133" spans="1:2" ht="12.75">
      <c r="A133" s="4">
        <v>41427.291666666664</v>
      </c>
      <c r="B133" s="5">
        <v>890.922973632813</v>
      </c>
    </row>
    <row r="134" spans="1:2" ht="12.75">
      <c r="A134" s="4">
        <v>41427.30208333333</v>
      </c>
      <c r="B134" s="5">
        <v>773.757629394531</v>
      </c>
    </row>
    <row r="135" spans="1:2" ht="12.75">
      <c r="A135" s="4">
        <v>41427.3125</v>
      </c>
      <c r="B135" s="5">
        <v>745.509826660156</v>
      </c>
    </row>
    <row r="136" spans="1:2" ht="12.75">
      <c r="A136" s="4">
        <v>41427.322916666664</v>
      </c>
      <c r="B136" s="5">
        <v>786.201232910156</v>
      </c>
    </row>
    <row r="137" spans="1:2" ht="12.75">
      <c r="A137" s="4">
        <v>41427.33333333333</v>
      </c>
      <c r="B137" s="5">
        <v>763.774536132813</v>
      </c>
    </row>
    <row r="138" spans="1:2" ht="12.75">
      <c r="A138" s="4">
        <v>41427.34375</v>
      </c>
      <c r="B138" s="5">
        <v>723.859436035156</v>
      </c>
    </row>
    <row r="139" spans="1:2" ht="12.75">
      <c r="A139" s="4">
        <v>41427.354166666664</v>
      </c>
      <c r="B139" s="5">
        <v>696.878295898438</v>
      </c>
    </row>
    <row r="140" spans="1:2" ht="12.75">
      <c r="A140" s="4">
        <v>41427.36458333333</v>
      </c>
      <c r="B140" s="5">
        <v>711.944580078125</v>
      </c>
    </row>
    <row r="141" spans="1:2" ht="12.75">
      <c r="A141" s="4">
        <v>41427.375</v>
      </c>
      <c r="B141" s="5">
        <v>712.620666503906</v>
      </c>
    </row>
    <row r="142" spans="1:2" ht="12.75">
      <c r="A142" s="4">
        <v>41427.385416666664</v>
      </c>
      <c r="B142" s="5">
        <v>690.975463867188</v>
      </c>
    </row>
    <row r="143" spans="1:2" ht="12.75">
      <c r="A143" s="4">
        <v>41427.39583333333</v>
      </c>
      <c r="B143" s="5">
        <v>758.865844726563</v>
      </c>
    </row>
    <row r="144" spans="1:2" ht="12.75">
      <c r="A144" s="4">
        <v>41427.40625</v>
      </c>
      <c r="B144" s="5">
        <v>847.82666015625</v>
      </c>
    </row>
    <row r="145" spans="1:2" ht="12.75">
      <c r="A145" s="4">
        <v>41427.416666666664</v>
      </c>
      <c r="B145" s="5">
        <v>844.511474609375</v>
      </c>
    </row>
    <row r="146" spans="1:2" ht="12.75">
      <c r="A146" s="4">
        <v>41427.42708333333</v>
      </c>
      <c r="B146" s="5">
        <v>887.505126953125</v>
      </c>
    </row>
    <row r="147" spans="1:2" ht="12.75">
      <c r="A147" s="4">
        <v>41427.4375</v>
      </c>
      <c r="B147" s="5">
        <v>957.344177246094</v>
      </c>
    </row>
    <row r="148" spans="1:2" ht="12.75">
      <c r="A148" s="4">
        <v>41427.447916666664</v>
      </c>
      <c r="B148" s="5">
        <v>1006.00744628906</v>
      </c>
    </row>
    <row r="149" spans="1:2" ht="12.75">
      <c r="A149" s="4">
        <v>41427.45833333333</v>
      </c>
      <c r="B149" s="5">
        <v>1048.31896972656</v>
      </c>
    </row>
    <row r="150" spans="1:2" ht="12.75">
      <c r="A150" s="4">
        <v>41427.46875</v>
      </c>
      <c r="B150" s="5">
        <v>988.045471191406</v>
      </c>
    </row>
    <row r="151" spans="1:2" ht="12.75">
      <c r="A151" s="4">
        <v>41427.479166666664</v>
      </c>
      <c r="B151" s="5">
        <v>922.030334472656</v>
      </c>
    </row>
    <row r="152" spans="1:2" ht="12.75">
      <c r="A152" s="4">
        <v>41427.48958333333</v>
      </c>
      <c r="B152" s="5">
        <v>886.571899414063</v>
      </c>
    </row>
    <row r="153" spans="1:2" ht="12.75">
      <c r="A153" s="4">
        <v>41427.5</v>
      </c>
      <c r="B153" s="5">
        <v>893.480651855469</v>
      </c>
    </row>
    <row r="154" spans="1:2" ht="12.75">
      <c r="A154" s="4">
        <v>41427.510416666664</v>
      </c>
      <c r="B154" s="5">
        <v>825.571960449219</v>
      </c>
    </row>
    <row r="155" spans="1:2" ht="12.75">
      <c r="A155" s="4">
        <v>41427.52083333333</v>
      </c>
      <c r="B155" s="5">
        <v>830.847778320313</v>
      </c>
    </row>
    <row r="156" spans="1:2" ht="12.75">
      <c r="A156" s="4">
        <v>41427.53125</v>
      </c>
      <c r="B156" s="5">
        <v>866.044250488281</v>
      </c>
    </row>
    <row r="157" spans="1:2" ht="12.75">
      <c r="A157" s="4">
        <v>41427.541666666664</v>
      </c>
      <c r="B157" s="5">
        <v>861.956787109375</v>
      </c>
    </row>
    <row r="158" spans="1:2" ht="12.75">
      <c r="A158" s="4">
        <v>41427.55208333333</v>
      </c>
      <c r="B158" s="5">
        <v>839.683349609375</v>
      </c>
    </row>
    <row r="159" spans="1:2" ht="12.75">
      <c r="A159" s="4">
        <v>41427.5625</v>
      </c>
      <c r="B159" s="5">
        <v>779.424987792969</v>
      </c>
    </row>
    <row r="160" spans="1:2" ht="12.75">
      <c r="A160" s="4">
        <v>41427.572916666664</v>
      </c>
      <c r="B160" s="5">
        <v>719.173950195313</v>
      </c>
    </row>
    <row r="161" spans="1:2" ht="12.75">
      <c r="A161" s="4">
        <v>41427.58333333333</v>
      </c>
      <c r="B161" s="5">
        <v>665.233520507813</v>
      </c>
    </row>
    <row r="162" spans="1:2" ht="12.75">
      <c r="A162" s="4">
        <v>41427.59375</v>
      </c>
      <c r="B162" s="5">
        <v>725.972351074219</v>
      </c>
    </row>
    <row r="163" spans="1:2" ht="12.75">
      <c r="A163" s="4">
        <v>41427.604166666664</v>
      </c>
      <c r="B163" s="5">
        <v>689.335205078125</v>
      </c>
    </row>
    <row r="164" spans="1:2" ht="12.75">
      <c r="A164" s="4">
        <v>41427.61458333333</v>
      </c>
      <c r="B164" s="5">
        <v>692.755676269531</v>
      </c>
    </row>
    <row r="165" spans="1:2" ht="12.75">
      <c r="A165" s="4">
        <v>41427.625</v>
      </c>
      <c r="B165" s="5">
        <v>680.951049804688</v>
      </c>
    </row>
    <row r="166" spans="1:2" ht="12.75">
      <c r="A166" s="4">
        <v>41427.635416666664</v>
      </c>
      <c r="B166" s="5">
        <v>639.579956054688</v>
      </c>
    </row>
    <row r="167" spans="1:2" ht="12.75">
      <c r="A167" s="4">
        <v>41427.64583333333</v>
      </c>
      <c r="B167" s="5">
        <v>548.369689941406</v>
      </c>
    </row>
    <row r="168" spans="1:2" ht="12.75">
      <c r="A168" s="4">
        <v>41427.65625</v>
      </c>
      <c r="B168" s="5">
        <v>604.265258789063</v>
      </c>
    </row>
    <row r="169" spans="1:2" ht="12.75">
      <c r="A169" s="4">
        <v>41427.666666666664</v>
      </c>
      <c r="B169" s="5">
        <v>545.414367675781</v>
      </c>
    </row>
    <row r="170" spans="1:2" ht="12.75">
      <c r="A170" s="4">
        <v>41427.67708333333</v>
      </c>
      <c r="B170" s="5">
        <v>487.846923828125</v>
      </c>
    </row>
    <row r="171" spans="1:2" ht="12.75">
      <c r="A171" s="4">
        <v>41427.6875</v>
      </c>
      <c r="B171" s="5">
        <v>435.844543457031</v>
      </c>
    </row>
    <row r="172" spans="1:2" ht="12.75">
      <c r="A172" s="4">
        <v>41427.697916666664</v>
      </c>
      <c r="B172" s="5">
        <v>411.432464599609</v>
      </c>
    </row>
    <row r="173" spans="1:2" ht="12.75">
      <c r="A173" s="4">
        <v>41427.70833333333</v>
      </c>
      <c r="B173" s="5">
        <v>442.627593994141</v>
      </c>
    </row>
    <row r="174" spans="1:2" ht="12.75">
      <c r="A174" s="4">
        <v>41427.71875</v>
      </c>
      <c r="B174" s="5">
        <v>503.242401123047</v>
      </c>
    </row>
    <row r="175" spans="1:2" ht="12.75">
      <c r="A175" s="4">
        <v>41427.729166666664</v>
      </c>
      <c r="B175" s="5">
        <v>492.880554199219</v>
      </c>
    </row>
    <row r="176" spans="1:2" ht="12.75">
      <c r="A176" s="4">
        <v>41427.73958333333</v>
      </c>
      <c r="B176" s="5">
        <v>495.428314208984</v>
      </c>
    </row>
    <row r="177" spans="1:2" ht="12.75">
      <c r="A177" s="4">
        <v>41427.75</v>
      </c>
      <c r="B177" s="5">
        <v>487.459869384766</v>
      </c>
    </row>
    <row r="178" spans="1:2" ht="12.75">
      <c r="A178" s="4">
        <v>41427.760416666664</v>
      </c>
      <c r="B178" s="5">
        <v>496.709869384766</v>
      </c>
    </row>
    <row r="179" spans="1:2" ht="12.75">
      <c r="A179" s="4">
        <v>41427.77083333333</v>
      </c>
      <c r="B179" s="5">
        <v>467.532531738281</v>
      </c>
    </row>
    <row r="180" spans="1:2" ht="12.75">
      <c r="A180" s="4">
        <v>41427.78125</v>
      </c>
      <c r="B180" s="5">
        <v>443.161376953125</v>
      </c>
    </row>
    <row r="181" spans="1:2" ht="12.75">
      <c r="A181" s="4">
        <v>41427.791666666664</v>
      </c>
      <c r="B181" s="5">
        <v>424.531616210938</v>
      </c>
    </row>
    <row r="182" spans="1:2" ht="12.75">
      <c r="A182" s="4">
        <v>41427.80208333333</v>
      </c>
      <c r="B182" s="5">
        <v>376.342102050781</v>
      </c>
    </row>
    <row r="183" spans="1:2" ht="12.75">
      <c r="A183" s="4">
        <v>41427.8125</v>
      </c>
      <c r="B183" s="5">
        <v>377.201202392578</v>
      </c>
    </row>
    <row r="184" spans="1:2" ht="12.75">
      <c r="A184" s="4">
        <v>41427.822916666664</v>
      </c>
      <c r="B184" s="5">
        <v>363.922088623047</v>
      </c>
    </row>
    <row r="185" spans="1:2" ht="12.75">
      <c r="A185" s="4">
        <v>41427.83333333333</v>
      </c>
      <c r="B185" s="5">
        <v>339.363922119141</v>
      </c>
    </row>
    <row r="186" spans="1:2" ht="12.75">
      <c r="A186" s="4">
        <v>41427.84375</v>
      </c>
      <c r="B186" s="5">
        <v>352.943084716797</v>
      </c>
    </row>
    <row r="187" spans="1:2" ht="12.75">
      <c r="A187" s="4">
        <v>41427.854166666664</v>
      </c>
      <c r="B187" s="5">
        <v>387.735137939453</v>
      </c>
    </row>
    <row r="188" spans="1:2" ht="12.75">
      <c r="A188" s="4">
        <v>41427.86458333333</v>
      </c>
      <c r="B188" s="5">
        <v>459.616821289063</v>
      </c>
    </row>
    <row r="189" spans="1:2" ht="12.75">
      <c r="A189" s="4">
        <v>41427.875</v>
      </c>
      <c r="B189" s="5">
        <v>502.163269042969</v>
      </c>
    </row>
    <row r="190" spans="1:2" ht="12.75">
      <c r="A190" s="4">
        <v>41427.885416666664</v>
      </c>
      <c r="B190" s="5">
        <v>516.357543945313</v>
      </c>
    </row>
    <row r="191" spans="1:2" ht="12.75">
      <c r="A191" s="4">
        <v>41427.89583333333</v>
      </c>
      <c r="B191" s="5">
        <v>549.770874023438</v>
      </c>
    </row>
    <row r="192" spans="1:2" ht="12.75">
      <c r="A192" s="4">
        <v>41427.90625</v>
      </c>
      <c r="B192" s="5">
        <v>594.859375</v>
      </c>
    </row>
    <row r="193" spans="1:2" ht="12.75">
      <c r="A193" s="4">
        <v>41427.916666666664</v>
      </c>
      <c r="B193" s="5">
        <v>681.234497070313</v>
      </c>
    </row>
    <row r="194" spans="1:2" ht="12.75">
      <c r="A194" s="4">
        <v>41427.92708333333</v>
      </c>
      <c r="B194" s="5">
        <v>711.123474121094</v>
      </c>
    </row>
    <row r="195" spans="1:2" ht="12.75">
      <c r="A195" s="4">
        <v>41427.9375</v>
      </c>
      <c r="B195" s="5">
        <v>769.842651367188</v>
      </c>
    </row>
    <row r="196" spans="1:2" ht="12.75">
      <c r="A196" s="4">
        <v>41427.947916666664</v>
      </c>
      <c r="B196" s="5">
        <v>753.334838867188</v>
      </c>
    </row>
    <row r="197" spans="1:2" ht="12.75">
      <c r="A197" s="4">
        <v>41427.95833333333</v>
      </c>
      <c r="B197" s="5">
        <v>728.999145507813</v>
      </c>
    </row>
    <row r="198" spans="1:2" ht="12.75">
      <c r="A198" s="4">
        <v>41427.96875</v>
      </c>
      <c r="B198" s="5">
        <v>749.361877441406</v>
      </c>
    </row>
    <row r="199" spans="1:2" ht="12.75">
      <c r="A199" s="4">
        <v>41427.979166666664</v>
      </c>
      <c r="B199" s="5">
        <v>741.900329589844</v>
      </c>
    </row>
    <row r="200" spans="1:2" ht="12.75">
      <c r="A200" s="4">
        <v>41427.98958333333</v>
      </c>
      <c r="B200" s="5">
        <v>694.840148925781</v>
      </c>
    </row>
    <row r="201" spans="1:2" ht="12.75">
      <c r="A201" s="4">
        <v>41428</v>
      </c>
      <c r="B201" s="5">
        <v>618.146423339844</v>
      </c>
    </row>
    <row r="202" spans="1:2" ht="12.75">
      <c r="A202" s="4">
        <v>41428.010416666664</v>
      </c>
      <c r="B202" s="5">
        <v>696.929992675781</v>
      </c>
    </row>
    <row r="203" spans="1:2" ht="12.75">
      <c r="A203" s="4">
        <v>41428.02083333333</v>
      </c>
      <c r="B203" s="5">
        <v>716.9130859375</v>
      </c>
    </row>
    <row r="204" spans="1:2" ht="12.75">
      <c r="A204" s="4">
        <v>41428.03125</v>
      </c>
      <c r="B204" s="5">
        <v>683.766845703125</v>
      </c>
    </row>
    <row r="205" spans="1:2" ht="12.75">
      <c r="A205" s="4">
        <v>41428.041666666664</v>
      </c>
      <c r="B205" s="5">
        <v>686.331909179688</v>
      </c>
    </row>
    <row r="206" spans="1:2" ht="12.75">
      <c r="A206" s="4">
        <v>41428.05208333333</v>
      </c>
      <c r="B206" s="5">
        <v>630.952758789063</v>
      </c>
    </row>
    <row r="207" spans="1:2" ht="12.75">
      <c r="A207" s="4">
        <v>41428.0625</v>
      </c>
      <c r="B207" s="5">
        <v>633.449035644531</v>
      </c>
    </row>
    <row r="208" spans="1:2" ht="12.75">
      <c r="A208" s="4">
        <v>41428.072916666664</v>
      </c>
      <c r="B208" s="5">
        <v>650.381530761719</v>
      </c>
    </row>
    <row r="209" spans="1:2" ht="12.75">
      <c r="A209" s="4">
        <v>41428.08333333333</v>
      </c>
      <c r="B209" s="5">
        <v>665.899536132813</v>
      </c>
    </row>
    <row r="210" spans="1:2" ht="12.75">
      <c r="A210" s="4">
        <v>41428.09375</v>
      </c>
      <c r="B210" s="5">
        <v>678.269836425781</v>
      </c>
    </row>
    <row r="211" spans="1:2" ht="12.75">
      <c r="A211" s="4">
        <v>41428.104166666664</v>
      </c>
      <c r="B211" s="5">
        <v>686.58154296875</v>
      </c>
    </row>
    <row r="212" spans="1:2" ht="12.75">
      <c r="A212" s="4">
        <v>41428.11458333333</v>
      </c>
      <c r="B212" s="5">
        <v>695.230773925781</v>
      </c>
    </row>
    <row r="213" spans="1:2" ht="12.75">
      <c r="A213" s="4">
        <v>41428.125</v>
      </c>
      <c r="B213" s="5">
        <v>702.17626953125</v>
      </c>
    </row>
    <row r="214" spans="1:2" ht="12.75">
      <c r="A214" s="4">
        <v>41428.135416666664</v>
      </c>
      <c r="B214" s="5">
        <v>687.041748046875</v>
      </c>
    </row>
    <row r="215" spans="1:2" ht="12.75">
      <c r="A215" s="4">
        <v>41428.14583333333</v>
      </c>
      <c r="B215" s="5">
        <v>651.93408203125</v>
      </c>
    </row>
    <row r="216" spans="1:2" ht="12.75">
      <c r="A216" s="4">
        <v>41428.15625</v>
      </c>
      <c r="B216" s="5">
        <v>635.558532714844</v>
      </c>
    </row>
    <row r="217" spans="1:2" ht="12.75">
      <c r="A217" s="4">
        <v>41428.166666666664</v>
      </c>
      <c r="B217" s="5">
        <v>614.974548339844</v>
      </c>
    </row>
    <row r="218" spans="1:2" ht="12.75">
      <c r="A218" s="4">
        <v>41428.17708333333</v>
      </c>
      <c r="B218" s="5">
        <v>596.061340332031</v>
      </c>
    </row>
    <row r="219" spans="1:2" ht="12.75">
      <c r="A219" s="4">
        <v>41428.1875</v>
      </c>
      <c r="B219" s="5">
        <v>468.503540039063</v>
      </c>
    </row>
    <row r="220" spans="1:2" ht="12.75">
      <c r="A220" s="4">
        <v>41428.197916666664</v>
      </c>
      <c r="B220" s="5">
        <v>449.969787597656</v>
      </c>
    </row>
    <row r="221" spans="1:2" ht="12.75">
      <c r="A221" s="4">
        <v>41428.20833333333</v>
      </c>
      <c r="B221" s="5">
        <v>497.500335693359</v>
      </c>
    </row>
    <row r="222" spans="1:2" ht="12.75">
      <c r="A222" s="4">
        <v>41428.21875</v>
      </c>
      <c r="B222" s="5">
        <v>479.191314697266</v>
      </c>
    </row>
    <row r="223" spans="1:2" ht="12.75">
      <c r="A223" s="4">
        <v>41428.229166666664</v>
      </c>
      <c r="B223" s="5">
        <v>488.737426757813</v>
      </c>
    </row>
    <row r="224" spans="1:2" ht="12.75">
      <c r="A224" s="4">
        <v>41428.23958333333</v>
      </c>
      <c r="B224" s="5">
        <v>440.384643554688</v>
      </c>
    </row>
    <row r="225" spans="1:2" ht="12.75">
      <c r="A225" s="4">
        <v>41428.25</v>
      </c>
      <c r="B225" s="5">
        <v>415.112396240234</v>
      </c>
    </row>
    <row r="226" spans="1:2" ht="12.75">
      <c r="A226" s="4">
        <v>41428.260416666664</v>
      </c>
      <c r="B226" s="5">
        <v>578.831665039063</v>
      </c>
    </row>
    <row r="227" spans="1:2" ht="12.75">
      <c r="A227" s="4">
        <v>41428.27083333333</v>
      </c>
      <c r="B227" s="5">
        <v>659.097839355469</v>
      </c>
    </row>
    <row r="228" spans="1:2" ht="12.75">
      <c r="A228" s="4">
        <v>41428.28125</v>
      </c>
      <c r="B228" s="5">
        <v>661.085327148438</v>
      </c>
    </row>
    <row r="229" spans="1:2" ht="12.75">
      <c r="A229" s="4">
        <v>41428.291666666664</v>
      </c>
      <c r="B229" s="5">
        <v>585.213317871094</v>
      </c>
    </row>
    <row r="230" spans="1:2" ht="12.75">
      <c r="A230" s="4">
        <v>41428.30208333333</v>
      </c>
      <c r="B230" s="5">
        <v>579.582885742188</v>
      </c>
    </row>
    <row r="231" spans="1:2" ht="12.75">
      <c r="A231" s="4">
        <v>41428.3125</v>
      </c>
      <c r="B231" s="5">
        <v>778.143188476563</v>
      </c>
    </row>
    <row r="232" spans="1:2" ht="12.75">
      <c r="A232" s="4">
        <v>41428.322916666664</v>
      </c>
      <c r="B232" s="5">
        <v>845.880920410156</v>
      </c>
    </row>
    <row r="233" spans="1:2" ht="12.75">
      <c r="A233" s="4">
        <v>41428.33333333333</v>
      </c>
      <c r="B233" s="5">
        <v>801.013549804688</v>
      </c>
    </row>
    <row r="234" spans="1:2" ht="12.75">
      <c r="A234" s="4">
        <v>41428.34375</v>
      </c>
      <c r="B234" s="5">
        <v>771.444580078125</v>
      </c>
    </row>
    <row r="235" spans="1:2" ht="12.75">
      <c r="A235" s="4">
        <v>41428.354166666664</v>
      </c>
      <c r="B235" s="5">
        <v>706.168334960938</v>
      </c>
    </row>
    <row r="236" spans="1:2" ht="12.75">
      <c r="A236" s="4">
        <v>41428.36458333333</v>
      </c>
      <c r="B236" s="5">
        <v>673.819885253906</v>
      </c>
    </row>
    <row r="237" spans="1:2" ht="12.75">
      <c r="A237" s="4">
        <v>41428.375</v>
      </c>
      <c r="B237" s="5">
        <v>609.506042480469</v>
      </c>
    </row>
    <row r="238" spans="1:2" ht="12.75">
      <c r="A238" s="4">
        <v>41428.385416666664</v>
      </c>
      <c r="B238" s="5">
        <v>618.410583496094</v>
      </c>
    </row>
    <row r="239" spans="1:2" ht="12.75">
      <c r="A239" s="4">
        <v>41428.39583333333</v>
      </c>
      <c r="B239" s="5">
        <v>636.874145507813</v>
      </c>
    </row>
    <row r="240" spans="1:2" ht="12.75">
      <c r="A240" s="4">
        <v>41428.40625</v>
      </c>
      <c r="B240" s="5">
        <v>628.756103515625</v>
      </c>
    </row>
    <row r="241" spans="1:2" ht="12.75">
      <c r="A241" s="4">
        <v>41428.416666666664</v>
      </c>
      <c r="B241" s="5">
        <v>690.116455078125</v>
      </c>
    </row>
    <row r="242" spans="1:2" ht="12.75">
      <c r="A242" s="4">
        <v>41428.42708333333</v>
      </c>
      <c r="B242" s="5">
        <v>762.0517578125</v>
      </c>
    </row>
    <row r="243" spans="1:2" ht="12.75">
      <c r="A243" s="4">
        <v>41428.4375</v>
      </c>
      <c r="B243" s="5">
        <v>745.257263183594</v>
      </c>
    </row>
    <row r="244" spans="1:2" ht="12.75">
      <c r="A244" s="4">
        <v>41428.447916666664</v>
      </c>
      <c r="B244" s="5">
        <v>714.107788085938</v>
      </c>
    </row>
    <row r="245" spans="1:2" ht="12.75">
      <c r="A245" s="4">
        <v>41428.45833333333</v>
      </c>
      <c r="B245" s="5">
        <v>700.51123046875</v>
      </c>
    </row>
    <row r="246" spans="1:2" ht="12.75">
      <c r="A246" s="4">
        <v>41428.46875</v>
      </c>
      <c r="B246" s="5">
        <v>706.482299804688</v>
      </c>
    </row>
    <row r="247" spans="1:2" ht="12.75">
      <c r="A247" s="4">
        <v>41428.479166666664</v>
      </c>
      <c r="B247" s="5">
        <v>682.19189453125</v>
      </c>
    </row>
    <row r="248" spans="1:2" ht="12.75">
      <c r="A248" s="4">
        <v>41428.48958333333</v>
      </c>
      <c r="B248" s="5">
        <v>670.35986328125</v>
      </c>
    </row>
    <row r="249" spans="1:2" ht="12.75">
      <c r="A249" s="4">
        <v>41428.5</v>
      </c>
      <c r="B249" s="5">
        <v>690.771484375</v>
      </c>
    </row>
    <row r="250" spans="1:2" ht="12.75">
      <c r="A250" s="4">
        <v>41428.510416666664</v>
      </c>
      <c r="B250" s="5">
        <v>752.966125488281</v>
      </c>
    </row>
    <row r="251" spans="1:2" ht="12.75">
      <c r="A251" s="4">
        <v>41428.52083333333</v>
      </c>
      <c r="B251" s="5">
        <v>754.022155761719</v>
      </c>
    </row>
    <row r="252" spans="1:2" ht="12.75">
      <c r="A252" s="4">
        <v>41428.53125</v>
      </c>
      <c r="B252" s="5">
        <v>769.665344238281</v>
      </c>
    </row>
    <row r="253" spans="1:2" ht="12.75">
      <c r="A253" s="4">
        <v>41428.541666666664</v>
      </c>
      <c r="B253" s="5">
        <v>781.56494140625</v>
      </c>
    </row>
    <row r="254" spans="1:2" ht="12.75">
      <c r="A254" s="4">
        <v>41428.55208333333</v>
      </c>
      <c r="B254" s="5">
        <v>769.679870605469</v>
      </c>
    </row>
    <row r="255" spans="1:2" ht="12.75">
      <c r="A255" s="4">
        <v>41428.5625</v>
      </c>
      <c r="B255" s="5">
        <v>779.268127441406</v>
      </c>
    </row>
    <row r="256" spans="1:2" ht="12.75">
      <c r="A256" s="4">
        <v>41428.572916666664</v>
      </c>
      <c r="B256" s="5">
        <v>791.422668457031</v>
      </c>
    </row>
    <row r="257" spans="1:2" ht="12.75">
      <c r="A257" s="4">
        <v>41428.58333333333</v>
      </c>
      <c r="B257" s="5">
        <v>771.939331054688</v>
      </c>
    </row>
    <row r="258" spans="1:2" ht="12.75">
      <c r="A258" s="4">
        <v>41428.59375</v>
      </c>
      <c r="B258" s="5">
        <v>732.068420410156</v>
      </c>
    </row>
    <row r="259" spans="1:2" ht="12.75">
      <c r="A259" s="4">
        <v>41428.604166666664</v>
      </c>
      <c r="B259" s="5">
        <v>687.571533203125</v>
      </c>
    </row>
    <row r="260" spans="1:2" ht="12.75">
      <c r="A260" s="4">
        <v>41428.61458333333</v>
      </c>
      <c r="B260" s="5">
        <v>689.095092773438</v>
      </c>
    </row>
    <row r="261" spans="1:2" ht="12.75">
      <c r="A261" s="4">
        <v>41428.625</v>
      </c>
      <c r="B261" s="5">
        <v>688.575256347656</v>
      </c>
    </row>
    <row r="262" spans="1:2" ht="12.75">
      <c r="A262" s="4">
        <v>41428.635416666664</v>
      </c>
      <c r="B262" s="5">
        <v>739.178283691406</v>
      </c>
    </row>
    <row r="263" spans="1:2" ht="12.75">
      <c r="A263" s="4">
        <v>41428.64583333333</v>
      </c>
      <c r="B263" s="5">
        <v>767.860412597656</v>
      </c>
    </row>
    <row r="264" spans="1:2" ht="12.75">
      <c r="A264" s="4">
        <v>41428.65625</v>
      </c>
      <c r="B264" s="5">
        <v>713.295593261719</v>
      </c>
    </row>
    <row r="265" spans="1:2" ht="12.75">
      <c r="A265" s="4">
        <v>41428.666666666664</v>
      </c>
      <c r="B265" s="5">
        <v>735.43310546875</v>
      </c>
    </row>
    <row r="266" spans="1:2" ht="12.75">
      <c r="A266" s="4">
        <v>41428.67708333333</v>
      </c>
      <c r="B266" s="5">
        <v>740.270385742188</v>
      </c>
    </row>
    <row r="267" spans="1:2" ht="12.75">
      <c r="A267" s="4">
        <v>41428.6875</v>
      </c>
      <c r="B267" s="5">
        <v>732.916259765625</v>
      </c>
    </row>
    <row r="268" spans="1:2" ht="12.75">
      <c r="A268" s="4">
        <v>41428.697916666664</v>
      </c>
      <c r="B268" s="5">
        <v>770.650146484375</v>
      </c>
    </row>
    <row r="269" spans="1:2" ht="12.75">
      <c r="A269" s="4">
        <v>41428.70833333333</v>
      </c>
      <c r="B269" s="5">
        <v>775.428100585938</v>
      </c>
    </row>
    <row r="270" spans="1:2" ht="12.75">
      <c r="A270" s="4">
        <v>41428.71875</v>
      </c>
      <c r="B270" s="5">
        <v>787.66943359375</v>
      </c>
    </row>
    <row r="271" spans="1:2" ht="12.75">
      <c r="A271" s="4">
        <v>41428.729166666664</v>
      </c>
      <c r="B271" s="5">
        <v>798.644470214844</v>
      </c>
    </row>
    <row r="272" spans="1:2" ht="12.75">
      <c r="A272" s="4">
        <v>41428.73958333333</v>
      </c>
      <c r="B272" s="5">
        <v>797.249938964844</v>
      </c>
    </row>
    <row r="273" spans="1:2" ht="12.75">
      <c r="A273" s="4">
        <v>41428.75</v>
      </c>
      <c r="B273" s="5">
        <v>801.506164550781</v>
      </c>
    </row>
    <row r="274" spans="1:2" ht="12.75">
      <c r="A274" s="4">
        <v>41428.760416666664</v>
      </c>
      <c r="B274" s="5">
        <v>778.025146484375</v>
      </c>
    </row>
    <row r="275" spans="1:2" ht="12.75">
      <c r="A275" s="4">
        <v>41428.77083333333</v>
      </c>
      <c r="B275" s="5">
        <v>746.684753417969</v>
      </c>
    </row>
    <row r="276" spans="1:2" ht="12.75">
      <c r="A276" s="4">
        <v>41428.78125</v>
      </c>
      <c r="B276" s="5">
        <v>716.019348144531</v>
      </c>
    </row>
    <row r="277" spans="1:2" ht="12.75">
      <c r="A277" s="4">
        <v>41428.791666666664</v>
      </c>
      <c r="B277" s="5">
        <v>705.323547363281</v>
      </c>
    </row>
    <row r="278" spans="1:2" ht="12.75">
      <c r="A278" s="4">
        <v>41428.80208333333</v>
      </c>
      <c r="B278" s="5">
        <v>760.74462890625</v>
      </c>
    </row>
    <row r="279" spans="1:2" ht="12.75">
      <c r="A279" s="4">
        <v>41428.8125</v>
      </c>
      <c r="B279" s="5">
        <v>779.8291015625</v>
      </c>
    </row>
    <row r="280" spans="1:2" ht="12.75">
      <c r="A280" s="4">
        <v>41428.822916666664</v>
      </c>
      <c r="B280" s="5">
        <v>721.710388183594</v>
      </c>
    </row>
    <row r="281" spans="1:2" ht="12.75">
      <c r="A281" s="4">
        <v>41428.83333333333</v>
      </c>
      <c r="B281" s="5">
        <v>754.186218261719</v>
      </c>
    </row>
    <row r="282" spans="1:2" ht="12.75">
      <c r="A282" s="4">
        <v>41428.84375</v>
      </c>
      <c r="B282" s="5">
        <v>790.807739257813</v>
      </c>
    </row>
    <row r="283" spans="1:2" ht="12.75">
      <c r="A283" s="4">
        <v>41428.854166666664</v>
      </c>
      <c r="B283" s="5">
        <v>856.719299316406</v>
      </c>
    </row>
    <row r="284" spans="1:2" ht="12.75">
      <c r="A284" s="4">
        <v>41428.86458333333</v>
      </c>
      <c r="B284" s="5">
        <v>879.248046875</v>
      </c>
    </row>
    <row r="285" spans="1:2" ht="12.75">
      <c r="A285" s="4">
        <v>41428.875</v>
      </c>
      <c r="B285" s="5">
        <v>905.72021484375</v>
      </c>
    </row>
    <row r="286" spans="1:2" ht="12.75">
      <c r="A286" s="4">
        <v>41428.885416666664</v>
      </c>
      <c r="B286" s="5">
        <v>981.630004882813</v>
      </c>
    </row>
    <row r="287" spans="1:2" ht="12.75">
      <c r="A287" s="4">
        <v>41428.89583333333</v>
      </c>
      <c r="B287" s="5">
        <v>953.677185058594</v>
      </c>
    </row>
    <row r="288" spans="1:2" ht="12.75">
      <c r="A288" s="4">
        <v>41428.90625</v>
      </c>
      <c r="B288" s="5">
        <v>1025.55139160156</v>
      </c>
    </row>
    <row r="289" spans="1:2" ht="12.75">
      <c r="A289" s="4">
        <v>41428.916666666664</v>
      </c>
      <c r="B289" s="5">
        <v>1017.07098388672</v>
      </c>
    </row>
    <row r="290" spans="1:2" ht="12.75">
      <c r="A290" s="4">
        <v>41428.92708333333</v>
      </c>
      <c r="B290" s="5">
        <v>979.403076171875</v>
      </c>
    </row>
    <row r="291" spans="1:2" ht="12.75">
      <c r="A291" s="4">
        <v>41428.9375</v>
      </c>
      <c r="B291" s="5">
        <v>995.2822265625</v>
      </c>
    </row>
    <row r="292" spans="1:2" ht="12.75">
      <c r="A292" s="4">
        <v>41428.947916666664</v>
      </c>
      <c r="B292" s="5">
        <v>1015.43218994141</v>
      </c>
    </row>
    <row r="293" spans="1:2" ht="12.75">
      <c r="A293" s="4">
        <v>41428.95833333333</v>
      </c>
      <c r="B293" s="5">
        <v>1045.802734375</v>
      </c>
    </row>
    <row r="294" spans="1:2" ht="12.75">
      <c r="A294" s="4">
        <v>41428.96875</v>
      </c>
      <c r="B294" s="5">
        <v>1110.72119140625</v>
      </c>
    </row>
    <row r="295" spans="1:2" ht="12.75">
      <c r="A295" s="4">
        <v>41428.979166666664</v>
      </c>
      <c r="B295" s="5">
        <v>1029.86303710938</v>
      </c>
    </row>
    <row r="296" spans="1:2" ht="12.75">
      <c r="A296" s="4">
        <v>41428.98958333333</v>
      </c>
      <c r="B296" s="5">
        <v>1023.16497802734</v>
      </c>
    </row>
    <row r="297" spans="1:2" ht="12.75">
      <c r="A297" s="4">
        <v>41429</v>
      </c>
      <c r="B297" s="5">
        <v>1042.04638671875</v>
      </c>
    </row>
    <row r="298" spans="1:2" ht="12.75">
      <c r="A298" s="4">
        <v>41429.010416666664</v>
      </c>
      <c r="B298" s="5">
        <v>1039.26550292969</v>
      </c>
    </row>
    <row r="299" spans="1:2" ht="12.75">
      <c r="A299" s="4">
        <v>41429.02083333333</v>
      </c>
      <c r="B299" s="5">
        <v>1095.89245605469</v>
      </c>
    </row>
    <row r="300" spans="1:2" ht="12.75">
      <c r="A300" s="4">
        <v>41429.03125</v>
      </c>
      <c r="B300" s="5">
        <v>1108.46179199219</v>
      </c>
    </row>
    <row r="301" spans="1:2" ht="12.75">
      <c r="A301" s="4">
        <v>41429.041666666664</v>
      </c>
      <c r="B301" s="5">
        <v>1048.15417480469</v>
      </c>
    </row>
    <row r="302" spans="1:2" ht="12.75">
      <c r="A302" s="4">
        <v>41429.05208333333</v>
      </c>
      <c r="B302" s="5">
        <v>940.185546875</v>
      </c>
    </row>
    <row r="303" spans="1:2" ht="12.75">
      <c r="A303" s="4">
        <v>41429.0625</v>
      </c>
      <c r="B303" s="5">
        <v>963.879760742188</v>
      </c>
    </row>
    <row r="304" spans="1:2" ht="12.75">
      <c r="A304" s="4">
        <v>41429.072916666664</v>
      </c>
      <c r="B304" s="5">
        <v>993.48095703125</v>
      </c>
    </row>
    <row r="305" spans="1:2" ht="12.75">
      <c r="A305" s="4">
        <v>41429.08333333333</v>
      </c>
      <c r="B305" s="5">
        <v>1022.42810058594</v>
      </c>
    </row>
    <row r="306" spans="1:2" ht="12.75">
      <c r="A306" s="4">
        <v>41429.09375</v>
      </c>
      <c r="B306" s="5">
        <v>943.555786132813</v>
      </c>
    </row>
    <row r="307" spans="1:2" ht="12.75">
      <c r="A307" s="4">
        <v>41429.104166666664</v>
      </c>
      <c r="B307" s="5">
        <v>928.874145507813</v>
      </c>
    </row>
    <row r="308" spans="1:2" ht="12.75">
      <c r="A308" s="4">
        <v>41429.11458333333</v>
      </c>
      <c r="B308" s="5">
        <v>889.260925292969</v>
      </c>
    </row>
    <row r="309" spans="1:2" ht="12.75">
      <c r="A309" s="4">
        <v>41429.125</v>
      </c>
      <c r="B309" s="5">
        <v>910.883666992188</v>
      </c>
    </row>
    <row r="310" spans="1:2" ht="12.75">
      <c r="A310" s="4">
        <v>41429.135416666664</v>
      </c>
      <c r="B310" s="5">
        <v>894.204772949219</v>
      </c>
    </row>
    <row r="311" spans="1:2" ht="12.75">
      <c r="A311" s="4">
        <v>41429.14583333333</v>
      </c>
      <c r="B311" s="5">
        <v>890.373901367188</v>
      </c>
    </row>
    <row r="312" spans="1:2" ht="12.75">
      <c r="A312" s="4">
        <v>41429.15625</v>
      </c>
      <c r="B312" s="5">
        <v>854.471923828125</v>
      </c>
    </row>
    <row r="313" spans="1:2" ht="12.75">
      <c r="A313" s="4">
        <v>41429.166666666664</v>
      </c>
      <c r="B313" s="5">
        <v>840.937744140625</v>
      </c>
    </row>
    <row r="314" spans="1:2" ht="12.75">
      <c r="A314" s="4">
        <v>41429.17708333333</v>
      </c>
      <c r="B314" s="5">
        <v>827.211853027344</v>
      </c>
    </row>
    <row r="315" spans="1:2" ht="12.75">
      <c r="A315" s="4">
        <v>41429.1875</v>
      </c>
      <c r="B315" s="5">
        <v>873.763610839844</v>
      </c>
    </row>
    <row r="316" spans="1:2" ht="12.75">
      <c r="A316" s="4">
        <v>41429.197916666664</v>
      </c>
      <c r="B316" s="5">
        <v>928.74951171875</v>
      </c>
    </row>
    <row r="317" spans="1:2" ht="12.75">
      <c r="A317" s="4">
        <v>41429.20833333333</v>
      </c>
      <c r="B317" s="5">
        <v>971.347106933594</v>
      </c>
    </row>
    <row r="318" spans="1:2" ht="12.75">
      <c r="A318" s="4">
        <v>41429.21875</v>
      </c>
      <c r="B318" s="5">
        <v>952.474792480469</v>
      </c>
    </row>
    <row r="319" spans="1:2" ht="12.75">
      <c r="A319" s="4">
        <v>41429.229166666664</v>
      </c>
      <c r="B319" s="5">
        <v>965.81298828125</v>
      </c>
    </row>
    <row r="320" spans="1:2" ht="12.75">
      <c r="A320" s="4">
        <v>41429.23958333333</v>
      </c>
      <c r="B320" s="5">
        <v>920.962829589844</v>
      </c>
    </row>
    <row r="321" spans="1:2" ht="12.75">
      <c r="A321" s="4">
        <v>41429.25</v>
      </c>
      <c r="B321" s="5">
        <v>916.237548828125</v>
      </c>
    </row>
    <row r="322" spans="1:2" ht="12.75">
      <c r="A322" s="4">
        <v>41429.260416666664</v>
      </c>
      <c r="B322" s="5">
        <v>952.113403320313</v>
      </c>
    </row>
    <row r="323" spans="1:2" ht="12.75">
      <c r="A323" s="4">
        <v>41429.27083333333</v>
      </c>
      <c r="B323" s="5">
        <v>1017.75573730469</v>
      </c>
    </row>
    <row r="324" spans="1:2" ht="12.75">
      <c r="A324" s="4">
        <v>41429.28125</v>
      </c>
      <c r="B324" s="5">
        <v>1034.18994140625</v>
      </c>
    </row>
    <row r="325" spans="1:2" ht="12.75">
      <c r="A325" s="4">
        <v>41429.291666666664</v>
      </c>
      <c r="B325" s="5">
        <v>967.003540039063</v>
      </c>
    </row>
    <row r="326" spans="1:2" ht="12.75">
      <c r="A326" s="4">
        <v>41429.30208333333</v>
      </c>
      <c r="B326" s="5">
        <v>956.788513183594</v>
      </c>
    </row>
    <row r="327" spans="1:2" ht="12.75">
      <c r="A327" s="4">
        <v>41429.3125</v>
      </c>
      <c r="B327" s="5">
        <v>1068.38720703125</v>
      </c>
    </row>
    <row r="328" spans="1:2" ht="12.75">
      <c r="A328" s="4">
        <v>41429.322916666664</v>
      </c>
      <c r="B328" s="5">
        <v>1056.23400878906</v>
      </c>
    </row>
    <row r="329" spans="1:2" ht="12.75">
      <c r="A329" s="4">
        <v>41429.33333333333</v>
      </c>
      <c r="B329" s="5">
        <v>1014.85693359375</v>
      </c>
    </row>
    <row r="330" spans="1:2" ht="12.75">
      <c r="A330" s="4">
        <v>41429.34375</v>
      </c>
      <c r="B330" s="5">
        <v>966.477844238281</v>
      </c>
    </row>
    <row r="331" spans="1:2" ht="12.75">
      <c r="A331" s="4">
        <v>41429.354166666664</v>
      </c>
      <c r="B331" s="5">
        <v>934.151000976563</v>
      </c>
    </row>
    <row r="332" spans="1:2" ht="12.75">
      <c r="A332" s="4">
        <v>41429.36458333333</v>
      </c>
      <c r="B332" s="5">
        <v>947.881103515625</v>
      </c>
    </row>
    <row r="333" spans="1:2" ht="12.75">
      <c r="A333" s="4">
        <v>41429.375</v>
      </c>
      <c r="B333" s="5">
        <v>991.568298339844</v>
      </c>
    </row>
    <row r="334" spans="1:2" ht="12.75">
      <c r="A334" s="4">
        <v>41429.385416666664</v>
      </c>
      <c r="B334" s="5">
        <v>997.545593261719</v>
      </c>
    </row>
    <row r="335" spans="1:2" ht="12.75">
      <c r="A335" s="4">
        <v>41429.39583333333</v>
      </c>
      <c r="B335" s="5">
        <v>1003.05487060547</v>
      </c>
    </row>
    <row r="336" spans="1:2" ht="12.75">
      <c r="A336" s="4">
        <v>41429.40625</v>
      </c>
      <c r="B336" s="5">
        <v>948.4619140625</v>
      </c>
    </row>
    <row r="337" spans="1:2" ht="12.75">
      <c r="A337" s="4">
        <v>41429.416666666664</v>
      </c>
      <c r="B337" s="5">
        <v>944.270202636719</v>
      </c>
    </row>
    <row r="338" spans="1:2" ht="12.75">
      <c r="A338" s="4">
        <v>41429.42708333333</v>
      </c>
      <c r="B338" s="5">
        <v>991.60009765625</v>
      </c>
    </row>
    <row r="339" spans="1:2" ht="12.75">
      <c r="A339" s="4">
        <v>41429.4375</v>
      </c>
      <c r="B339" s="5">
        <v>995.232299804688</v>
      </c>
    </row>
    <row r="340" spans="1:2" ht="12.75">
      <c r="A340" s="4">
        <v>41429.447916666664</v>
      </c>
      <c r="B340" s="5">
        <v>988.724243164063</v>
      </c>
    </row>
    <row r="341" spans="1:2" ht="12.75">
      <c r="A341" s="4">
        <v>41429.45833333333</v>
      </c>
      <c r="B341" s="5">
        <v>962.097473144531</v>
      </c>
    </row>
    <row r="342" spans="1:2" ht="12.75">
      <c r="A342" s="4">
        <v>41429.46875</v>
      </c>
      <c r="B342" s="5">
        <v>893.241760253906</v>
      </c>
    </row>
    <row r="343" spans="1:2" ht="12.75">
      <c r="A343" s="4">
        <v>41429.479166666664</v>
      </c>
      <c r="B343" s="5">
        <v>819.975341796875</v>
      </c>
    </row>
    <row r="344" spans="1:2" ht="12.75">
      <c r="A344" s="4">
        <v>41429.48958333333</v>
      </c>
      <c r="B344" s="5">
        <v>816.832153320313</v>
      </c>
    </row>
    <row r="345" spans="1:2" ht="12.75">
      <c r="A345" s="4">
        <v>41429.5</v>
      </c>
      <c r="B345" s="5">
        <v>844.358459472656</v>
      </c>
    </row>
    <row r="346" spans="1:2" ht="12.75">
      <c r="A346" s="4">
        <v>41429.510416666664</v>
      </c>
      <c r="B346" s="5">
        <v>855.588928222656</v>
      </c>
    </row>
    <row r="347" spans="1:2" ht="12.75">
      <c r="A347" s="4">
        <v>41429.52083333333</v>
      </c>
      <c r="B347" s="5">
        <v>860.999877929688</v>
      </c>
    </row>
    <row r="348" spans="1:2" ht="12.75">
      <c r="A348" s="4">
        <v>41429.53125</v>
      </c>
      <c r="B348" s="5">
        <v>891.345886230469</v>
      </c>
    </row>
    <row r="349" spans="1:2" ht="12.75">
      <c r="A349" s="4">
        <v>41429.541666666664</v>
      </c>
      <c r="B349" s="5">
        <v>906.883483886719</v>
      </c>
    </row>
    <row r="350" spans="1:2" ht="12.75">
      <c r="A350" s="4">
        <v>41429.55208333333</v>
      </c>
      <c r="B350" s="5">
        <v>859.712097167969</v>
      </c>
    </row>
    <row r="351" spans="1:2" ht="12.75">
      <c r="A351" s="4">
        <v>41429.5625</v>
      </c>
      <c r="B351" s="5">
        <v>804.2080078125</v>
      </c>
    </row>
    <row r="352" spans="1:2" ht="12.75">
      <c r="A352" s="4">
        <v>41429.572916666664</v>
      </c>
      <c r="B352" s="5">
        <v>808.601440429688</v>
      </c>
    </row>
    <row r="353" spans="1:2" ht="12.75">
      <c r="A353" s="4">
        <v>41429.58333333333</v>
      </c>
      <c r="B353" s="5">
        <v>809.574462890625</v>
      </c>
    </row>
    <row r="354" spans="1:2" ht="12.75">
      <c r="A354" s="4">
        <v>41429.59375</v>
      </c>
      <c r="B354" s="5">
        <v>813.393737792969</v>
      </c>
    </row>
    <row r="355" spans="1:2" ht="12.75">
      <c r="A355" s="4">
        <v>41429.604166666664</v>
      </c>
      <c r="B355" s="5">
        <v>836.392700195313</v>
      </c>
    </row>
    <row r="356" spans="1:2" ht="12.75">
      <c r="A356" s="4">
        <v>41429.61458333333</v>
      </c>
      <c r="B356" s="5">
        <v>847.252990722656</v>
      </c>
    </row>
    <row r="357" spans="1:2" ht="12.75">
      <c r="A357" s="4">
        <v>41429.625</v>
      </c>
      <c r="B357" s="5">
        <v>848.270935058594</v>
      </c>
    </row>
    <row r="358" spans="1:2" ht="12.75">
      <c r="A358" s="4">
        <v>41429.635416666664</v>
      </c>
      <c r="B358" s="5">
        <v>835.360961914063</v>
      </c>
    </row>
    <row r="359" spans="1:2" ht="12.75">
      <c r="A359" s="4">
        <v>41429.64583333333</v>
      </c>
      <c r="B359" s="5">
        <v>789.472717285156</v>
      </c>
    </row>
    <row r="360" spans="1:2" ht="12.75">
      <c r="A360" s="4">
        <v>41429.65625</v>
      </c>
      <c r="B360" s="5">
        <v>825.879577636719</v>
      </c>
    </row>
    <row r="361" spans="1:2" ht="12.75">
      <c r="A361" s="4">
        <v>41429.666666666664</v>
      </c>
      <c r="B361" s="5">
        <v>788.416015625</v>
      </c>
    </row>
    <row r="362" spans="1:2" ht="12.75">
      <c r="A362" s="4">
        <v>41429.67708333333</v>
      </c>
      <c r="B362" s="5">
        <v>788.959594726563</v>
      </c>
    </row>
    <row r="363" spans="1:2" ht="12.75">
      <c r="A363" s="4">
        <v>41429.6875</v>
      </c>
      <c r="B363" s="5">
        <v>752.0263671875</v>
      </c>
    </row>
    <row r="364" spans="1:2" ht="12.75">
      <c r="A364" s="4">
        <v>41429.697916666664</v>
      </c>
      <c r="B364" s="5">
        <v>739.313415527344</v>
      </c>
    </row>
    <row r="365" spans="1:2" ht="12.75">
      <c r="A365" s="4">
        <v>41429.70833333333</v>
      </c>
      <c r="B365" s="5">
        <v>754.522644042969</v>
      </c>
    </row>
    <row r="366" spans="1:2" ht="12.75">
      <c r="A366" s="4">
        <v>41429.71875</v>
      </c>
      <c r="B366" s="5">
        <v>770.929931640625</v>
      </c>
    </row>
    <row r="367" spans="1:2" ht="12.75">
      <c r="A367" s="4">
        <v>41429.729166666664</v>
      </c>
      <c r="B367" s="5">
        <v>795.727905273438</v>
      </c>
    </row>
    <row r="368" spans="1:2" ht="12.75">
      <c r="A368" s="4">
        <v>41429.73958333333</v>
      </c>
      <c r="B368" s="5">
        <v>845.525634765625</v>
      </c>
    </row>
    <row r="369" spans="1:2" ht="12.75">
      <c r="A369" s="4">
        <v>41429.75</v>
      </c>
      <c r="B369" s="5">
        <v>882.375183105469</v>
      </c>
    </row>
    <row r="370" spans="1:2" ht="12.75">
      <c r="A370" s="4">
        <v>41429.760416666664</v>
      </c>
      <c r="B370" s="5">
        <v>862.357543945313</v>
      </c>
    </row>
    <row r="371" spans="1:2" ht="12.75">
      <c r="A371" s="4">
        <v>41429.77083333333</v>
      </c>
      <c r="B371" s="5">
        <v>818.391357421875</v>
      </c>
    </row>
    <row r="372" spans="1:2" ht="12.75">
      <c r="A372" s="4">
        <v>41429.78125</v>
      </c>
      <c r="B372" s="5">
        <v>829.132568359375</v>
      </c>
    </row>
    <row r="373" spans="1:2" ht="12.75">
      <c r="A373" s="4">
        <v>41429.791666666664</v>
      </c>
      <c r="B373" s="5">
        <v>831.504821777344</v>
      </c>
    </row>
    <row r="374" spans="1:2" ht="12.75">
      <c r="A374" s="4">
        <v>41429.80208333333</v>
      </c>
      <c r="B374" s="5">
        <v>863.530334472656</v>
      </c>
    </row>
    <row r="375" spans="1:2" ht="12.75">
      <c r="A375" s="4">
        <v>41429.8125</v>
      </c>
      <c r="B375" s="5">
        <v>819.816345214844</v>
      </c>
    </row>
    <row r="376" spans="1:2" ht="12.75">
      <c r="A376" s="4">
        <v>41429.822916666664</v>
      </c>
      <c r="B376" s="5">
        <v>775.44384765625</v>
      </c>
    </row>
    <row r="377" spans="1:2" ht="12.75">
      <c r="A377" s="4">
        <v>41429.83333333333</v>
      </c>
      <c r="B377" s="5">
        <v>735.483032226563</v>
      </c>
    </row>
    <row r="378" spans="1:2" ht="12.75">
      <c r="A378" s="4">
        <v>41429.84375</v>
      </c>
      <c r="B378" s="5">
        <v>706.36572265625</v>
      </c>
    </row>
    <row r="379" spans="1:2" ht="12.75">
      <c r="A379" s="4">
        <v>41429.854166666664</v>
      </c>
      <c r="B379" s="5">
        <v>735.841369628906</v>
      </c>
    </row>
    <row r="380" spans="1:2" ht="12.75">
      <c r="A380" s="4">
        <v>41429.86458333333</v>
      </c>
      <c r="B380" s="5">
        <v>743.606323242188</v>
      </c>
    </row>
    <row r="381" spans="1:2" ht="12.75">
      <c r="A381" s="4">
        <v>41429.875</v>
      </c>
      <c r="B381" s="5">
        <v>829.156860351563</v>
      </c>
    </row>
    <row r="382" spans="1:2" ht="12.75">
      <c r="A382" s="4">
        <v>41429.885416666664</v>
      </c>
      <c r="B382" s="5">
        <v>949.262329101563</v>
      </c>
    </row>
    <row r="383" spans="1:2" ht="12.75">
      <c r="A383" s="4">
        <v>41429.89583333333</v>
      </c>
      <c r="B383" s="5">
        <v>963.280639648438</v>
      </c>
    </row>
    <row r="384" spans="1:2" ht="12.75">
      <c r="A384" s="4">
        <v>41429.90625</v>
      </c>
      <c r="B384" s="5">
        <v>1004.14733886719</v>
      </c>
    </row>
    <row r="385" spans="1:2" ht="12.75">
      <c r="A385" s="4">
        <v>41429.916666666664</v>
      </c>
      <c r="B385" s="5">
        <v>1011.01330566406</v>
      </c>
    </row>
    <row r="386" spans="1:2" ht="12.75">
      <c r="A386" s="4">
        <v>41429.92708333333</v>
      </c>
      <c r="B386" s="5">
        <v>989.973022460938</v>
      </c>
    </row>
    <row r="387" spans="1:2" ht="12.75">
      <c r="A387" s="4">
        <v>41429.9375</v>
      </c>
      <c r="B387" s="5">
        <v>1008.01336669922</v>
      </c>
    </row>
    <row r="388" spans="1:2" ht="12.75">
      <c r="A388" s="4">
        <v>41429.947916666664</v>
      </c>
      <c r="B388" s="5">
        <v>1020.12194824219</v>
      </c>
    </row>
    <row r="389" spans="1:2" ht="12.75">
      <c r="A389" s="4">
        <v>41429.95833333333</v>
      </c>
      <c r="B389" s="5">
        <v>1031.62426757813</v>
      </c>
    </row>
    <row r="390" spans="1:2" ht="12.75">
      <c r="A390" s="4">
        <v>41429.96875</v>
      </c>
      <c r="B390" s="5">
        <v>1100.99755859375</v>
      </c>
    </row>
    <row r="391" spans="1:2" ht="12.75">
      <c r="A391" s="4">
        <v>41429.979166666664</v>
      </c>
      <c r="B391" s="5">
        <v>1140.91906738281</v>
      </c>
    </row>
    <row r="392" spans="1:2" ht="12.75">
      <c r="A392" s="4">
        <v>41429.98958333333</v>
      </c>
      <c r="B392" s="5">
        <v>1132.10607910156</v>
      </c>
    </row>
    <row r="393" spans="1:2" ht="12.75">
      <c r="A393" s="4">
        <v>41430</v>
      </c>
      <c r="B393" s="5">
        <v>1117.9169921875</v>
      </c>
    </row>
    <row r="394" spans="1:2" ht="12.75">
      <c r="A394" s="4">
        <v>41430.010416666664</v>
      </c>
      <c r="B394" s="5">
        <v>1112.91931152344</v>
      </c>
    </row>
    <row r="395" spans="1:2" ht="12.75">
      <c r="A395" s="4">
        <v>41430.02083333333</v>
      </c>
      <c r="B395" s="5">
        <v>1111.47668457031</v>
      </c>
    </row>
    <row r="396" spans="1:2" ht="12.75">
      <c r="A396" s="4">
        <v>41430.03125</v>
      </c>
      <c r="B396" s="5">
        <v>1033.84594726563</v>
      </c>
    </row>
    <row r="397" spans="1:2" ht="12.75">
      <c r="A397" s="4">
        <v>41430.041666666664</v>
      </c>
      <c r="B397" s="5">
        <v>1090.49963378906</v>
      </c>
    </row>
    <row r="398" spans="1:2" ht="12.75">
      <c r="A398" s="4">
        <v>41430.05208333333</v>
      </c>
      <c r="B398" s="5">
        <v>1120.12658691406</v>
      </c>
    </row>
    <row r="399" spans="1:2" ht="12.75">
      <c r="A399" s="4">
        <v>41430.0625</v>
      </c>
      <c r="B399" s="5">
        <v>1102.05383300781</v>
      </c>
    </row>
    <row r="400" spans="1:2" ht="12.75">
      <c r="A400" s="4">
        <v>41430.072916666664</v>
      </c>
      <c r="B400" s="5">
        <v>1025.11853027344</v>
      </c>
    </row>
    <row r="401" spans="1:2" ht="12.75">
      <c r="A401" s="4">
        <v>41430.08333333333</v>
      </c>
      <c r="B401" s="5">
        <v>1066.03674316406</v>
      </c>
    </row>
    <row r="402" spans="1:2" ht="12.75">
      <c r="A402" s="4">
        <v>41430.09375</v>
      </c>
      <c r="B402" s="5">
        <v>1011.20477294922</v>
      </c>
    </row>
    <row r="403" spans="1:2" ht="12.75">
      <c r="A403" s="4">
        <v>41430.104166666664</v>
      </c>
      <c r="B403" s="5">
        <v>973.150146484375</v>
      </c>
    </row>
    <row r="404" spans="1:2" ht="12.75">
      <c r="A404" s="4">
        <v>41430.11458333333</v>
      </c>
      <c r="B404" s="5">
        <v>983.146484375</v>
      </c>
    </row>
    <row r="405" spans="1:2" ht="12.75">
      <c r="A405" s="4">
        <v>41430.125</v>
      </c>
      <c r="B405" s="5">
        <v>986.683776855469</v>
      </c>
    </row>
    <row r="406" spans="1:2" ht="12.75">
      <c r="A406" s="4">
        <v>41430.135416666664</v>
      </c>
      <c r="B406" s="5">
        <v>974.364135742188</v>
      </c>
    </row>
    <row r="407" spans="1:2" ht="12.75">
      <c r="A407" s="4">
        <v>41430.14583333333</v>
      </c>
      <c r="B407" s="5">
        <v>981.811950683594</v>
      </c>
    </row>
    <row r="408" spans="1:2" ht="12.75">
      <c r="A408" s="4">
        <v>41430.15625</v>
      </c>
      <c r="B408" s="5">
        <v>965.358520507813</v>
      </c>
    </row>
    <row r="409" spans="1:2" ht="12.75">
      <c r="A409" s="4">
        <v>41430.166666666664</v>
      </c>
      <c r="B409" s="5">
        <v>1002.61712646484</v>
      </c>
    </row>
    <row r="410" spans="1:2" ht="12.75">
      <c r="A410" s="4">
        <v>41430.17708333333</v>
      </c>
      <c r="B410" s="5">
        <v>943.964111328125</v>
      </c>
    </row>
    <row r="411" spans="1:2" ht="12.75">
      <c r="A411" s="4">
        <v>41430.1875</v>
      </c>
      <c r="B411" s="5">
        <v>910.477966308594</v>
      </c>
    </row>
    <row r="412" spans="1:2" ht="12.75">
      <c r="A412" s="4">
        <v>41430.197916666664</v>
      </c>
      <c r="B412" s="5">
        <v>915.705261230469</v>
      </c>
    </row>
    <row r="413" spans="1:2" ht="12.75">
      <c r="A413" s="4">
        <v>41430.20833333333</v>
      </c>
      <c r="B413" s="5">
        <v>965.25244140625</v>
      </c>
    </row>
    <row r="414" spans="1:2" ht="12.75">
      <c r="A414" s="4">
        <v>41430.21875</v>
      </c>
      <c r="B414" s="5">
        <v>904.119079589844</v>
      </c>
    </row>
    <row r="415" spans="1:2" ht="12.75">
      <c r="A415" s="4">
        <v>41430.229166666664</v>
      </c>
      <c r="B415" s="5">
        <v>901.02099609375</v>
      </c>
    </row>
    <row r="416" spans="1:2" ht="12.75">
      <c r="A416" s="4">
        <v>41430.23958333333</v>
      </c>
      <c r="B416" s="5">
        <v>893.92138671875</v>
      </c>
    </row>
    <row r="417" spans="1:2" ht="12.75">
      <c r="A417" s="4">
        <v>41430.25</v>
      </c>
      <c r="B417" s="5">
        <v>886.504211425781</v>
      </c>
    </row>
    <row r="418" spans="1:2" ht="12.75">
      <c r="A418" s="4">
        <v>41430.260416666664</v>
      </c>
      <c r="B418" s="5">
        <v>1012.73199462891</v>
      </c>
    </row>
    <row r="419" spans="1:2" ht="12.75">
      <c r="A419" s="4">
        <v>41430.27083333333</v>
      </c>
      <c r="B419" s="5">
        <v>1073.30737304688</v>
      </c>
    </row>
    <row r="420" spans="1:2" ht="12.75">
      <c r="A420" s="4">
        <v>41430.28125</v>
      </c>
      <c r="B420" s="5">
        <v>1153.55200195313</v>
      </c>
    </row>
    <row r="421" spans="1:2" ht="12.75">
      <c r="A421" s="4">
        <v>41430.291666666664</v>
      </c>
      <c r="B421" s="5">
        <v>1149.46667480469</v>
      </c>
    </row>
    <row r="422" spans="1:2" ht="12.75">
      <c r="A422" s="4">
        <v>41430.30208333333</v>
      </c>
      <c r="B422" s="5">
        <v>1047.08544921875</v>
      </c>
    </row>
    <row r="423" spans="1:2" ht="12.75">
      <c r="A423" s="4">
        <v>41430.3125</v>
      </c>
      <c r="B423" s="5">
        <v>1034.05383300781</v>
      </c>
    </row>
    <row r="424" spans="1:2" ht="12.75">
      <c r="A424" s="4">
        <v>41430.322916666664</v>
      </c>
      <c r="B424" s="5">
        <v>1112.857421875</v>
      </c>
    </row>
    <row r="425" spans="1:2" ht="12.75">
      <c r="A425" s="4">
        <v>41430.33333333333</v>
      </c>
      <c r="B425" s="5">
        <v>1091.25622558594</v>
      </c>
    </row>
    <row r="426" spans="1:2" ht="12.75">
      <c r="A426" s="4">
        <v>41430.34375</v>
      </c>
      <c r="B426" s="5">
        <v>1056.61413574219</v>
      </c>
    </row>
    <row r="427" spans="1:2" ht="12.75">
      <c r="A427" s="4">
        <v>41430.354166666664</v>
      </c>
      <c r="B427" s="5">
        <v>1034.88488769531</v>
      </c>
    </row>
    <row r="428" spans="1:2" ht="12.75">
      <c r="A428" s="4">
        <v>41430.36458333333</v>
      </c>
      <c r="B428" s="5">
        <v>1038.08190917969</v>
      </c>
    </row>
    <row r="429" spans="1:2" ht="12.75">
      <c r="A429" s="4">
        <v>41430.375</v>
      </c>
      <c r="B429" s="5">
        <v>1015.1650390625</v>
      </c>
    </row>
    <row r="430" spans="1:2" ht="12.75">
      <c r="A430" s="4">
        <v>41430.385416666664</v>
      </c>
      <c r="B430" s="5">
        <v>928.418701171875</v>
      </c>
    </row>
    <row r="431" spans="1:2" ht="12.75">
      <c r="A431" s="4">
        <v>41430.39583333333</v>
      </c>
      <c r="B431" s="5">
        <v>928.151000976563</v>
      </c>
    </row>
    <row r="432" spans="1:2" ht="12.75">
      <c r="A432" s="4">
        <v>41430.40625</v>
      </c>
      <c r="B432" s="5">
        <v>897.973876953125</v>
      </c>
    </row>
    <row r="433" spans="1:2" ht="12.75">
      <c r="A433" s="4">
        <v>41430.416666666664</v>
      </c>
      <c r="B433" s="5">
        <v>866.343383789063</v>
      </c>
    </row>
    <row r="434" spans="1:2" ht="12.75">
      <c r="A434" s="4">
        <v>41430.42708333333</v>
      </c>
      <c r="B434" s="5">
        <v>825.938415527344</v>
      </c>
    </row>
    <row r="435" spans="1:2" ht="12.75">
      <c r="A435" s="4">
        <v>41430.4375</v>
      </c>
      <c r="B435" s="5">
        <v>842.603759765625</v>
      </c>
    </row>
    <row r="436" spans="1:2" ht="12.75">
      <c r="A436" s="4">
        <v>41430.447916666664</v>
      </c>
      <c r="B436" s="5">
        <v>799.941101074219</v>
      </c>
    </row>
    <row r="437" spans="1:2" ht="12.75">
      <c r="A437" s="4">
        <v>41430.45833333333</v>
      </c>
      <c r="B437" s="5">
        <v>901.816040039063</v>
      </c>
    </row>
    <row r="438" spans="1:2" ht="12.75">
      <c r="A438" s="4">
        <v>41430.46875</v>
      </c>
      <c r="B438" s="5">
        <v>899.965087890625</v>
      </c>
    </row>
    <row r="439" spans="1:2" ht="12.75">
      <c r="A439" s="4">
        <v>41430.479166666664</v>
      </c>
      <c r="B439" s="5">
        <v>867.128234863281</v>
      </c>
    </row>
    <row r="440" spans="1:2" ht="12.75">
      <c r="A440" s="4">
        <v>41430.48958333333</v>
      </c>
      <c r="B440" s="5">
        <v>857.7373046875</v>
      </c>
    </row>
    <row r="441" spans="1:2" ht="12.75">
      <c r="A441" s="4">
        <v>41430.5</v>
      </c>
      <c r="B441" s="5">
        <v>834.0986328125</v>
      </c>
    </row>
    <row r="442" spans="1:2" ht="12.75">
      <c r="A442" s="4">
        <v>41430.510416666664</v>
      </c>
      <c r="B442" s="5">
        <v>764.873352050781</v>
      </c>
    </row>
    <row r="443" spans="1:2" ht="12.75">
      <c r="A443" s="4">
        <v>41430.52083333333</v>
      </c>
      <c r="B443" s="5">
        <v>746.585021972656</v>
      </c>
    </row>
    <row r="444" spans="1:2" ht="12.75">
      <c r="A444" s="4">
        <v>41430.53125</v>
      </c>
      <c r="B444" s="5">
        <v>718.589599609375</v>
      </c>
    </row>
    <row r="445" spans="1:2" ht="12.75">
      <c r="A445" s="4">
        <v>41430.541666666664</v>
      </c>
      <c r="B445" s="5">
        <v>698.920471191406</v>
      </c>
    </row>
    <row r="446" spans="1:2" ht="12.75">
      <c r="A446" s="4">
        <v>41430.55208333333</v>
      </c>
      <c r="B446" s="5">
        <v>717.005798339844</v>
      </c>
    </row>
    <row r="447" spans="1:2" ht="12.75">
      <c r="A447" s="4">
        <v>41430.5625</v>
      </c>
      <c r="B447" s="5">
        <v>701.664245605469</v>
      </c>
    </row>
    <row r="448" spans="1:2" ht="12.75">
      <c r="A448" s="4">
        <v>41430.572916666664</v>
      </c>
      <c r="B448" s="5">
        <v>704.565368652344</v>
      </c>
    </row>
    <row r="449" spans="1:2" ht="12.75">
      <c r="A449" s="4">
        <v>41430.58333333333</v>
      </c>
      <c r="B449" s="5">
        <v>722.556579589844</v>
      </c>
    </row>
    <row r="450" spans="1:2" ht="12.75">
      <c r="A450" s="4">
        <v>41430.59375</v>
      </c>
      <c r="B450" s="5">
        <v>740.518737792969</v>
      </c>
    </row>
    <row r="451" spans="1:2" ht="12.75">
      <c r="A451" s="4">
        <v>41430.604166666664</v>
      </c>
      <c r="B451" s="5">
        <v>735.950561523438</v>
      </c>
    </row>
    <row r="452" spans="1:2" ht="12.75">
      <c r="A452" s="4">
        <v>41430.61458333333</v>
      </c>
      <c r="B452" s="5">
        <v>717.695556640625</v>
      </c>
    </row>
    <row r="453" spans="1:2" ht="12.75">
      <c r="A453" s="4">
        <v>41430.625</v>
      </c>
      <c r="B453" s="5">
        <v>724.239624023438</v>
      </c>
    </row>
    <row r="454" spans="1:2" ht="12.75">
      <c r="A454" s="4">
        <v>41430.635416666664</v>
      </c>
      <c r="B454" s="5">
        <v>736.756042480469</v>
      </c>
    </row>
    <row r="455" spans="1:2" ht="12.75">
      <c r="A455" s="4">
        <v>41430.64583333333</v>
      </c>
      <c r="B455" s="5">
        <v>748.235107421875</v>
      </c>
    </row>
    <row r="456" spans="1:2" ht="12.75">
      <c r="A456" s="4">
        <v>41430.65625</v>
      </c>
      <c r="B456" s="5">
        <v>736.214782714844</v>
      </c>
    </row>
    <row r="457" spans="1:2" ht="12.75">
      <c r="A457" s="4">
        <v>41430.666666666664</v>
      </c>
      <c r="B457" s="5">
        <v>728.341003417969</v>
      </c>
    </row>
    <row r="458" spans="1:2" ht="12.75">
      <c r="A458" s="4">
        <v>41430.67708333333</v>
      </c>
      <c r="B458" s="5">
        <v>699.601135253906</v>
      </c>
    </row>
    <row r="459" spans="1:2" ht="12.75">
      <c r="A459" s="4">
        <v>41430.6875</v>
      </c>
      <c r="B459" s="5">
        <v>614.742797851563</v>
      </c>
    </row>
    <row r="460" spans="1:2" ht="12.75">
      <c r="A460" s="4">
        <v>41430.697916666664</v>
      </c>
      <c r="B460" s="5">
        <v>606.106872558594</v>
      </c>
    </row>
    <row r="461" spans="1:2" ht="12.75">
      <c r="A461" s="4">
        <v>41430.70833333333</v>
      </c>
      <c r="B461" s="5">
        <v>628.133178710938</v>
      </c>
    </row>
    <row r="462" spans="1:2" ht="12.75">
      <c r="A462" s="4">
        <v>41430.71875</v>
      </c>
      <c r="B462" s="5">
        <v>647.306396484375</v>
      </c>
    </row>
    <row r="463" spans="1:2" ht="12.75">
      <c r="A463" s="4">
        <v>41430.729166666664</v>
      </c>
      <c r="B463" s="5">
        <v>643.739807128906</v>
      </c>
    </row>
    <row r="464" spans="1:2" ht="12.75">
      <c r="A464" s="4">
        <v>41430.73958333333</v>
      </c>
      <c r="B464" s="5">
        <v>647.330017089844</v>
      </c>
    </row>
    <row r="465" spans="1:2" ht="12.75">
      <c r="A465" s="4">
        <v>41430.75</v>
      </c>
      <c r="B465" s="5">
        <v>658.752868652344</v>
      </c>
    </row>
    <row r="466" spans="1:2" ht="12.75">
      <c r="A466" s="4">
        <v>41430.760416666664</v>
      </c>
      <c r="B466" s="5">
        <v>666.451965332031</v>
      </c>
    </row>
    <row r="467" spans="1:2" ht="12.75">
      <c r="A467" s="4">
        <v>41430.77083333333</v>
      </c>
      <c r="B467" s="5">
        <v>601.608093261719</v>
      </c>
    </row>
    <row r="468" spans="1:2" ht="12.75">
      <c r="A468" s="4">
        <v>41430.78125</v>
      </c>
      <c r="B468" s="5">
        <v>617.319396972656</v>
      </c>
    </row>
    <row r="469" spans="1:2" ht="12.75">
      <c r="A469" s="4">
        <v>41430.791666666664</v>
      </c>
      <c r="B469" s="5">
        <v>721.278747558594</v>
      </c>
    </row>
    <row r="470" spans="1:2" ht="12.75">
      <c r="A470" s="4">
        <v>41430.80208333333</v>
      </c>
      <c r="B470" s="5">
        <v>742.993896484375</v>
      </c>
    </row>
    <row r="471" spans="1:2" ht="12.75">
      <c r="A471" s="4">
        <v>41430.8125</v>
      </c>
      <c r="B471" s="5">
        <v>748.366455078125</v>
      </c>
    </row>
    <row r="472" spans="1:2" ht="12.75">
      <c r="A472" s="4">
        <v>41430.822916666664</v>
      </c>
      <c r="B472" s="5">
        <v>731.871398925781</v>
      </c>
    </row>
    <row r="473" spans="1:2" ht="12.75">
      <c r="A473" s="4">
        <v>41430.83333333333</v>
      </c>
      <c r="B473" s="5">
        <v>721.682556152344</v>
      </c>
    </row>
    <row r="474" spans="1:2" ht="12.75">
      <c r="A474" s="4">
        <v>41430.84375</v>
      </c>
      <c r="B474" s="5">
        <v>690.890563964844</v>
      </c>
    </row>
    <row r="475" spans="1:2" ht="12.75">
      <c r="A475" s="4">
        <v>41430.854166666664</v>
      </c>
      <c r="B475" s="5">
        <v>735.576232910156</v>
      </c>
    </row>
    <row r="476" spans="1:2" ht="12.75">
      <c r="A476" s="4">
        <v>41430.86458333333</v>
      </c>
      <c r="B476" s="5">
        <v>769.497253417969</v>
      </c>
    </row>
    <row r="477" spans="1:2" ht="12.75">
      <c r="A477" s="4">
        <v>41430.875</v>
      </c>
      <c r="B477" s="5">
        <v>809.697692871094</v>
      </c>
    </row>
    <row r="478" spans="1:2" ht="12.75">
      <c r="A478" s="4">
        <v>41430.885416666664</v>
      </c>
      <c r="B478" s="5">
        <v>872.988586425781</v>
      </c>
    </row>
    <row r="479" spans="1:2" ht="12.75">
      <c r="A479" s="4">
        <v>41430.89583333333</v>
      </c>
      <c r="B479" s="5">
        <v>934.603759765625</v>
      </c>
    </row>
    <row r="480" spans="1:2" ht="12.75">
      <c r="A480" s="4">
        <v>41430.90625</v>
      </c>
      <c r="B480" s="5">
        <v>920.6787109375</v>
      </c>
    </row>
    <row r="481" spans="1:2" ht="12.75">
      <c r="A481" s="4">
        <v>41430.916666666664</v>
      </c>
      <c r="B481" s="5">
        <v>929.089782714844</v>
      </c>
    </row>
    <row r="482" spans="1:2" ht="12.75">
      <c r="A482" s="4">
        <v>41430.92708333333</v>
      </c>
      <c r="B482" s="5">
        <v>938.426330566406</v>
      </c>
    </row>
    <row r="483" spans="1:2" ht="12.75">
      <c r="A483" s="4">
        <v>41430.9375</v>
      </c>
      <c r="B483" s="5">
        <v>1020.40307617188</v>
      </c>
    </row>
    <row r="484" spans="1:2" ht="12.75">
      <c r="A484" s="4">
        <v>41430.947916666664</v>
      </c>
      <c r="B484" s="5">
        <v>1068.19445800781</v>
      </c>
    </row>
    <row r="485" spans="1:2" ht="12.75">
      <c r="A485" s="4">
        <v>41430.95833333333</v>
      </c>
      <c r="B485" s="5">
        <v>1085.482421875</v>
      </c>
    </row>
    <row r="486" spans="1:2" ht="12.75">
      <c r="A486" s="4">
        <v>41430.96875</v>
      </c>
      <c r="B486" s="5">
        <v>1023.02691650391</v>
      </c>
    </row>
    <row r="487" spans="1:2" ht="12.75">
      <c r="A487" s="4">
        <v>41430.979166666664</v>
      </c>
      <c r="B487" s="5">
        <v>1000.55780029297</v>
      </c>
    </row>
    <row r="488" spans="1:2" ht="12.75">
      <c r="A488" s="4">
        <v>41430.98958333333</v>
      </c>
      <c r="B488" s="5">
        <v>978.794189453125</v>
      </c>
    </row>
    <row r="489" spans="1:2" ht="12.75">
      <c r="A489" s="4">
        <v>41431</v>
      </c>
      <c r="B489" s="5">
        <v>940.383605957031</v>
      </c>
    </row>
    <row r="490" spans="1:2" ht="12.75">
      <c r="A490" s="4">
        <v>41431.010416666664</v>
      </c>
      <c r="B490" s="5">
        <v>973.146301269531</v>
      </c>
    </row>
    <row r="491" spans="1:2" ht="12.75">
      <c r="A491" s="4">
        <v>41431.02083333333</v>
      </c>
      <c r="B491" s="5">
        <v>930.441467285156</v>
      </c>
    </row>
    <row r="492" spans="1:2" ht="12.75">
      <c r="A492" s="4">
        <v>41431.03125</v>
      </c>
      <c r="B492" s="5">
        <v>920.611083984375</v>
      </c>
    </row>
    <row r="493" spans="1:2" ht="12.75">
      <c r="A493" s="4">
        <v>41431.041666666664</v>
      </c>
      <c r="B493" s="5">
        <v>942.263427734375</v>
      </c>
    </row>
    <row r="494" spans="1:2" ht="12.75">
      <c r="A494" s="4">
        <v>41431.05208333333</v>
      </c>
      <c r="B494" s="5">
        <v>951.294616699219</v>
      </c>
    </row>
    <row r="495" spans="1:2" ht="12.75">
      <c r="A495" s="4">
        <v>41431.0625</v>
      </c>
      <c r="B495" s="5">
        <v>959.517272949219</v>
      </c>
    </row>
    <row r="496" spans="1:2" ht="12.75">
      <c r="A496" s="4">
        <v>41431.072916666664</v>
      </c>
      <c r="B496" s="5">
        <v>957.233032226563</v>
      </c>
    </row>
    <row r="497" spans="1:2" ht="12.75">
      <c r="A497" s="4">
        <v>41431.08333333333</v>
      </c>
      <c r="B497" s="5">
        <v>940.84912109375</v>
      </c>
    </row>
    <row r="498" spans="1:2" ht="12.75">
      <c r="A498" s="4">
        <v>41431.09375</v>
      </c>
      <c r="B498" s="5">
        <v>908.057861328125</v>
      </c>
    </row>
    <row r="499" spans="1:2" ht="12.75">
      <c r="A499" s="4">
        <v>41431.104166666664</v>
      </c>
      <c r="B499" s="5">
        <v>857.305236816406</v>
      </c>
    </row>
    <row r="500" spans="1:2" ht="12.75">
      <c r="A500" s="4">
        <v>41431.11458333333</v>
      </c>
      <c r="B500" s="5">
        <v>807.728698730469</v>
      </c>
    </row>
    <row r="501" spans="1:2" ht="12.75">
      <c r="A501" s="4">
        <v>41431.125</v>
      </c>
      <c r="B501" s="5">
        <v>796.029968261719</v>
      </c>
    </row>
    <row r="502" spans="1:2" ht="12.75">
      <c r="A502" s="4">
        <v>41431.135416666664</v>
      </c>
      <c r="B502" s="5">
        <v>803.157287597656</v>
      </c>
    </row>
    <row r="503" spans="1:2" ht="12.75">
      <c r="A503" s="4">
        <v>41431.14583333333</v>
      </c>
      <c r="B503" s="5">
        <v>791.660400390625</v>
      </c>
    </row>
    <row r="504" spans="1:2" ht="12.75">
      <c r="A504" s="4">
        <v>41431.15625</v>
      </c>
      <c r="B504" s="5">
        <v>759.646850585938</v>
      </c>
    </row>
    <row r="505" spans="1:2" ht="12.75">
      <c r="A505" s="4">
        <v>41431.166666666664</v>
      </c>
      <c r="B505" s="5">
        <v>779.426818847656</v>
      </c>
    </row>
    <row r="506" spans="1:2" ht="12.75">
      <c r="A506" s="4">
        <v>41431.17708333333</v>
      </c>
      <c r="B506" s="5">
        <v>806.155212402344</v>
      </c>
    </row>
    <row r="507" spans="1:2" ht="12.75">
      <c r="A507" s="4">
        <v>41431.1875</v>
      </c>
      <c r="B507" s="5">
        <v>792.736389160156</v>
      </c>
    </row>
    <row r="508" spans="1:2" ht="12.75">
      <c r="A508" s="4">
        <v>41431.197916666664</v>
      </c>
      <c r="B508" s="5">
        <v>808.924743652344</v>
      </c>
    </row>
    <row r="509" spans="1:2" ht="12.75">
      <c r="A509" s="4">
        <v>41431.20833333333</v>
      </c>
      <c r="B509" s="5">
        <v>843.234802246094</v>
      </c>
    </row>
    <row r="510" spans="1:2" ht="12.75">
      <c r="A510" s="4">
        <v>41431.21875</v>
      </c>
      <c r="B510" s="5">
        <v>791.360595703125</v>
      </c>
    </row>
    <row r="511" spans="1:2" ht="12.75">
      <c r="A511" s="4">
        <v>41431.229166666664</v>
      </c>
      <c r="B511" s="5">
        <v>856.485900878906</v>
      </c>
    </row>
    <row r="512" spans="1:2" ht="12.75">
      <c r="A512" s="4">
        <v>41431.23958333333</v>
      </c>
      <c r="B512" s="5">
        <v>850.498413085938</v>
      </c>
    </row>
    <row r="513" spans="1:2" ht="12.75">
      <c r="A513" s="4">
        <v>41431.25</v>
      </c>
      <c r="B513" s="5">
        <v>866.086181640625</v>
      </c>
    </row>
    <row r="514" spans="1:2" ht="12.75">
      <c r="A514" s="4">
        <v>41431.260416666664</v>
      </c>
      <c r="B514" s="5">
        <v>1030.28369140625</v>
      </c>
    </row>
    <row r="515" spans="1:2" ht="12.75">
      <c r="A515" s="4">
        <v>41431.27083333333</v>
      </c>
      <c r="B515" s="5">
        <v>1113.04040527344</v>
      </c>
    </row>
    <row r="516" spans="1:2" ht="12.75">
      <c r="A516" s="4">
        <v>41431.28125</v>
      </c>
      <c r="B516" s="5">
        <v>1109.64172363281</v>
      </c>
    </row>
    <row r="517" spans="1:2" ht="12.75">
      <c r="A517" s="4">
        <v>41431.291666666664</v>
      </c>
      <c r="B517" s="5">
        <v>1110.52868652344</v>
      </c>
    </row>
    <row r="518" spans="1:2" ht="12.75">
      <c r="A518" s="4">
        <v>41431.30208333333</v>
      </c>
      <c r="B518" s="5">
        <v>1048.45922851563</v>
      </c>
    </row>
    <row r="519" spans="1:2" ht="12.75">
      <c r="A519" s="4">
        <v>41431.3125</v>
      </c>
      <c r="B519" s="5">
        <v>1113.44934082031</v>
      </c>
    </row>
    <row r="520" spans="1:2" ht="12.75">
      <c r="A520" s="4">
        <v>41431.322916666664</v>
      </c>
      <c r="B520" s="5">
        <v>1104.28540039063</v>
      </c>
    </row>
    <row r="521" spans="1:2" ht="12.75">
      <c r="A521" s="4">
        <v>41431.33333333333</v>
      </c>
      <c r="B521" s="5">
        <v>1067.52905273438</v>
      </c>
    </row>
    <row r="522" spans="1:2" ht="12.75">
      <c r="A522" s="4">
        <v>41431.34375</v>
      </c>
      <c r="B522" s="5">
        <v>971.327575683594</v>
      </c>
    </row>
    <row r="523" spans="1:2" ht="12.75">
      <c r="A523" s="4">
        <v>41431.354166666664</v>
      </c>
      <c r="B523" s="5">
        <v>997.460144042969</v>
      </c>
    </row>
    <row r="524" spans="1:2" ht="12.75">
      <c r="A524" s="4">
        <v>41431.36458333333</v>
      </c>
      <c r="B524" s="5">
        <v>976.313354492188</v>
      </c>
    </row>
    <row r="525" spans="1:2" ht="12.75">
      <c r="A525" s="4">
        <v>41431.375</v>
      </c>
      <c r="B525" s="5">
        <v>996.611511230469</v>
      </c>
    </row>
    <row r="526" spans="1:2" ht="12.75">
      <c r="A526" s="4">
        <v>41431.385416666664</v>
      </c>
      <c r="B526" s="5">
        <v>950.156677246094</v>
      </c>
    </row>
    <row r="527" spans="1:2" ht="12.75">
      <c r="A527" s="4">
        <v>41431.39583333333</v>
      </c>
      <c r="B527" s="5">
        <v>940.484924316406</v>
      </c>
    </row>
    <row r="528" spans="1:2" ht="12.75">
      <c r="A528" s="4">
        <v>41431.40625</v>
      </c>
      <c r="B528" s="5">
        <v>916.420776367188</v>
      </c>
    </row>
    <row r="529" spans="1:2" ht="12.75">
      <c r="A529" s="4">
        <v>41431.416666666664</v>
      </c>
      <c r="B529" s="5">
        <v>972.864807128906</v>
      </c>
    </row>
    <row r="530" spans="1:2" ht="12.75">
      <c r="A530" s="4">
        <v>41431.42708333333</v>
      </c>
      <c r="B530" s="5">
        <v>1012.67803955078</v>
      </c>
    </row>
    <row r="531" spans="1:2" ht="12.75">
      <c r="A531" s="4">
        <v>41431.4375</v>
      </c>
      <c r="B531" s="5">
        <v>1042.01806640625</v>
      </c>
    </row>
    <row r="532" spans="1:2" ht="12.75">
      <c r="A532" s="4">
        <v>41431.447916666664</v>
      </c>
      <c r="B532" s="5">
        <v>1030.03247070313</v>
      </c>
    </row>
    <row r="533" spans="1:2" ht="12.75">
      <c r="A533" s="4">
        <v>41431.45833333333</v>
      </c>
      <c r="B533" s="5">
        <v>1029.62231445313</v>
      </c>
    </row>
    <row r="534" spans="1:2" ht="12.75">
      <c r="A534" s="4">
        <v>41431.46875</v>
      </c>
      <c r="B534" s="5">
        <v>921.589538574219</v>
      </c>
    </row>
    <row r="535" spans="1:2" ht="12.75">
      <c r="A535" s="4">
        <v>41431.479166666664</v>
      </c>
      <c r="B535" s="5">
        <v>904.204833984375</v>
      </c>
    </row>
    <row r="536" spans="1:2" ht="12.75">
      <c r="A536" s="4">
        <v>41431.48958333333</v>
      </c>
      <c r="B536" s="5">
        <v>908.346069335938</v>
      </c>
    </row>
    <row r="537" spans="1:2" ht="12.75">
      <c r="A537" s="4">
        <v>41431.5</v>
      </c>
      <c r="B537" s="5">
        <v>905.255004882813</v>
      </c>
    </row>
    <row r="538" spans="1:2" ht="12.75">
      <c r="A538" s="4">
        <v>41431.510416666664</v>
      </c>
      <c r="B538" s="5">
        <v>913.363952636719</v>
      </c>
    </row>
    <row r="539" spans="1:2" ht="12.75">
      <c r="A539" s="4">
        <v>41431.52083333333</v>
      </c>
      <c r="B539" s="5">
        <v>851.483276367188</v>
      </c>
    </row>
    <row r="540" spans="1:2" ht="12.75">
      <c r="A540" s="4">
        <v>41431.53125</v>
      </c>
      <c r="B540" s="5">
        <v>867.682800292969</v>
      </c>
    </row>
    <row r="541" spans="1:2" ht="12.75">
      <c r="A541" s="4">
        <v>41431.541666666664</v>
      </c>
      <c r="B541" s="5">
        <v>836.837158203125</v>
      </c>
    </row>
    <row r="542" spans="1:2" ht="12.75">
      <c r="A542" s="4">
        <v>41431.55208333333</v>
      </c>
      <c r="B542" s="5">
        <v>829.676391601563</v>
      </c>
    </row>
    <row r="543" spans="1:2" ht="12.75">
      <c r="A543" s="4">
        <v>41431.5625</v>
      </c>
      <c r="B543" s="5">
        <v>842.656311035156</v>
      </c>
    </row>
    <row r="544" spans="1:2" ht="12.75">
      <c r="A544" s="4">
        <v>41431.572916666664</v>
      </c>
      <c r="B544" s="5">
        <v>835.673889160156</v>
      </c>
    </row>
    <row r="545" spans="1:2" ht="12.75">
      <c r="A545" s="4">
        <v>41431.58333333333</v>
      </c>
      <c r="B545" s="5">
        <v>787.841857910156</v>
      </c>
    </row>
    <row r="546" spans="1:2" ht="12.75">
      <c r="A546" s="4">
        <v>41431.59375</v>
      </c>
      <c r="B546" s="5">
        <v>776.494506835938</v>
      </c>
    </row>
    <row r="547" spans="1:2" ht="12.75">
      <c r="A547" s="4">
        <v>41431.604166666664</v>
      </c>
      <c r="B547" s="5">
        <v>779.417846679688</v>
      </c>
    </row>
    <row r="548" spans="1:2" ht="12.75">
      <c r="A548" s="4">
        <v>41431.61458333333</v>
      </c>
      <c r="B548" s="5">
        <v>799.836303710938</v>
      </c>
    </row>
    <row r="549" spans="1:2" ht="12.75">
      <c r="A549" s="4">
        <v>41431.625</v>
      </c>
      <c r="B549" s="5">
        <v>808.399230957031</v>
      </c>
    </row>
    <row r="550" spans="1:2" ht="12.75">
      <c r="A550" s="4">
        <v>41431.635416666664</v>
      </c>
      <c r="B550" s="5">
        <v>757.421264648438</v>
      </c>
    </row>
    <row r="551" spans="1:2" ht="12.75">
      <c r="A551" s="4">
        <v>41431.64583333333</v>
      </c>
      <c r="B551" s="5">
        <v>736.68310546875</v>
      </c>
    </row>
    <row r="552" spans="1:2" ht="12.75">
      <c r="A552" s="4">
        <v>41431.65625</v>
      </c>
      <c r="B552" s="5">
        <v>698.409790039063</v>
      </c>
    </row>
    <row r="553" spans="1:2" ht="12.75">
      <c r="A553" s="4">
        <v>41431.666666666664</v>
      </c>
      <c r="B553" s="5">
        <v>718.198547363281</v>
      </c>
    </row>
    <row r="554" spans="1:2" ht="12.75">
      <c r="A554" s="4">
        <v>41431.67708333333</v>
      </c>
      <c r="B554" s="5">
        <v>737.272155761719</v>
      </c>
    </row>
    <row r="555" spans="1:2" ht="12.75">
      <c r="A555" s="4">
        <v>41431.6875</v>
      </c>
      <c r="B555" s="5">
        <v>723.034606933594</v>
      </c>
    </row>
    <row r="556" spans="1:2" ht="12.75">
      <c r="A556" s="4">
        <v>41431.697916666664</v>
      </c>
      <c r="B556" s="5">
        <v>745.130615234375</v>
      </c>
    </row>
    <row r="557" spans="1:2" ht="12.75">
      <c r="A557" s="4">
        <v>41431.70833333333</v>
      </c>
      <c r="B557" s="5">
        <v>731.137634277344</v>
      </c>
    </row>
    <row r="558" spans="1:2" ht="12.75">
      <c r="A558" s="4">
        <v>41431.71875</v>
      </c>
      <c r="B558" s="5">
        <v>759.639892578125</v>
      </c>
    </row>
    <row r="559" spans="1:2" ht="12.75">
      <c r="A559" s="4">
        <v>41431.729166666664</v>
      </c>
      <c r="B559" s="5">
        <v>754.235778808594</v>
      </c>
    </row>
    <row r="560" spans="1:2" ht="12.75">
      <c r="A560" s="4">
        <v>41431.73958333333</v>
      </c>
      <c r="B560" s="5">
        <v>798.791687011719</v>
      </c>
    </row>
    <row r="561" spans="1:2" ht="12.75">
      <c r="A561" s="4">
        <v>41431.75</v>
      </c>
      <c r="B561" s="5">
        <v>780.924255371094</v>
      </c>
    </row>
    <row r="562" spans="1:2" ht="12.75">
      <c r="A562" s="4">
        <v>41431.760416666664</v>
      </c>
      <c r="B562" s="5">
        <v>779.945190429688</v>
      </c>
    </row>
    <row r="563" spans="1:2" ht="12.75">
      <c r="A563" s="4">
        <v>41431.77083333333</v>
      </c>
      <c r="B563" s="5">
        <v>777.648498535156</v>
      </c>
    </row>
    <row r="564" spans="1:2" ht="12.75">
      <c r="A564" s="4">
        <v>41431.78125</v>
      </c>
      <c r="B564" s="5">
        <v>775.986145019531</v>
      </c>
    </row>
    <row r="565" spans="1:2" ht="12.75">
      <c r="A565" s="4">
        <v>41431.791666666664</v>
      </c>
      <c r="B565" s="5">
        <v>865.174255371094</v>
      </c>
    </row>
    <row r="566" spans="1:2" ht="12.75">
      <c r="A566" s="4">
        <v>41431.80208333333</v>
      </c>
      <c r="B566" s="5">
        <v>887.169006347656</v>
      </c>
    </row>
    <row r="567" spans="1:2" ht="12.75">
      <c r="A567" s="4">
        <v>41431.8125</v>
      </c>
      <c r="B567" s="5">
        <v>896.927917480469</v>
      </c>
    </row>
    <row r="568" spans="1:2" ht="12.75">
      <c r="A568" s="4">
        <v>41431.822916666664</v>
      </c>
      <c r="B568" s="5">
        <v>845.266235351563</v>
      </c>
    </row>
    <row r="569" spans="1:2" ht="12.75">
      <c r="A569" s="4">
        <v>41431.83333333333</v>
      </c>
      <c r="B569" s="5">
        <v>872.673400878906</v>
      </c>
    </row>
    <row r="570" spans="1:2" ht="12.75">
      <c r="A570" s="4">
        <v>41431.84375</v>
      </c>
      <c r="B570" s="5">
        <v>920.675415039063</v>
      </c>
    </row>
    <row r="571" spans="1:2" ht="12.75">
      <c r="A571" s="4">
        <v>41431.854166666664</v>
      </c>
      <c r="B571" s="5">
        <v>947.977172851563</v>
      </c>
    </row>
    <row r="572" spans="1:2" ht="12.75">
      <c r="A572" s="4">
        <v>41431.86458333333</v>
      </c>
      <c r="B572" s="5">
        <v>905.788879394531</v>
      </c>
    </row>
    <row r="573" spans="1:2" ht="12.75">
      <c r="A573" s="4">
        <v>41431.875</v>
      </c>
      <c r="B573" s="5">
        <v>883.356567382813</v>
      </c>
    </row>
    <row r="574" spans="1:2" ht="12.75">
      <c r="A574" s="4">
        <v>41431.885416666664</v>
      </c>
      <c r="B574" s="5">
        <v>900.343200683594</v>
      </c>
    </row>
    <row r="575" spans="1:2" ht="12.75">
      <c r="A575" s="4">
        <v>41431.89583333333</v>
      </c>
      <c r="B575" s="5">
        <v>1010.52685546875</v>
      </c>
    </row>
    <row r="576" spans="1:2" ht="12.75">
      <c r="A576" s="4">
        <v>41431.90625</v>
      </c>
      <c r="B576" s="5">
        <v>1027.03015136719</v>
      </c>
    </row>
    <row r="577" spans="1:2" ht="12.75">
      <c r="A577" s="4">
        <v>41431.916666666664</v>
      </c>
      <c r="B577" s="5">
        <v>1025.89660644531</v>
      </c>
    </row>
    <row r="578" spans="1:2" ht="12.75">
      <c r="A578" s="4">
        <v>41431.92708333333</v>
      </c>
      <c r="B578" s="5">
        <v>1040.68957519531</v>
      </c>
    </row>
    <row r="579" spans="1:2" ht="12.75">
      <c r="A579" s="4">
        <v>41431.9375</v>
      </c>
      <c r="B579" s="5">
        <v>1089.02075195313</v>
      </c>
    </row>
    <row r="580" spans="1:2" ht="12.75">
      <c r="A580" s="4">
        <v>41431.947916666664</v>
      </c>
      <c r="B580" s="5">
        <v>1146.14990234375</v>
      </c>
    </row>
    <row r="581" spans="1:2" ht="12.75">
      <c r="A581" s="4">
        <v>41431.95833333333</v>
      </c>
      <c r="B581" s="5">
        <v>1170.29565429688</v>
      </c>
    </row>
    <row r="582" spans="1:2" ht="12.75">
      <c r="A582" s="4">
        <v>41431.96875</v>
      </c>
      <c r="B582" s="5">
        <v>1066.15869140625</v>
      </c>
    </row>
    <row r="583" spans="1:2" ht="12.75">
      <c r="A583" s="4">
        <v>41431.979166666664</v>
      </c>
      <c r="B583" s="5">
        <v>1045.37548828125</v>
      </c>
    </row>
    <row r="584" spans="1:2" ht="12.75">
      <c r="A584" s="4">
        <v>41431.98958333333</v>
      </c>
      <c r="B584" s="5">
        <v>971.934692382813</v>
      </c>
    </row>
    <row r="585" spans="1:2" ht="12.75">
      <c r="A585" s="4">
        <v>41432</v>
      </c>
      <c r="B585" s="5">
        <v>1009.36492919922</v>
      </c>
    </row>
    <row r="586" spans="1:2" ht="12.75">
      <c r="A586" s="4">
        <v>41432.010416666664</v>
      </c>
      <c r="B586" s="5">
        <v>970.311401367188</v>
      </c>
    </row>
    <row r="587" spans="1:2" ht="12.75">
      <c r="A587" s="4">
        <v>41432.02083333333</v>
      </c>
      <c r="B587" s="5">
        <v>984.327880859375</v>
      </c>
    </row>
    <row r="588" spans="1:2" ht="12.75">
      <c r="A588" s="4">
        <v>41432.03125</v>
      </c>
      <c r="B588" s="5">
        <v>965.6015625</v>
      </c>
    </row>
    <row r="589" spans="1:2" ht="12.75">
      <c r="A589" s="4">
        <v>41432.041666666664</v>
      </c>
      <c r="B589" s="5">
        <v>917.803833007813</v>
      </c>
    </row>
    <row r="590" spans="1:2" ht="12.75">
      <c r="A590" s="4">
        <v>41432.05208333333</v>
      </c>
      <c r="B590" s="5">
        <v>871.138244628906</v>
      </c>
    </row>
    <row r="591" spans="1:2" ht="12.75">
      <c r="A591" s="4">
        <v>41432.0625</v>
      </c>
      <c r="B591" s="5">
        <v>899.43505859375</v>
      </c>
    </row>
    <row r="592" spans="1:2" ht="12.75">
      <c r="A592" s="4">
        <v>41432.072916666664</v>
      </c>
      <c r="B592" s="5">
        <v>862.024108886719</v>
      </c>
    </row>
    <row r="593" spans="1:2" ht="12.75">
      <c r="A593" s="4">
        <v>41432.08333333333</v>
      </c>
      <c r="B593" s="5">
        <v>856.804321289063</v>
      </c>
    </row>
    <row r="594" spans="1:2" ht="12.75">
      <c r="A594" s="4">
        <v>41432.09375</v>
      </c>
      <c r="B594" s="5">
        <v>828.6923828125</v>
      </c>
    </row>
    <row r="595" spans="1:2" ht="12.75">
      <c r="A595" s="4">
        <v>41432.104166666664</v>
      </c>
      <c r="B595" s="5">
        <v>768.621520996094</v>
      </c>
    </row>
    <row r="596" spans="1:2" ht="12.75">
      <c r="A596" s="4">
        <v>41432.11458333333</v>
      </c>
      <c r="B596" s="5">
        <v>759.448974609375</v>
      </c>
    </row>
    <row r="597" spans="1:2" ht="12.75">
      <c r="A597" s="4">
        <v>41432.125</v>
      </c>
      <c r="B597" s="5">
        <v>729.337707519531</v>
      </c>
    </row>
    <row r="598" spans="1:2" ht="12.75">
      <c r="A598" s="4">
        <v>41432.135416666664</v>
      </c>
      <c r="B598" s="5">
        <v>746.598754882813</v>
      </c>
    </row>
    <row r="599" spans="1:2" ht="12.75">
      <c r="A599" s="4">
        <v>41432.14583333333</v>
      </c>
      <c r="B599" s="5">
        <v>712.831787109375</v>
      </c>
    </row>
    <row r="600" spans="1:2" ht="12.75">
      <c r="A600" s="4">
        <v>41432.15625</v>
      </c>
      <c r="B600" s="5">
        <v>702.052307128906</v>
      </c>
    </row>
    <row r="601" spans="1:2" ht="12.75">
      <c r="A601" s="4">
        <v>41432.166666666664</v>
      </c>
      <c r="B601" s="5">
        <v>677.7109375</v>
      </c>
    </row>
    <row r="602" spans="1:2" ht="12.75">
      <c r="A602" s="4">
        <v>41432.17708333333</v>
      </c>
      <c r="B602" s="5">
        <v>687.570983886719</v>
      </c>
    </row>
    <row r="603" spans="1:2" ht="12.75">
      <c r="A603" s="4">
        <v>41432.1875</v>
      </c>
      <c r="B603" s="5">
        <v>703.686157226563</v>
      </c>
    </row>
    <row r="604" spans="1:2" ht="12.75">
      <c r="A604" s="4">
        <v>41432.197916666664</v>
      </c>
      <c r="B604" s="5">
        <v>691.849670410156</v>
      </c>
    </row>
    <row r="605" spans="1:2" ht="12.75">
      <c r="A605" s="4">
        <v>41432.20833333333</v>
      </c>
      <c r="B605" s="5">
        <v>694.840637207031</v>
      </c>
    </row>
    <row r="606" spans="1:2" ht="12.75">
      <c r="A606" s="4">
        <v>41432.21875</v>
      </c>
      <c r="B606" s="5">
        <v>688.121276855469</v>
      </c>
    </row>
    <row r="607" spans="1:2" ht="12.75">
      <c r="A607" s="4">
        <v>41432.229166666664</v>
      </c>
      <c r="B607" s="5">
        <v>681.826599121094</v>
      </c>
    </row>
    <row r="608" spans="1:2" ht="12.75">
      <c r="A608" s="4">
        <v>41432.23958333333</v>
      </c>
      <c r="B608" s="5">
        <v>687.269287109375</v>
      </c>
    </row>
    <row r="609" spans="1:2" ht="12.75">
      <c r="A609" s="4">
        <v>41432.25</v>
      </c>
      <c r="B609" s="5">
        <v>711.419067382813</v>
      </c>
    </row>
    <row r="610" spans="1:2" ht="12.75">
      <c r="A610" s="4">
        <v>41432.260416666664</v>
      </c>
      <c r="B610" s="5">
        <v>744.363403320313</v>
      </c>
    </row>
    <row r="611" spans="1:2" ht="12.75">
      <c r="A611" s="4">
        <v>41432.27083333333</v>
      </c>
      <c r="B611" s="5">
        <v>765.500549316406</v>
      </c>
    </row>
    <row r="612" spans="1:2" ht="12.75">
      <c r="A612" s="4">
        <v>41432.28125</v>
      </c>
      <c r="B612" s="5">
        <v>813.513305664063</v>
      </c>
    </row>
    <row r="613" spans="1:2" ht="12.75">
      <c r="A613" s="4">
        <v>41432.291666666664</v>
      </c>
      <c r="B613" s="5">
        <v>750.619079589844</v>
      </c>
    </row>
    <row r="614" spans="1:2" ht="12.75">
      <c r="A614" s="4">
        <v>41432.30208333333</v>
      </c>
      <c r="B614" s="5">
        <v>705.113830566406</v>
      </c>
    </row>
    <row r="615" spans="1:2" ht="12.75">
      <c r="A615" s="4">
        <v>41432.3125</v>
      </c>
      <c r="B615" s="5">
        <v>714.938720703125</v>
      </c>
    </row>
    <row r="616" spans="1:2" ht="12.75">
      <c r="A616" s="4">
        <v>41432.322916666664</v>
      </c>
      <c r="B616" s="5">
        <v>697.294311523438</v>
      </c>
    </row>
    <row r="617" spans="1:2" ht="12.75">
      <c r="A617" s="4">
        <v>41432.33333333333</v>
      </c>
      <c r="B617" s="5">
        <v>717.081115722656</v>
      </c>
    </row>
    <row r="618" spans="1:2" ht="12.75">
      <c r="A618" s="4">
        <v>41432.34375</v>
      </c>
      <c r="B618" s="5">
        <v>790.279907226563</v>
      </c>
    </row>
    <row r="619" spans="1:2" ht="12.75">
      <c r="A619" s="4">
        <v>41432.354166666664</v>
      </c>
      <c r="B619" s="5">
        <v>747.26025390625</v>
      </c>
    </row>
    <row r="620" spans="1:2" ht="12.75">
      <c r="A620" s="4">
        <v>41432.36458333333</v>
      </c>
      <c r="B620" s="5">
        <v>736.317321777344</v>
      </c>
    </row>
    <row r="621" spans="1:2" ht="12.75">
      <c r="A621" s="4">
        <v>41432.375</v>
      </c>
      <c r="B621" s="5">
        <v>728.349487304688</v>
      </c>
    </row>
    <row r="622" spans="1:2" ht="12.75">
      <c r="A622" s="4">
        <v>41432.385416666664</v>
      </c>
      <c r="B622" s="5">
        <v>700.435852050781</v>
      </c>
    </row>
    <row r="623" spans="1:2" ht="12.75">
      <c r="A623" s="4">
        <v>41432.39583333333</v>
      </c>
      <c r="B623" s="5">
        <v>671.875061035156</v>
      </c>
    </row>
    <row r="624" spans="1:2" ht="12.75">
      <c r="A624" s="4">
        <v>41432.40625</v>
      </c>
      <c r="B624" s="5">
        <v>638.208801269531</v>
      </c>
    </row>
    <row r="625" spans="1:2" ht="12.75">
      <c r="A625" s="4">
        <v>41432.416666666664</v>
      </c>
      <c r="B625" s="5">
        <v>637.969055175781</v>
      </c>
    </row>
    <row r="626" spans="1:2" ht="12.75">
      <c r="A626" s="4">
        <v>41432.42708333333</v>
      </c>
      <c r="B626" s="5">
        <v>654.298706054688</v>
      </c>
    </row>
    <row r="627" spans="1:2" ht="12.75">
      <c r="A627" s="4">
        <v>41432.4375</v>
      </c>
      <c r="B627" s="5">
        <v>629.849975585938</v>
      </c>
    </row>
    <row r="628" spans="1:2" ht="12.75">
      <c r="A628" s="4">
        <v>41432.447916666664</v>
      </c>
      <c r="B628" s="5">
        <v>631.027893066406</v>
      </c>
    </row>
    <row r="629" spans="1:2" ht="12.75">
      <c r="A629" s="4">
        <v>41432.45833333333</v>
      </c>
      <c r="B629" s="5">
        <v>594.723083496094</v>
      </c>
    </row>
    <row r="630" spans="1:2" ht="12.75">
      <c r="A630" s="4">
        <v>41432.46875</v>
      </c>
      <c r="B630" s="5">
        <v>632.72900390625</v>
      </c>
    </row>
    <row r="631" spans="1:2" ht="12.75">
      <c r="A631" s="4">
        <v>41432.479166666664</v>
      </c>
      <c r="B631" s="5">
        <v>616.160400390625</v>
      </c>
    </row>
    <row r="632" spans="1:2" ht="12.75">
      <c r="A632" s="4">
        <v>41432.48958333333</v>
      </c>
      <c r="B632" s="5">
        <v>635.740112304688</v>
      </c>
    </row>
    <row r="633" spans="1:2" ht="12.75">
      <c r="A633" s="4">
        <v>41432.5</v>
      </c>
      <c r="B633" s="5">
        <v>636.165283203125</v>
      </c>
    </row>
    <row r="634" spans="1:2" ht="12.75">
      <c r="A634" s="4">
        <v>41432.510416666664</v>
      </c>
      <c r="B634" s="5">
        <v>632.1474609375</v>
      </c>
    </row>
    <row r="635" spans="1:2" ht="12.75">
      <c r="A635" s="4">
        <v>41432.52083333333</v>
      </c>
      <c r="B635" s="5">
        <v>636.59033203125</v>
      </c>
    </row>
    <row r="636" spans="1:2" ht="12.75">
      <c r="A636" s="4">
        <v>41432.53125</v>
      </c>
      <c r="B636" s="5">
        <v>675.403503417969</v>
      </c>
    </row>
    <row r="637" spans="1:2" ht="12.75">
      <c r="A637" s="4">
        <v>41432.541666666664</v>
      </c>
      <c r="B637" s="5">
        <v>691.361938476563</v>
      </c>
    </row>
    <row r="638" spans="1:2" ht="12.75">
      <c r="A638" s="4">
        <v>41432.55208333333</v>
      </c>
      <c r="B638" s="5">
        <v>619.00634765625</v>
      </c>
    </row>
    <row r="639" spans="1:2" ht="12.75">
      <c r="A639" s="4">
        <v>41432.5625</v>
      </c>
      <c r="B639" s="5">
        <v>556.548095703125</v>
      </c>
    </row>
    <row r="640" spans="1:2" ht="12.75">
      <c r="A640" s="4">
        <v>41432.572916666664</v>
      </c>
      <c r="B640" s="5">
        <v>553.484069824219</v>
      </c>
    </row>
    <row r="641" spans="1:2" ht="12.75">
      <c r="A641" s="4">
        <v>41432.58333333333</v>
      </c>
      <c r="B641" s="5">
        <v>544.880249023438</v>
      </c>
    </row>
    <row r="642" spans="1:2" ht="12.75">
      <c r="A642" s="4">
        <v>41432.59375</v>
      </c>
      <c r="B642" s="5">
        <v>552.461181640625</v>
      </c>
    </row>
    <row r="643" spans="1:2" ht="12.75">
      <c r="A643" s="4">
        <v>41432.604166666664</v>
      </c>
      <c r="B643" s="5">
        <v>528.715759277344</v>
      </c>
    </row>
    <row r="644" spans="1:2" ht="12.75">
      <c r="A644" s="4">
        <v>41432.61458333333</v>
      </c>
      <c r="B644" s="5">
        <v>513.877014160156</v>
      </c>
    </row>
    <row r="645" spans="1:2" ht="12.75">
      <c r="A645" s="4">
        <v>41432.625</v>
      </c>
      <c r="B645" s="5">
        <v>538.949157714844</v>
      </c>
    </row>
    <row r="646" spans="1:2" ht="12.75">
      <c r="A646" s="4">
        <v>41432.635416666664</v>
      </c>
      <c r="B646" s="5">
        <v>557.618347167969</v>
      </c>
    </row>
    <row r="647" spans="1:2" ht="12.75">
      <c r="A647" s="4">
        <v>41432.64583333333</v>
      </c>
      <c r="B647" s="5">
        <v>524.262329101563</v>
      </c>
    </row>
    <row r="648" spans="1:2" ht="12.75">
      <c r="A648" s="4">
        <v>41432.65625</v>
      </c>
      <c r="B648" s="5">
        <v>455.260955810547</v>
      </c>
    </row>
    <row r="649" spans="1:2" ht="12.75">
      <c r="A649" s="4">
        <v>41432.666666666664</v>
      </c>
      <c r="B649" s="5">
        <v>451.937805175781</v>
      </c>
    </row>
    <row r="650" spans="1:2" ht="12.75">
      <c r="A650" s="4">
        <v>41432.67708333333</v>
      </c>
      <c r="B650" s="5">
        <v>562.190368652344</v>
      </c>
    </row>
    <row r="651" spans="1:2" ht="12.75">
      <c r="A651" s="4">
        <v>41432.6875</v>
      </c>
      <c r="B651" s="5">
        <v>614.332397460938</v>
      </c>
    </row>
    <row r="652" spans="1:2" ht="12.75">
      <c r="A652" s="4">
        <v>41432.697916666664</v>
      </c>
      <c r="B652" s="5">
        <v>634.267028808594</v>
      </c>
    </row>
    <row r="653" spans="1:2" ht="12.75">
      <c r="A653" s="4">
        <v>41432.70833333333</v>
      </c>
      <c r="B653" s="5">
        <v>584.105041503906</v>
      </c>
    </row>
    <row r="654" spans="1:2" ht="12.75">
      <c r="A654" s="4">
        <v>41432.71875</v>
      </c>
      <c r="B654" s="5">
        <v>624.946655273438</v>
      </c>
    </row>
    <row r="655" spans="1:2" ht="12.75">
      <c r="A655" s="4">
        <v>41432.729166666664</v>
      </c>
      <c r="B655" s="5">
        <v>603.204650878906</v>
      </c>
    </row>
    <row r="656" spans="1:2" ht="12.75">
      <c r="A656" s="4">
        <v>41432.73958333333</v>
      </c>
      <c r="B656" s="5">
        <v>602.913452148438</v>
      </c>
    </row>
    <row r="657" spans="1:2" ht="12.75">
      <c r="A657" s="4">
        <v>41432.75</v>
      </c>
      <c r="B657" s="5">
        <v>620.219177246094</v>
      </c>
    </row>
    <row r="658" spans="1:2" ht="12.75">
      <c r="A658" s="4">
        <v>41432.760416666664</v>
      </c>
      <c r="B658" s="5">
        <v>607.298095703125</v>
      </c>
    </row>
    <row r="659" spans="1:2" ht="12.75">
      <c r="A659" s="4">
        <v>41432.77083333333</v>
      </c>
      <c r="B659" s="5">
        <v>672.798278808594</v>
      </c>
    </row>
    <row r="660" spans="1:2" ht="12.75">
      <c r="A660" s="4">
        <v>41432.78125</v>
      </c>
      <c r="B660" s="5">
        <v>685.788879394531</v>
      </c>
    </row>
    <row r="661" spans="1:2" ht="12.75">
      <c r="A661" s="4">
        <v>41432.791666666664</v>
      </c>
      <c r="B661" s="5">
        <v>673.190490722656</v>
      </c>
    </row>
    <row r="662" spans="1:2" ht="12.75">
      <c r="A662" s="4">
        <v>41432.80208333333</v>
      </c>
      <c r="B662" s="5">
        <v>638.291687011719</v>
      </c>
    </row>
    <row r="663" spans="1:2" ht="12.75">
      <c r="A663" s="4">
        <v>41432.8125</v>
      </c>
      <c r="B663" s="5">
        <v>604.397094726563</v>
      </c>
    </row>
    <row r="664" spans="1:2" ht="12.75">
      <c r="A664" s="4">
        <v>41432.822916666664</v>
      </c>
      <c r="B664" s="5">
        <v>584.836730957031</v>
      </c>
    </row>
    <row r="665" spans="1:2" ht="12.75">
      <c r="A665" s="4">
        <v>41432.83333333333</v>
      </c>
      <c r="B665" s="5">
        <v>571.087280273438</v>
      </c>
    </row>
    <row r="666" spans="1:2" ht="12.75">
      <c r="A666" s="4">
        <v>41432.84375</v>
      </c>
      <c r="B666" s="5">
        <v>596.323364257813</v>
      </c>
    </row>
    <row r="667" spans="1:2" ht="12.75">
      <c r="A667" s="4">
        <v>41432.854166666664</v>
      </c>
      <c r="B667" s="5">
        <v>612.105895996094</v>
      </c>
    </row>
    <row r="668" spans="1:2" ht="12.75">
      <c r="A668" s="4">
        <v>41432.86458333333</v>
      </c>
      <c r="B668" s="5">
        <v>613.758666992188</v>
      </c>
    </row>
    <row r="669" spans="1:2" ht="12.75">
      <c r="A669" s="4">
        <v>41432.875</v>
      </c>
      <c r="B669" s="5">
        <v>702.478698730469</v>
      </c>
    </row>
    <row r="670" spans="1:2" ht="12.75">
      <c r="A670" s="4">
        <v>41432.885416666664</v>
      </c>
      <c r="B670" s="5">
        <v>794.369995117188</v>
      </c>
    </row>
    <row r="671" spans="1:2" ht="12.75">
      <c r="A671" s="4">
        <v>41432.89583333333</v>
      </c>
      <c r="B671" s="5">
        <v>923.701049804688</v>
      </c>
    </row>
    <row r="672" spans="1:2" ht="12.75">
      <c r="A672" s="4">
        <v>41432.90625</v>
      </c>
      <c r="B672" s="5">
        <v>891.263732910156</v>
      </c>
    </row>
    <row r="673" spans="1:2" ht="12.75">
      <c r="A673" s="4">
        <v>41432.916666666664</v>
      </c>
      <c r="B673" s="5">
        <v>932.824523925781</v>
      </c>
    </row>
    <row r="674" spans="1:2" ht="12.75">
      <c r="A674" s="4">
        <v>41432.92708333333</v>
      </c>
      <c r="B674" s="5">
        <v>863.592346191406</v>
      </c>
    </row>
    <row r="675" spans="1:2" ht="12.75">
      <c r="A675" s="4">
        <v>41432.9375</v>
      </c>
      <c r="B675" s="5">
        <v>838.690246582031</v>
      </c>
    </row>
    <row r="676" spans="1:2" ht="12.75">
      <c r="A676" s="4">
        <v>41432.947916666664</v>
      </c>
      <c r="B676" s="5">
        <v>868.874877929688</v>
      </c>
    </row>
    <row r="677" spans="1:2" ht="12.75">
      <c r="A677" s="4">
        <v>41432.95833333333</v>
      </c>
      <c r="B677" s="5">
        <v>810.069641113281</v>
      </c>
    </row>
    <row r="678" spans="1:2" ht="12.75">
      <c r="A678" s="4">
        <v>41432.96875</v>
      </c>
      <c r="B678" s="5">
        <v>742.24853515625</v>
      </c>
    </row>
    <row r="679" spans="1:2" ht="12.75">
      <c r="A679" s="4">
        <v>41432.979166666664</v>
      </c>
      <c r="B679" s="5">
        <v>710.711059570313</v>
      </c>
    </row>
    <row r="680" spans="1:2" ht="12.75">
      <c r="A680" s="4">
        <v>41432.98958333333</v>
      </c>
      <c r="B680" s="5">
        <v>636.546325683594</v>
      </c>
    </row>
    <row r="681" spans="1:2" ht="12.75">
      <c r="A681" s="4">
        <v>41433</v>
      </c>
      <c r="B681" s="5">
        <v>605.491271972656</v>
      </c>
    </row>
    <row r="682" spans="1:2" ht="12.75">
      <c r="A682" s="4">
        <v>41433.010416666664</v>
      </c>
      <c r="B682" s="5">
        <v>552.231384277344</v>
      </c>
    </row>
    <row r="683" spans="1:2" ht="12.75">
      <c r="A683" s="4">
        <v>41433.02083333333</v>
      </c>
      <c r="B683" s="5">
        <v>521.518310546875</v>
      </c>
    </row>
    <row r="684" spans="1:2" ht="12.75">
      <c r="A684" s="4">
        <v>41433.03125</v>
      </c>
      <c r="B684" s="5">
        <v>588.860900878906</v>
      </c>
    </row>
    <row r="685" spans="1:2" ht="12.75">
      <c r="A685" s="4">
        <v>41433.041666666664</v>
      </c>
      <c r="B685" s="5">
        <v>635.492736816406</v>
      </c>
    </row>
    <row r="686" spans="1:2" ht="12.75">
      <c r="A686" s="4">
        <v>41433.05208333333</v>
      </c>
      <c r="B686" s="5">
        <v>655.96044921875</v>
      </c>
    </row>
    <row r="687" spans="1:2" ht="12.75">
      <c r="A687" s="4">
        <v>41433.0625</v>
      </c>
      <c r="B687" s="5">
        <v>670.724243164063</v>
      </c>
    </row>
    <row r="688" spans="1:2" ht="12.75">
      <c r="A688" s="4">
        <v>41433.072916666664</v>
      </c>
      <c r="B688" s="5">
        <v>688.009521484375</v>
      </c>
    </row>
    <row r="689" spans="1:2" ht="12.75">
      <c r="A689" s="4">
        <v>41433.08333333333</v>
      </c>
      <c r="B689" s="5">
        <v>624.810302734375</v>
      </c>
    </row>
    <row r="690" spans="1:2" ht="12.75">
      <c r="A690" s="4">
        <v>41433.09375</v>
      </c>
      <c r="B690" s="5">
        <v>622.210144042969</v>
      </c>
    </row>
    <row r="691" spans="1:2" ht="12.75">
      <c r="A691" s="4">
        <v>41433.104166666664</v>
      </c>
      <c r="B691" s="5">
        <v>675.233215332031</v>
      </c>
    </row>
    <row r="692" spans="1:2" ht="12.75">
      <c r="A692" s="4">
        <v>41433.11458333333</v>
      </c>
      <c r="B692" s="5">
        <v>735.929077148438</v>
      </c>
    </row>
    <row r="693" spans="1:2" ht="12.75">
      <c r="A693" s="4">
        <v>41433.125</v>
      </c>
      <c r="B693" s="5">
        <v>658.81298828125</v>
      </c>
    </row>
    <row r="694" spans="1:2" ht="12.75">
      <c r="A694" s="4">
        <v>41433.135416666664</v>
      </c>
      <c r="B694" s="5">
        <v>606.876159667969</v>
      </c>
    </row>
    <row r="695" spans="1:2" ht="12.75">
      <c r="A695" s="4">
        <v>41433.14583333333</v>
      </c>
      <c r="B695" s="5">
        <v>568.617614746094</v>
      </c>
    </row>
    <row r="696" spans="1:2" ht="12.75">
      <c r="A696" s="4">
        <v>41433.15625</v>
      </c>
      <c r="B696" s="5">
        <v>576.983276367188</v>
      </c>
    </row>
    <row r="697" spans="1:2" ht="12.75">
      <c r="A697" s="4">
        <v>41433.166666666664</v>
      </c>
      <c r="B697" s="5">
        <v>631.601745605469</v>
      </c>
    </row>
    <row r="698" spans="1:2" ht="12.75">
      <c r="A698" s="4">
        <v>41433.17708333333</v>
      </c>
      <c r="B698" s="5">
        <v>744.600280761719</v>
      </c>
    </row>
    <row r="699" spans="1:2" ht="12.75">
      <c r="A699" s="4">
        <v>41433.1875</v>
      </c>
      <c r="B699" s="5">
        <v>753.697875976563</v>
      </c>
    </row>
    <row r="700" spans="1:2" ht="12.75">
      <c r="A700" s="4">
        <v>41433.197916666664</v>
      </c>
      <c r="B700" s="5">
        <v>772.220153808594</v>
      </c>
    </row>
    <row r="701" spans="1:2" ht="12.75">
      <c r="A701" s="4">
        <v>41433.20833333333</v>
      </c>
      <c r="B701" s="5">
        <v>781.881591796875</v>
      </c>
    </row>
    <row r="702" spans="1:2" ht="12.75">
      <c r="A702" s="4">
        <v>41433.21875</v>
      </c>
      <c r="B702" s="5">
        <v>647.195739746094</v>
      </c>
    </row>
    <row r="703" spans="1:2" ht="12.75">
      <c r="A703" s="4">
        <v>41433.229166666664</v>
      </c>
      <c r="B703" s="5">
        <v>668.374084472656</v>
      </c>
    </row>
    <row r="704" spans="1:2" ht="12.75">
      <c r="A704" s="4">
        <v>41433.23958333333</v>
      </c>
      <c r="B704" s="5">
        <v>638.547546386719</v>
      </c>
    </row>
    <row r="705" spans="1:2" ht="12.75">
      <c r="A705" s="4">
        <v>41433.25</v>
      </c>
      <c r="B705" s="5">
        <v>606.938903808594</v>
      </c>
    </row>
    <row r="706" spans="1:2" ht="12.75">
      <c r="A706" s="4">
        <v>41433.260416666664</v>
      </c>
      <c r="B706" s="5">
        <v>608.8173828125</v>
      </c>
    </row>
    <row r="707" spans="1:2" ht="12.75">
      <c r="A707" s="4">
        <v>41433.27083333333</v>
      </c>
      <c r="B707" s="5">
        <v>587.669860839844</v>
      </c>
    </row>
    <row r="708" spans="1:2" ht="12.75">
      <c r="A708" s="4">
        <v>41433.28125</v>
      </c>
      <c r="B708" s="5">
        <v>629.433715820313</v>
      </c>
    </row>
    <row r="709" spans="1:2" ht="12.75">
      <c r="A709" s="4">
        <v>41433.291666666664</v>
      </c>
      <c r="B709" s="5">
        <v>706.860229492188</v>
      </c>
    </row>
    <row r="710" spans="1:2" ht="12.75">
      <c r="A710" s="4">
        <v>41433.30208333333</v>
      </c>
      <c r="B710" s="5">
        <v>746.505920410156</v>
      </c>
    </row>
    <row r="711" spans="1:2" ht="12.75">
      <c r="A711" s="4">
        <v>41433.3125</v>
      </c>
      <c r="B711" s="5">
        <v>802.589233398438</v>
      </c>
    </row>
    <row r="712" spans="1:2" ht="12.75">
      <c r="A712" s="4">
        <v>41433.322916666664</v>
      </c>
      <c r="B712" s="5">
        <v>860.628173828125</v>
      </c>
    </row>
    <row r="713" spans="1:2" ht="12.75">
      <c r="A713" s="4">
        <v>41433.33333333333</v>
      </c>
      <c r="B713" s="5">
        <v>828.911743164063</v>
      </c>
    </row>
    <row r="714" spans="1:2" ht="12.75">
      <c r="A714" s="4">
        <v>41433.34375</v>
      </c>
      <c r="B714" s="5">
        <v>896.48095703125</v>
      </c>
    </row>
    <row r="715" spans="1:2" ht="12.75">
      <c r="A715" s="4">
        <v>41433.354166666664</v>
      </c>
      <c r="B715" s="5">
        <v>1010.76422119141</v>
      </c>
    </row>
    <row r="716" spans="1:2" ht="12.75">
      <c r="A716" s="4">
        <v>41433.36458333333</v>
      </c>
      <c r="B716" s="5">
        <v>1040.00549316406</v>
      </c>
    </row>
    <row r="717" spans="1:2" ht="12.75">
      <c r="A717" s="4">
        <v>41433.375</v>
      </c>
      <c r="B717" s="5">
        <v>996.471618652344</v>
      </c>
    </row>
    <row r="718" spans="1:2" ht="12.75">
      <c r="A718" s="4">
        <v>41433.385416666664</v>
      </c>
      <c r="B718" s="5">
        <v>962.831909179688</v>
      </c>
    </row>
    <row r="719" spans="1:2" ht="12.75">
      <c r="A719" s="4">
        <v>41433.39583333333</v>
      </c>
      <c r="B719" s="5">
        <v>983.404968261719</v>
      </c>
    </row>
    <row r="720" spans="1:2" ht="12.75">
      <c r="A720" s="4">
        <v>41433.40625</v>
      </c>
      <c r="B720" s="5">
        <v>1047.88098144531</v>
      </c>
    </row>
    <row r="721" spans="1:2" ht="12.75">
      <c r="A721" s="4">
        <v>41433.416666666664</v>
      </c>
      <c r="B721" s="5">
        <v>1106.671875</v>
      </c>
    </row>
    <row r="722" spans="1:2" ht="12.75">
      <c r="A722" s="4">
        <v>41433.42708333333</v>
      </c>
      <c r="B722" s="5">
        <v>1096.5732421875</v>
      </c>
    </row>
    <row r="723" spans="1:2" ht="12.75">
      <c r="A723" s="4">
        <v>41433.4375</v>
      </c>
      <c r="B723" s="5">
        <v>1116.22094726563</v>
      </c>
    </row>
    <row r="724" spans="1:2" ht="12.75">
      <c r="A724" s="4">
        <v>41433.447916666664</v>
      </c>
      <c r="B724" s="5">
        <v>1111.41125488281</v>
      </c>
    </row>
    <row r="725" spans="1:2" ht="12.75">
      <c r="A725" s="4">
        <v>41433.45833333333</v>
      </c>
      <c r="B725" s="5">
        <v>1078.94311523438</v>
      </c>
    </row>
    <row r="726" spans="1:2" ht="12.75">
      <c r="A726" s="4">
        <v>41433.46875</v>
      </c>
      <c r="B726" s="5">
        <v>1121.18579101563</v>
      </c>
    </row>
    <row r="727" spans="1:2" ht="12.75">
      <c r="A727" s="4">
        <v>41433.479166666664</v>
      </c>
      <c r="B727" s="5">
        <v>1157.98669433594</v>
      </c>
    </row>
    <row r="728" spans="1:2" ht="12.75">
      <c r="A728" s="4">
        <v>41433.48958333333</v>
      </c>
      <c r="B728" s="5">
        <v>1062.58227539063</v>
      </c>
    </row>
    <row r="729" spans="1:2" ht="12.75">
      <c r="A729" s="4">
        <v>41433.5</v>
      </c>
      <c r="B729" s="5">
        <v>985.546691894531</v>
      </c>
    </row>
    <row r="730" spans="1:2" ht="12.75">
      <c r="A730" s="4">
        <v>41433.510416666664</v>
      </c>
      <c r="B730" s="5">
        <v>982.624572753906</v>
      </c>
    </row>
    <row r="731" spans="1:2" ht="12.75">
      <c r="A731" s="4">
        <v>41433.52083333333</v>
      </c>
      <c r="B731" s="5">
        <v>920.884399414063</v>
      </c>
    </row>
    <row r="732" spans="1:2" ht="12.75">
      <c r="A732" s="4">
        <v>41433.53125</v>
      </c>
      <c r="B732" s="5">
        <v>936.426147460938</v>
      </c>
    </row>
    <row r="733" spans="1:2" ht="12.75">
      <c r="A733" s="4">
        <v>41433.541666666664</v>
      </c>
      <c r="B733" s="5">
        <v>929.804077148438</v>
      </c>
    </row>
    <row r="734" spans="1:2" ht="12.75">
      <c r="A734" s="4">
        <v>41433.55208333333</v>
      </c>
      <c r="B734" s="5">
        <v>881.034484863281</v>
      </c>
    </row>
    <row r="735" spans="1:2" ht="12.75">
      <c r="A735" s="4">
        <v>41433.5625</v>
      </c>
      <c r="B735" s="5">
        <v>842.838317871094</v>
      </c>
    </row>
    <row r="736" spans="1:2" ht="12.75">
      <c r="A736" s="4">
        <v>41433.572916666664</v>
      </c>
      <c r="B736" s="5">
        <v>790.995666503906</v>
      </c>
    </row>
    <row r="737" spans="1:2" ht="12.75">
      <c r="A737" s="4">
        <v>41433.58333333333</v>
      </c>
      <c r="B737" s="5">
        <v>762.487854003906</v>
      </c>
    </row>
    <row r="738" spans="1:2" ht="12.75">
      <c r="A738" s="4">
        <v>41433.59375</v>
      </c>
      <c r="B738" s="5">
        <v>766.169921875</v>
      </c>
    </row>
    <row r="739" spans="1:2" ht="12.75">
      <c r="A739" s="4">
        <v>41433.604166666664</v>
      </c>
      <c r="B739" s="5">
        <v>807.927612304688</v>
      </c>
    </row>
    <row r="740" spans="1:2" ht="12.75">
      <c r="A740" s="4">
        <v>41433.61458333333</v>
      </c>
      <c r="B740" s="5">
        <v>755.789428710938</v>
      </c>
    </row>
    <row r="741" spans="1:2" ht="12.75">
      <c r="A741" s="4">
        <v>41433.625</v>
      </c>
      <c r="B741" s="5">
        <v>774.84228515625</v>
      </c>
    </row>
    <row r="742" spans="1:2" ht="12.75">
      <c r="A742" s="4">
        <v>41433.635416666664</v>
      </c>
      <c r="B742" s="5">
        <v>799.222106933594</v>
      </c>
    </row>
    <row r="743" spans="1:2" ht="12.75">
      <c r="A743" s="4">
        <v>41433.64583333333</v>
      </c>
      <c r="B743" s="5">
        <v>790.254760742188</v>
      </c>
    </row>
    <row r="744" spans="1:2" ht="12.75">
      <c r="A744" s="4">
        <v>41433.65625</v>
      </c>
      <c r="B744" s="5">
        <v>823.15478515625</v>
      </c>
    </row>
    <row r="745" spans="1:2" ht="12.75">
      <c r="A745" s="4">
        <v>41433.666666666664</v>
      </c>
      <c r="B745" s="5">
        <v>859.360046386719</v>
      </c>
    </row>
    <row r="746" spans="1:2" ht="12.75">
      <c r="A746" s="4">
        <v>41433.67708333333</v>
      </c>
      <c r="B746" s="5">
        <v>809.712951660156</v>
      </c>
    </row>
    <row r="747" spans="1:2" ht="12.75">
      <c r="A747" s="4">
        <v>41433.6875</v>
      </c>
      <c r="B747" s="5">
        <v>839.172424316406</v>
      </c>
    </row>
    <row r="748" spans="1:2" ht="12.75">
      <c r="A748" s="4">
        <v>41433.697916666664</v>
      </c>
      <c r="B748" s="5">
        <v>836.953063964844</v>
      </c>
    </row>
    <row r="749" spans="1:2" ht="12.75">
      <c r="A749" s="4">
        <v>41433.70833333333</v>
      </c>
      <c r="B749" s="5">
        <v>851.802307128906</v>
      </c>
    </row>
    <row r="750" spans="1:2" ht="12.75">
      <c r="A750" s="4">
        <v>41433.71875</v>
      </c>
      <c r="B750" s="5">
        <v>900.328918457031</v>
      </c>
    </row>
    <row r="751" spans="1:2" ht="12.75">
      <c r="A751" s="4">
        <v>41433.729166666664</v>
      </c>
      <c r="B751" s="5">
        <v>892.457458496094</v>
      </c>
    </row>
    <row r="752" spans="1:2" ht="12.75">
      <c r="A752" s="4">
        <v>41433.73958333333</v>
      </c>
      <c r="B752" s="5">
        <v>877.605285644531</v>
      </c>
    </row>
    <row r="753" spans="1:2" ht="12.75">
      <c r="A753" s="4">
        <v>41433.75</v>
      </c>
      <c r="B753" s="5">
        <v>860.967590332031</v>
      </c>
    </row>
    <row r="754" spans="1:2" ht="12.75">
      <c r="A754" s="4">
        <v>41433.760416666664</v>
      </c>
      <c r="B754" s="5">
        <v>808.366027832031</v>
      </c>
    </row>
    <row r="755" spans="1:2" ht="12.75">
      <c r="A755" s="4">
        <v>41433.77083333333</v>
      </c>
      <c r="B755" s="5">
        <v>807.11767578125</v>
      </c>
    </row>
    <row r="756" spans="1:2" ht="12.75">
      <c r="A756" s="4">
        <v>41433.78125</v>
      </c>
      <c r="B756" s="5">
        <v>806.358215332031</v>
      </c>
    </row>
    <row r="757" spans="1:2" ht="12.75">
      <c r="A757" s="4">
        <v>41433.791666666664</v>
      </c>
      <c r="B757" s="5">
        <v>798.606994628906</v>
      </c>
    </row>
    <row r="758" spans="1:2" ht="12.75">
      <c r="A758" s="4">
        <v>41433.80208333333</v>
      </c>
      <c r="B758" s="5">
        <v>787.095825195313</v>
      </c>
    </row>
    <row r="759" spans="1:2" ht="12.75">
      <c r="A759" s="4">
        <v>41433.8125</v>
      </c>
      <c r="B759" s="5">
        <v>747.201171875</v>
      </c>
    </row>
    <row r="760" spans="1:2" ht="12.75">
      <c r="A760" s="4">
        <v>41433.822916666664</v>
      </c>
      <c r="B760" s="5">
        <v>731.162414550781</v>
      </c>
    </row>
    <row r="761" spans="1:2" ht="12.75">
      <c r="A761" s="4">
        <v>41433.83333333333</v>
      </c>
      <c r="B761" s="5">
        <v>794.255126953125</v>
      </c>
    </row>
    <row r="762" spans="1:2" ht="12.75">
      <c r="A762" s="4">
        <v>41433.84375</v>
      </c>
      <c r="B762" s="5">
        <v>778.280517578125</v>
      </c>
    </row>
    <row r="763" spans="1:2" ht="12.75">
      <c r="A763" s="4">
        <v>41433.854166666664</v>
      </c>
      <c r="B763" s="5">
        <v>798.399597167969</v>
      </c>
    </row>
    <row r="764" spans="1:2" ht="12.75">
      <c r="A764" s="4">
        <v>41433.86458333333</v>
      </c>
      <c r="B764" s="5">
        <v>761.482299804688</v>
      </c>
    </row>
    <row r="765" spans="1:2" ht="12.75">
      <c r="A765" s="4">
        <v>41433.875</v>
      </c>
      <c r="B765" s="5">
        <v>792.58642578125</v>
      </c>
    </row>
    <row r="766" spans="1:2" ht="12.75">
      <c r="A766" s="4">
        <v>41433.885416666664</v>
      </c>
      <c r="B766" s="5">
        <v>892.7900390625</v>
      </c>
    </row>
    <row r="767" spans="1:2" ht="12.75">
      <c r="A767" s="4">
        <v>41433.89583333333</v>
      </c>
      <c r="B767" s="5">
        <v>957.035217285156</v>
      </c>
    </row>
    <row r="768" spans="1:2" ht="12.75">
      <c r="A768" s="4">
        <v>41433.90625</v>
      </c>
      <c r="B768" s="5">
        <v>1052.70776367188</v>
      </c>
    </row>
    <row r="769" spans="1:2" ht="12.75">
      <c r="A769" s="4">
        <v>41433.916666666664</v>
      </c>
      <c r="B769" s="5">
        <v>1088.12365722656</v>
      </c>
    </row>
    <row r="770" spans="1:2" ht="12.75">
      <c r="A770" s="4">
        <v>41433.92708333333</v>
      </c>
      <c r="B770" s="5">
        <v>1094.26538085938</v>
      </c>
    </row>
    <row r="771" spans="1:2" ht="12.75">
      <c r="A771" s="4">
        <v>41433.9375</v>
      </c>
      <c r="B771" s="5">
        <v>1108.63916015625</v>
      </c>
    </row>
    <row r="772" spans="1:2" ht="12.75">
      <c r="A772" s="4">
        <v>41433.947916666664</v>
      </c>
      <c r="B772" s="5">
        <v>1107.74182128906</v>
      </c>
    </row>
    <row r="773" spans="1:2" ht="12.75">
      <c r="A773" s="4">
        <v>41433.95833333333</v>
      </c>
      <c r="B773" s="5">
        <v>1030.58764648438</v>
      </c>
    </row>
    <row r="774" spans="1:2" ht="12.75">
      <c r="A774" s="4">
        <v>41433.96875</v>
      </c>
      <c r="B774" s="5">
        <v>950.215270996094</v>
      </c>
    </row>
    <row r="775" spans="1:2" ht="12.75">
      <c r="A775" s="4">
        <v>41433.979166666664</v>
      </c>
      <c r="B775" s="5">
        <v>971.539611816406</v>
      </c>
    </row>
    <row r="776" spans="1:2" ht="12.75">
      <c r="A776" s="4">
        <v>41433.98958333333</v>
      </c>
      <c r="B776" s="5">
        <v>970.881958007813</v>
      </c>
    </row>
    <row r="777" spans="1:2" ht="12.75">
      <c r="A777" s="4">
        <v>41434</v>
      </c>
      <c r="B777" s="5">
        <v>907.990905761719</v>
      </c>
    </row>
    <row r="778" spans="1:2" ht="12.75">
      <c r="A778" s="4">
        <v>41434.010416666664</v>
      </c>
      <c r="B778" s="5">
        <v>848.207214355469</v>
      </c>
    </row>
    <row r="779" spans="1:2" ht="12.75">
      <c r="A779" s="4">
        <v>41434.02083333333</v>
      </c>
      <c r="B779" s="5">
        <v>796.473693847656</v>
      </c>
    </row>
    <row r="780" spans="1:2" ht="12.75">
      <c r="A780" s="4">
        <v>41434.03125</v>
      </c>
      <c r="B780" s="5">
        <v>743.511535644531</v>
      </c>
    </row>
    <row r="781" spans="1:2" ht="12.75">
      <c r="A781" s="4">
        <v>41434.041666666664</v>
      </c>
      <c r="B781" s="5">
        <v>712.693420410156</v>
      </c>
    </row>
    <row r="782" spans="1:2" ht="12.75">
      <c r="A782" s="4">
        <v>41434.05208333333</v>
      </c>
      <c r="B782" s="5">
        <v>680.7490234375</v>
      </c>
    </row>
    <row r="783" spans="1:2" ht="12.75">
      <c r="A783" s="4">
        <v>41434.0625</v>
      </c>
      <c r="B783" s="5">
        <v>655.545227050781</v>
      </c>
    </row>
    <row r="784" spans="1:2" ht="12.75">
      <c r="A784" s="4">
        <v>41434.072916666664</v>
      </c>
      <c r="B784" s="5">
        <v>635.272216796875</v>
      </c>
    </row>
    <row r="785" spans="1:2" ht="12.75">
      <c r="A785" s="4">
        <v>41434.08333333333</v>
      </c>
      <c r="B785" s="5">
        <v>677.194885253906</v>
      </c>
    </row>
    <row r="786" spans="1:2" ht="12.75">
      <c r="A786" s="4">
        <v>41434.09375</v>
      </c>
      <c r="B786" s="5">
        <v>702.205810546875</v>
      </c>
    </row>
    <row r="787" spans="1:2" ht="12.75">
      <c r="A787" s="4">
        <v>41434.104166666664</v>
      </c>
      <c r="B787" s="5">
        <v>655.546691894531</v>
      </c>
    </row>
    <row r="788" spans="1:2" ht="12.75">
      <c r="A788" s="4">
        <v>41434.11458333333</v>
      </c>
      <c r="B788" s="5">
        <v>670.729431152344</v>
      </c>
    </row>
    <row r="789" spans="1:2" ht="12.75">
      <c r="A789" s="4">
        <v>41434.125</v>
      </c>
      <c r="B789" s="5">
        <v>663.531127929688</v>
      </c>
    </row>
    <row r="790" spans="1:2" ht="12.75">
      <c r="A790" s="4">
        <v>41434.135416666664</v>
      </c>
      <c r="B790" s="5">
        <v>587.528381347656</v>
      </c>
    </row>
    <row r="791" spans="1:2" ht="12.75">
      <c r="A791" s="4">
        <v>41434.14583333333</v>
      </c>
      <c r="B791" s="5">
        <v>623.879333496094</v>
      </c>
    </row>
    <row r="792" spans="1:2" ht="12.75">
      <c r="A792" s="4">
        <v>41434.15625</v>
      </c>
      <c r="B792" s="5">
        <v>634.852966308594</v>
      </c>
    </row>
    <row r="793" spans="1:2" ht="12.75">
      <c r="A793" s="4">
        <v>41434.166666666664</v>
      </c>
      <c r="B793" s="5">
        <v>663.071411132813</v>
      </c>
    </row>
    <row r="794" spans="1:2" ht="12.75">
      <c r="A794" s="4">
        <v>41434.17708333333</v>
      </c>
      <c r="B794" s="5">
        <v>703.561096191406</v>
      </c>
    </row>
    <row r="795" spans="1:2" ht="12.75">
      <c r="A795" s="4">
        <v>41434.1875</v>
      </c>
      <c r="B795" s="5">
        <v>751.178527832031</v>
      </c>
    </row>
    <row r="796" spans="1:2" ht="12.75">
      <c r="A796" s="4">
        <v>41434.197916666664</v>
      </c>
      <c r="B796" s="5">
        <v>770.692810058594</v>
      </c>
    </row>
    <row r="797" spans="1:2" ht="12.75">
      <c r="A797" s="4">
        <v>41434.20833333333</v>
      </c>
      <c r="B797" s="5">
        <v>764.126159667969</v>
      </c>
    </row>
    <row r="798" spans="1:2" ht="12.75">
      <c r="A798" s="4">
        <v>41434.21875</v>
      </c>
      <c r="B798" s="5">
        <v>755.156127929688</v>
      </c>
    </row>
    <row r="799" spans="1:2" ht="12.75">
      <c r="A799" s="4">
        <v>41434.229166666664</v>
      </c>
      <c r="B799" s="5">
        <v>741.146057128906</v>
      </c>
    </row>
    <row r="800" spans="1:2" ht="12.75">
      <c r="A800" s="4">
        <v>41434.23958333333</v>
      </c>
      <c r="B800" s="5">
        <v>642.976257324219</v>
      </c>
    </row>
    <row r="801" spans="1:2" ht="12.75">
      <c r="A801" s="4">
        <v>41434.25</v>
      </c>
      <c r="B801" s="5">
        <v>587.936096191406</v>
      </c>
    </row>
    <row r="802" spans="1:2" ht="12.75">
      <c r="A802" s="4">
        <v>41434.260416666664</v>
      </c>
      <c r="B802" s="5">
        <v>565.980895996094</v>
      </c>
    </row>
    <row r="803" spans="1:2" ht="12.75">
      <c r="A803" s="4">
        <v>41434.27083333333</v>
      </c>
      <c r="B803" s="5">
        <v>545.877136230469</v>
      </c>
    </row>
    <row r="804" spans="1:2" ht="12.75">
      <c r="A804" s="4">
        <v>41434.28125</v>
      </c>
      <c r="B804" s="5">
        <v>573.69677734375</v>
      </c>
    </row>
    <row r="805" spans="1:2" ht="12.75">
      <c r="A805" s="4">
        <v>41434.291666666664</v>
      </c>
      <c r="B805" s="5">
        <v>569.326232910156</v>
      </c>
    </row>
    <row r="806" spans="1:2" ht="12.75">
      <c r="A806" s="4">
        <v>41434.30208333333</v>
      </c>
      <c r="B806" s="5">
        <v>480.801422119141</v>
      </c>
    </row>
    <row r="807" spans="1:2" ht="12.75">
      <c r="A807" s="4">
        <v>41434.3125</v>
      </c>
      <c r="B807" s="5">
        <v>509.895233154297</v>
      </c>
    </row>
    <row r="808" spans="1:2" ht="12.75">
      <c r="A808" s="4">
        <v>41434.322916666664</v>
      </c>
      <c r="B808" s="5">
        <v>552.451538085938</v>
      </c>
    </row>
    <row r="809" spans="1:2" ht="12.75">
      <c r="A809" s="4">
        <v>41434.33333333333</v>
      </c>
      <c r="B809" s="5">
        <v>662.546020507813</v>
      </c>
    </row>
    <row r="810" spans="1:2" ht="12.75">
      <c r="A810" s="4">
        <v>41434.34375</v>
      </c>
      <c r="B810" s="5">
        <v>677.834228515625</v>
      </c>
    </row>
    <row r="811" spans="1:2" ht="12.75">
      <c r="A811" s="4">
        <v>41434.354166666664</v>
      </c>
      <c r="B811" s="5">
        <v>674.267517089844</v>
      </c>
    </row>
    <row r="812" spans="1:2" ht="12.75">
      <c r="A812" s="4">
        <v>41434.36458333333</v>
      </c>
      <c r="B812" s="5">
        <v>779.981750488281</v>
      </c>
    </row>
    <row r="813" spans="1:2" ht="12.75">
      <c r="A813" s="4">
        <v>41434.375</v>
      </c>
      <c r="B813" s="5">
        <v>821.878356933594</v>
      </c>
    </row>
    <row r="814" spans="1:2" ht="12.75">
      <c r="A814" s="4">
        <v>41434.385416666664</v>
      </c>
      <c r="B814" s="5">
        <v>804.406188964844</v>
      </c>
    </row>
    <row r="815" spans="1:2" ht="12.75">
      <c r="A815" s="4">
        <v>41434.39583333333</v>
      </c>
      <c r="B815" s="5">
        <v>785.195068359375</v>
      </c>
    </row>
    <row r="816" spans="1:2" ht="12.75">
      <c r="A816" s="4">
        <v>41434.40625</v>
      </c>
      <c r="B816" s="5">
        <v>815.92041015625</v>
      </c>
    </row>
    <row r="817" spans="1:2" ht="12.75">
      <c r="A817" s="4">
        <v>41434.416666666664</v>
      </c>
      <c r="B817" s="5">
        <v>808.362915039063</v>
      </c>
    </row>
    <row r="818" spans="1:2" ht="12.75">
      <c r="A818" s="4">
        <v>41434.42708333333</v>
      </c>
      <c r="B818" s="5">
        <v>812.387329101563</v>
      </c>
    </row>
    <row r="819" spans="1:2" ht="12.75">
      <c r="A819" s="4">
        <v>41434.4375</v>
      </c>
      <c r="B819" s="5">
        <v>860.2353515625</v>
      </c>
    </row>
    <row r="820" spans="1:2" ht="12.75">
      <c r="A820" s="4">
        <v>41434.447916666664</v>
      </c>
      <c r="B820" s="5">
        <v>889.817626953125</v>
      </c>
    </row>
    <row r="821" spans="1:2" ht="12.75">
      <c r="A821" s="4">
        <v>41434.45833333333</v>
      </c>
      <c r="B821" s="5">
        <v>925.175109863281</v>
      </c>
    </row>
    <row r="822" spans="1:2" ht="12.75">
      <c r="A822" s="4">
        <v>41434.46875</v>
      </c>
      <c r="B822" s="5">
        <v>930.033996582031</v>
      </c>
    </row>
    <row r="823" spans="1:2" ht="12.75">
      <c r="A823" s="4">
        <v>41434.479166666664</v>
      </c>
      <c r="B823" s="5">
        <v>884.274353027344</v>
      </c>
    </row>
    <row r="824" spans="1:2" ht="12.75">
      <c r="A824" s="4">
        <v>41434.48958333333</v>
      </c>
      <c r="B824" s="5">
        <v>914.264099121094</v>
      </c>
    </row>
    <row r="825" spans="1:2" ht="12.75">
      <c r="A825" s="4">
        <v>41434.5</v>
      </c>
      <c r="B825" s="5">
        <v>962.585571289063</v>
      </c>
    </row>
    <row r="826" spans="1:2" ht="12.75">
      <c r="A826" s="4">
        <v>41434.510416666664</v>
      </c>
      <c r="B826" s="5">
        <v>967.825256347656</v>
      </c>
    </row>
    <row r="827" spans="1:2" ht="12.75">
      <c r="A827" s="4">
        <v>41434.52083333333</v>
      </c>
      <c r="B827" s="5">
        <v>971.75830078125</v>
      </c>
    </row>
    <row r="828" spans="1:2" ht="12.75">
      <c r="A828" s="4">
        <v>41434.53125</v>
      </c>
      <c r="B828" s="5">
        <v>995.021850585938</v>
      </c>
    </row>
    <row r="829" spans="1:2" ht="12.75">
      <c r="A829" s="4">
        <v>41434.541666666664</v>
      </c>
      <c r="B829" s="5">
        <v>951.904235839844</v>
      </c>
    </row>
    <row r="830" spans="1:2" ht="12.75">
      <c r="A830" s="4">
        <v>41434.55208333333</v>
      </c>
      <c r="B830" s="5">
        <v>943.381591796875</v>
      </c>
    </row>
    <row r="831" spans="1:2" ht="12.75">
      <c r="A831" s="4">
        <v>41434.5625</v>
      </c>
      <c r="B831" s="5">
        <v>973.0126953125</v>
      </c>
    </row>
    <row r="832" spans="1:2" ht="12.75">
      <c r="A832" s="4">
        <v>41434.572916666664</v>
      </c>
      <c r="B832" s="5">
        <v>949.969482421875</v>
      </c>
    </row>
    <row r="833" spans="1:2" ht="12.75">
      <c r="A833" s="4">
        <v>41434.58333333333</v>
      </c>
      <c r="B833" s="5">
        <v>918.776000976563</v>
      </c>
    </row>
    <row r="834" spans="1:2" ht="12.75">
      <c r="A834" s="4">
        <v>41434.59375</v>
      </c>
      <c r="B834" s="5">
        <v>966.566101074219</v>
      </c>
    </row>
    <row r="835" spans="1:2" ht="12.75">
      <c r="A835" s="4">
        <v>41434.604166666664</v>
      </c>
      <c r="B835" s="5">
        <v>928.489685058594</v>
      </c>
    </row>
    <row r="836" spans="1:2" ht="12.75">
      <c r="A836" s="4">
        <v>41434.61458333333</v>
      </c>
      <c r="B836" s="5">
        <v>928.254211425781</v>
      </c>
    </row>
    <row r="837" spans="1:2" ht="12.75">
      <c r="A837" s="4">
        <v>41434.625</v>
      </c>
      <c r="B837" s="5">
        <v>831.027526855469</v>
      </c>
    </row>
    <row r="838" spans="1:2" ht="12.75">
      <c r="A838" s="4">
        <v>41434.635416666664</v>
      </c>
      <c r="B838" s="5">
        <v>852.241333007813</v>
      </c>
    </row>
    <row r="839" spans="1:2" ht="12.75">
      <c r="A839" s="4">
        <v>41434.64583333333</v>
      </c>
      <c r="B839" s="5">
        <v>864.815246582031</v>
      </c>
    </row>
    <row r="840" spans="1:2" ht="12.75">
      <c r="A840" s="4">
        <v>41434.65625</v>
      </c>
      <c r="B840" s="5">
        <v>852.12841796875</v>
      </c>
    </row>
    <row r="841" spans="1:2" ht="12.75">
      <c r="A841" s="4">
        <v>41434.666666666664</v>
      </c>
      <c r="B841" s="5">
        <v>857.829956054688</v>
      </c>
    </row>
    <row r="842" spans="1:2" ht="12.75">
      <c r="A842" s="4">
        <v>41434.67708333333</v>
      </c>
      <c r="B842" s="5">
        <v>784.296630859375</v>
      </c>
    </row>
    <row r="843" spans="1:2" ht="12.75">
      <c r="A843" s="4">
        <v>41434.6875</v>
      </c>
      <c r="B843" s="5">
        <v>719.913391113281</v>
      </c>
    </row>
    <row r="844" spans="1:2" ht="12.75">
      <c r="A844" s="4">
        <v>41434.697916666664</v>
      </c>
      <c r="B844" s="5">
        <v>710.224243164063</v>
      </c>
    </row>
    <row r="845" spans="1:2" ht="12.75">
      <c r="A845" s="4">
        <v>41434.70833333333</v>
      </c>
      <c r="B845" s="5">
        <v>686.419128417969</v>
      </c>
    </row>
    <row r="846" spans="1:2" ht="12.75">
      <c r="A846" s="4">
        <v>41434.71875</v>
      </c>
      <c r="B846" s="5">
        <v>684.598876953125</v>
      </c>
    </row>
    <row r="847" spans="1:2" ht="12.75">
      <c r="A847" s="4">
        <v>41434.729166666664</v>
      </c>
      <c r="B847" s="5">
        <v>713.619262695313</v>
      </c>
    </row>
    <row r="848" spans="1:2" ht="12.75">
      <c r="A848" s="4">
        <v>41434.73958333333</v>
      </c>
      <c r="B848" s="5">
        <v>734.965270996094</v>
      </c>
    </row>
    <row r="849" spans="1:2" ht="12.75">
      <c r="A849" s="4">
        <v>41434.75</v>
      </c>
      <c r="B849" s="5">
        <v>703.372131347656</v>
      </c>
    </row>
    <row r="850" spans="1:2" ht="12.75">
      <c r="A850" s="4">
        <v>41434.760416666664</v>
      </c>
      <c r="B850" s="5">
        <v>710.695251464844</v>
      </c>
    </row>
    <row r="851" spans="1:2" ht="12.75">
      <c r="A851" s="4">
        <v>41434.77083333333</v>
      </c>
      <c r="B851" s="5">
        <v>695.53369140625</v>
      </c>
    </row>
    <row r="852" spans="1:2" ht="12.75">
      <c r="A852" s="4">
        <v>41434.78125</v>
      </c>
      <c r="B852" s="5">
        <v>710.319580078125</v>
      </c>
    </row>
    <row r="853" spans="1:2" ht="12.75">
      <c r="A853" s="4">
        <v>41434.791666666664</v>
      </c>
      <c r="B853" s="5">
        <v>736.073425292969</v>
      </c>
    </row>
    <row r="854" spans="1:2" ht="12.75">
      <c r="A854" s="4">
        <v>41434.80208333333</v>
      </c>
      <c r="B854" s="5">
        <v>771.007934570313</v>
      </c>
    </row>
    <row r="855" spans="1:2" ht="12.75">
      <c r="A855" s="4">
        <v>41434.8125</v>
      </c>
      <c r="B855" s="5">
        <v>786.597412109375</v>
      </c>
    </row>
    <row r="856" spans="1:2" ht="12.75">
      <c r="A856" s="4">
        <v>41434.822916666664</v>
      </c>
      <c r="B856" s="5">
        <v>754.429931640625</v>
      </c>
    </row>
    <row r="857" spans="1:2" ht="12.75">
      <c r="A857" s="4">
        <v>41434.83333333333</v>
      </c>
      <c r="B857" s="5">
        <v>769.755493164063</v>
      </c>
    </row>
    <row r="858" spans="1:2" ht="12.75">
      <c r="A858" s="4">
        <v>41434.84375</v>
      </c>
      <c r="B858" s="5">
        <v>725.299682617188</v>
      </c>
    </row>
    <row r="859" spans="1:2" ht="12.75">
      <c r="A859" s="4">
        <v>41434.854166666664</v>
      </c>
      <c r="B859" s="5">
        <v>733.678283691406</v>
      </c>
    </row>
    <row r="860" spans="1:2" ht="12.75">
      <c r="A860" s="4">
        <v>41434.86458333333</v>
      </c>
      <c r="B860" s="5">
        <v>767.305786132813</v>
      </c>
    </row>
    <row r="861" spans="1:2" ht="12.75">
      <c r="A861" s="4">
        <v>41434.875</v>
      </c>
      <c r="B861" s="5">
        <v>811.727294921875</v>
      </c>
    </row>
    <row r="862" spans="1:2" ht="12.75">
      <c r="A862" s="4">
        <v>41434.885416666664</v>
      </c>
      <c r="B862" s="5">
        <v>918.401123046875</v>
      </c>
    </row>
    <row r="863" spans="1:2" ht="12.75">
      <c r="A863" s="4">
        <v>41434.89583333333</v>
      </c>
      <c r="B863" s="5">
        <v>986.385009765625</v>
      </c>
    </row>
    <row r="864" spans="1:2" ht="12.75">
      <c r="A864" s="4">
        <v>41434.90625</v>
      </c>
      <c r="B864" s="5">
        <v>988.707946777344</v>
      </c>
    </row>
    <row r="865" spans="1:2" ht="12.75">
      <c r="A865" s="4">
        <v>41434.916666666664</v>
      </c>
      <c r="B865" s="5">
        <v>1026.58740234375</v>
      </c>
    </row>
    <row r="866" spans="1:2" ht="12.75">
      <c r="A866" s="4">
        <v>41434.92708333333</v>
      </c>
      <c r="B866" s="5">
        <v>1110.67797851563</v>
      </c>
    </row>
    <row r="867" spans="1:2" ht="12.75">
      <c r="A867" s="4">
        <v>41434.9375</v>
      </c>
      <c r="B867" s="5">
        <v>1161.6328125</v>
      </c>
    </row>
    <row r="868" spans="1:2" ht="12.75">
      <c r="A868" s="4">
        <v>41434.947916666664</v>
      </c>
      <c r="B868" s="5">
        <v>1134.98803710938</v>
      </c>
    </row>
    <row r="869" spans="1:2" ht="12.75">
      <c r="A869" s="4">
        <v>41434.95833333333</v>
      </c>
      <c r="B869" s="5">
        <v>1049.23510742188</v>
      </c>
    </row>
    <row r="870" spans="1:2" ht="12.75">
      <c r="A870" s="4">
        <v>41434.96875</v>
      </c>
      <c r="B870" s="5">
        <v>986.641052246094</v>
      </c>
    </row>
    <row r="871" spans="1:2" ht="12.75">
      <c r="A871" s="4">
        <v>41434.979166666664</v>
      </c>
      <c r="B871" s="5">
        <v>993.633056640625</v>
      </c>
    </row>
    <row r="872" spans="1:2" ht="12.75">
      <c r="A872" s="4">
        <v>41434.98958333333</v>
      </c>
      <c r="B872" s="5">
        <v>952.299438476563</v>
      </c>
    </row>
    <row r="873" spans="1:2" ht="12.75">
      <c r="A873" s="4">
        <v>41435</v>
      </c>
      <c r="B873" s="5">
        <v>934.676452636719</v>
      </c>
    </row>
    <row r="874" spans="1:2" ht="12.75">
      <c r="A874" s="4">
        <v>41435.010416666664</v>
      </c>
      <c r="B874" s="5">
        <v>831.850402832031</v>
      </c>
    </row>
    <row r="875" spans="1:2" ht="12.75">
      <c r="A875" s="4">
        <v>41435.02083333333</v>
      </c>
      <c r="B875" s="5">
        <v>806.678466796875</v>
      </c>
    </row>
    <row r="876" spans="1:2" ht="12.75">
      <c r="A876" s="4">
        <v>41435.03125</v>
      </c>
      <c r="B876" s="5">
        <v>727.70751953125</v>
      </c>
    </row>
    <row r="877" spans="1:2" ht="12.75">
      <c r="A877" s="4">
        <v>41435.041666666664</v>
      </c>
      <c r="B877" s="5">
        <v>718.082580566406</v>
      </c>
    </row>
    <row r="878" spans="1:2" ht="12.75">
      <c r="A878" s="4">
        <v>41435.05208333333</v>
      </c>
      <c r="B878" s="5">
        <v>768.86376953125</v>
      </c>
    </row>
    <row r="879" spans="1:2" ht="12.75">
      <c r="A879" s="4">
        <v>41435.0625</v>
      </c>
      <c r="B879" s="5">
        <v>810.258605957031</v>
      </c>
    </row>
    <row r="880" spans="1:2" ht="12.75">
      <c r="A880" s="4">
        <v>41435.072916666664</v>
      </c>
      <c r="B880" s="5">
        <v>795.555725097656</v>
      </c>
    </row>
    <row r="881" spans="1:2" ht="12.75">
      <c r="A881" s="4">
        <v>41435.08333333333</v>
      </c>
      <c r="B881" s="5">
        <v>811.707214355469</v>
      </c>
    </row>
    <row r="882" spans="1:2" ht="12.75">
      <c r="A882" s="4">
        <v>41435.09375</v>
      </c>
      <c r="B882" s="5">
        <v>758.514953613281</v>
      </c>
    </row>
    <row r="883" spans="1:2" ht="12.75">
      <c r="A883" s="4">
        <v>41435.104166666664</v>
      </c>
      <c r="B883" s="5">
        <v>789.800537109375</v>
      </c>
    </row>
    <row r="884" spans="1:2" ht="12.75">
      <c r="A884" s="4">
        <v>41435.11458333333</v>
      </c>
      <c r="B884" s="5">
        <v>817.726440429688</v>
      </c>
    </row>
    <row r="885" spans="1:2" ht="12.75">
      <c r="A885" s="4">
        <v>41435.125</v>
      </c>
      <c r="B885" s="5">
        <v>780.347839355469</v>
      </c>
    </row>
    <row r="886" spans="1:2" ht="12.75">
      <c r="A886" s="4">
        <v>41435.135416666664</v>
      </c>
      <c r="B886" s="5">
        <v>718.574157714844</v>
      </c>
    </row>
    <row r="887" spans="1:2" ht="12.75">
      <c r="A887" s="4">
        <v>41435.14583333333</v>
      </c>
      <c r="B887" s="5">
        <v>729.744079589844</v>
      </c>
    </row>
    <row r="888" spans="1:2" ht="12.75">
      <c r="A888" s="4">
        <v>41435.15625</v>
      </c>
      <c r="B888" s="5">
        <v>713.41943359375</v>
      </c>
    </row>
    <row r="889" spans="1:2" ht="12.75">
      <c r="A889" s="4">
        <v>41435.166666666664</v>
      </c>
      <c r="B889" s="5">
        <v>652.43359375</v>
      </c>
    </row>
    <row r="890" spans="1:2" ht="12.75">
      <c r="A890" s="4">
        <v>41435.17708333333</v>
      </c>
      <c r="B890" s="5">
        <v>638.414001464844</v>
      </c>
    </row>
    <row r="891" spans="1:2" ht="12.75">
      <c r="A891" s="4">
        <v>41435.1875</v>
      </c>
      <c r="B891" s="5">
        <v>638.562683105469</v>
      </c>
    </row>
    <row r="892" spans="1:2" ht="12.75">
      <c r="A892" s="4">
        <v>41435.197916666664</v>
      </c>
      <c r="B892" s="5">
        <v>675.300415039063</v>
      </c>
    </row>
    <row r="893" spans="1:2" ht="12.75">
      <c r="A893" s="4">
        <v>41435.20833333333</v>
      </c>
      <c r="B893" s="5">
        <v>656.007629394531</v>
      </c>
    </row>
    <row r="894" spans="1:2" ht="12.75">
      <c r="A894" s="4">
        <v>41435.21875</v>
      </c>
      <c r="B894" s="5">
        <v>573.00146484375</v>
      </c>
    </row>
    <row r="895" spans="1:2" ht="12.75">
      <c r="A895" s="4">
        <v>41435.229166666664</v>
      </c>
      <c r="B895" s="5">
        <v>562.309265136719</v>
      </c>
    </row>
    <row r="896" spans="1:2" ht="12.75">
      <c r="A896" s="4">
        <v>41435.23958333333</v>
      </c>
      <c r="B896" s="5">
        <v>582.770263671875</v>
      </c>
    </row>
    <row r="897" spans="1:2" ht="12.75">
      <c r="A897" s="4">
        <v>41435.25</v>
      </c>
      <c r="B897" s="5">
        <v>620.869018554688</v>
      </c>
    </row>
    <row r="898" spans="1:2" ht="12.75">
      <c r="A898" s="4">
        <v>41435.260416666664</v>
      </c>
      <c r="B898" s="5">
        <v>675.927917480469</v>
      </c>
    </row>
    <row r="899" spans="1:2" ht="12.75">
      <c r="A899" s="4">
        <v>41435.27083333333</v>
      </c>
      <c r="B899" s="5">
        <v>719.304077148438</v>
      </c>
    </row>
    <row r="900" spans="1:2" ht="12.75">
      <c r="A900" s="4">
        <v>41435.28125</v>
      </c>
      <c r="B900" s="5">
        <v>737.31494140625</v>
      </c>
    </row>
    <row r="901" spans="1:2" ht="12.75">
      <c r="A901" s="4">
        <v>41435.291666666664</v>
      </c>
      <c r="B901" s="5">
        <v>636.555358886719</v>
      </c>
    </row>
    <row r="902" spans="1:2" ht="12.75">
      <c r="A902" s="4">
        <v>41435.30208333333</v>
      </c>
      <c r="B902" s="5">
        <v>577.002075195313</v>
      </c>
    </row>
    <row r="903" spans="1:2" ht="12.75">
      <c r="A903" s="4">
        <v>41435.3125</v>
      </c>
      <c r="B903" s="5">
        <v>699.380249023438</v>
      </c>
    </row>
    <row r="904" spans="1:2" ht="12.75">
      <c r="A904" s="4">
        <v>41435.322916666664</v>
      </c>
      <c r="B904" s="5">
        <v>762.30859375</v>
      </c>
    </row>
    <row r="905" spans="1:2" ht="12.75">
      <c r="A905" s="4">
        <v>41435.33333333333</v>
      </c>
      <c r="B905" s="5">
        <v>761.26416015625</v>
      </c>
    </row>
    <row r="906" spans="1:2" ht="12.75">
      <c r="A906" s="4">
        <v>41435.34375</v>
      </c>
      <c r="B906" s="5">
        <v>656.064270019531</v>
      </c>
    </row>
    <row r="907" spans="1:2" ht="12.75">
      <c r="A907" s="4">
        <v>41435.354166666664</v>
      </c>
      <c r="B907" s="5">
        <v>632.632690429688</v>
      </c>
    </row>
    <row r="908" spans="1:2" ht="12.75">
      <c r="A908" s="4">
        <v>41435.36458333333</v>
      </c>
      <c r="B908" s="5">
        <v>635.7890625</v>
      </c>
    </row>
    <row r="909" spans="1:2" ht="12.75">
      <c r="A909" s="4">
        <v>41435.375</v>
      </c>
      <c r="B909" s="5">
        <v>613.131469726563</v>
      </c>
    </row>
    <row r="910" spans="1:2" ht="12.75">
      <c r="A910" s="4">
        <v>41435.385416666664</v>
      </c>
      <c r="B910" s="5">
        <v>693.3056640625</v>
      </c>
    </row>
    <row r="911" spans="1:2" ht="12.75">
      <c r="A911" s="4">
        <v>41435.39583333333</v>
      </c>
      <c r="B911" s="5">
        <v>668.09033203125</v>
      </c>
    </row>
    <row r="912" spans="1:2" ht="12.75">
      <c r="A912" s="4">
        <v>41435.40625</v>
      </c>
      <c r="B912" s="5">
        <v>669.36083984375</v>
      </c>
    </row>
    <row r="913" spans="1:2" ht="12.75">
      <c r="A913" s="4">
        <v>41435.416666666664</v>
      </c>
      <c r="B913" s="5">
        <v>643.186645507813</v>
      </c>
    </row>
    <row r="914" spans="1:2" ht="12.75">
      <c r="A914" s="4">
        <v>41435.42708333333</v>
      </c>
      <c r="B914" s="5">
        <v>649.25732421875</v>
      </c>
    </row>
    <row r="915" spans="1:2" ht="12.75">
      <c r="A915" s="4">
        <v>41435.4375</v>
      </c>
      <c r="B915" s="5">
        <v>619.620422363281</v>
      </c>
    </row>
    <row r="916" spans="1:2" ht="12.75">
      <c r="A916" s="4">
        <v>41435.447916666664</v>
      </c>
      <c r="B916" s="5">
        <v>632.424011230469</v>
      </c>
    </row>
    <row r="917" spans="1:2" ht="12.75">
      <c r="A917" s="4">
        <v>41435.45833333333</v>
      </c>
      <c r="B917" s="5">
        <v>603.157348632813</v>
      </c>
    </row>
    <row r="918" spans="1:2" ht="12.75">
      <c r="A918" s="4">
        <v>41435.46875</v>
      </c>
      <c r="B918" s="5">
        <v>578.174865722656</v>
      </c>
    </row>
    <row r="919" spans="1:2" ht="12.75">
      <c r="A919" s="4">
        <v>41435.479166666664</v>
      </c>
      <c r="B919" s="5">
        <v>504.96240234375</v>
      </c>
    </row>
    <row r="920" spans="1:2" ht="12.75">
      <c r="A920" s="4">
        <v>41435.48958333333</v>
      </c>
      <c r="B920" s="5">
        <v>520.931457519531</v>
      </c>
    </row>
    <row r="921" spans="1:2" ht="12.75">
      <c r="A921" s="4">
        <v>41435.5</v>
      </c>
      <c r="B921" s="5">
        <v>501.248504638672</v>
      </c>
    </row>
    <row r="922" spans="1:2" ht="12.75">
      <c r="A922" s="4">
        <v>41435.510416666664</v>
      </c>
      <c r="B922" s="5">
        <v>446.696502685547</v>
      </c>
    </row>
    <row r="923" spans="1:2" ht="12.75">
      <c r="A923" s="4">
        <v>41435.52083333333</v>
      </c>
      <c r="B923" s="5">
        <v>365.513977050781</v>
      </c>
    </row>
    <row r="924" spans="1:2" ht="12.75">
      <c r="A924" s="4">
        <v>41435.53125</v>
      </c>
      <c r="B924" s="5">
        <v>393.182403564453</v>
      </c>
    </row>
    <row r="925" spans="1:2" ht="12.75">
      <c r="A925" s="4">
        <v>41435.541666666664</v>
      </c>
      <c r="B925" s="5">
        <v>393.018218994141</v>
      </c>
    </row>
    <row r="926" spans="1:2" ht="12.75">
      <c r="A926" s="4">
        <v>41435.55208333333</v>
      </c>
      <c r="B926" s="5">
        <v>396.868835449219</v>
      </c>
    </row>
    <row r="927" spans="1:2" ht="12.75">
      <c r="A927" s="4">
        <v>41435.5625</v>
      </c>
      <c r="B927" s="5">
        <v>348.282409667969</v>
      </c>
    </row>
    <row r="928" spans="1:2" ht="12.75">
      <c r="A928" s="4">
        <v>41435.572916666664</v>
      </c>
      <c r="B928" s="5">
        <v>396.073913574219</v>
      </c>
    </row>
    <row r="929" spans="1:2" ht="12.75">
      <c r="A929" s="4">
        <v>41435.58333333333</v>
      </c>
      <c r="B929" s="5">
        <v>415.971435546875</v>
      </c>
    </row>
    <row r="930" spans="1:2" ht="12.75">
      <c r="A930" s="4">
        <v>41435.59375</v>
      </c>
      <c r="B930" s="5">
        <v>405.751342773438</v>
      </c>
    </row>
    <row r="931" spans="1:2" ht="12.75">
      <c r="A931" s="4">
        <v>41435.604166666664</v>
      </c>
      <c r="B931" s="5">
        <v>401.8349609375</v>
      </c>
    </row>
    <row r="932" spans="1:2" ht="12.75">
      <c r="A932" s="4">
        <v>41435.61458333333</v>
      </c>
      <c r="B932" s="5">
        <v>475.892059326172</v>
      </c>
    </row>
    <row r="933" spans="1:2" ht="12.75">
      <c r="A933" s="4">
        <v>41435.625</v>
      </c>
      <c r="B933" s="5">
        <v>485.989227294922</v>
      </c>
    </row>
    <row r="934" spans="1:2" ht="12.75">
      <c r="A934" s="4">
        <v>41435.635416666664</v>
      </c>
      <c r="B934" s="5">
        <v>401.282196044922</v>
      </c>
    </row>
    <row r="935" spans="1:2" ht="12.75">
      <c r="A935" s="4">
        <v>41435.64583333333</v>
      </c>
      <c r="B935" s="5">
        <v>340.207122802734</v>
      </c>
    </row>
    <row r="936" spans="1:2" ht="12.75">
      <c r="A936" s="4">
        <v>41435.65625</v>
      </c>
      <c r="B936" s="5">
        <v>374.708648681641</v>
      </c>
    </row>
    <row r="937" spans="1:2" ht="12.75">
      <c r="A937" s="4">
        <v>41435.666666666664</v>
      </c>
      <c r="B937" s="5">
        <v>324.840026855469</v>
      </c>
    </row>
    <row r="938" spans="1:2" ht="12.75">
      <c r="A938" s="4">
        <v>41435.67708333333</v>
      </c>
      <c r="B938" s="5">
        <v>248.950210571289</v>
      </c>
    </row>
    <row r="939" spans="1:2" ht="12.75">
      <c r="A939" s="4">
        <v>41435.6875</v>
      </c>
      <c r="B939" s="5">
        <v>234.367340087891</v>
      </c>
    </row>
    <row r="940" spans="1:2" ht="12.75">
      <c r="A940" s="4">
        <v>41435.697916666664</v>
      </c>
      <c r="B940" s="5">
        <v>251.797866821289</v>
      </c>
    </row>
    <row r="941" spans="1:2" ht="12.75">
      <c r="A941" s="4">
        <v>41435.70833333333</v>
      </c>
      <c r="B941" s="5">
        <v>293.679321289063</v>
      </c>
    </row>
    <row r="942" spans="1:2" ht="12.75">
      <c r="A942" s="4">
        <v>41435.71875</v>
      </c>
      <c r="B942" s="5">
        <v>383.282470703125</v>
      </c>
    </row>
    <row r="943" spans="1:2" ht="12.75">
      <c r="A943" s="4">
        <v>41435.729166666664</v>
      </c>
      <c r="B943" s="5">
        <v>429.728240966797</v>
      </c>
    </row>
    <row r="944" spans="1:2" ht="12.75">
      <c r="A944" s="4">
        <v>41435.73958333333</v>
      </c>
      <c r="B944" s="5">
        <v>414.000579833984</v>
      </c>
    </row>
    <row r="945" spans="1:2" ht="12.75">
      <c r="A945" s="4">
        <v>41435.75</v>
      </c>
      <c r="B945" s="5">
        <v>323.266540527344</v>
      </c>
    </row>
    <row r="946" spans="1:2" ht="12.75">
      <c r="A946" s="4">
        <v>41435.760416666664</v>
      </c>
      <c r="B946" s="5">
        <v>306.191711425781</v>
      </c>
    </row>
    <row r="947" spans="1:2" ht="12.75">
      <c r="A947" s="4">
        <v>41435.77083333333</v>
      </c>
      <c r="B947" s="5">
        <v>251.914932250977</v>
      </c>
    </row>
    <row r="948" spans="1:2" ht="12.75">
      <c r="A948" s="4">
        <v>41435.78125</v>
      </c>
      <c r="B948" s="5">
        <v>200.092849731445</v>
      </c>
    </row>
    <row r="949" spans="1:2" ht="12.75">
      <c r="A949" s="4">
        <v>41435.791666666664</v>
      </c>
      <c r="B949" s="5">
        <v>223.896377563477</v>
      </c>
    </row>
    <row r="950" spans="1:2" ht="12.75">
      <c r="A950" s="4">
        <v>41435.80208333333</v>
      </c>
      <c r="B950" s="5">
        <v>260.40966796875</v>
      </c>
    </row>
    <row r="951" spans="1:2" ht="12.75">
      <c r="A951" s="4">
        <v>41435.8125</v>
      </c>
      <c r="B951" s="5">
        <v>285.159851074219</v>
      </c>
    </row>
    <row r="952" spans="1:2" ht="12.75">
      <c r="A952" s="4">
        <v>41435.822916666664</v>
      </c>
      <c r="B952" s="5">
        <v>225.213150024414</v>
      </c>
    </row>
    <row r="953" spans="1:2" ht="12.75">
      <c r="A953" s="4">
        <v>41435.83333333333</v>
      </c>
      <c r="B953" s="5">
        <v>187.323791503906</v>
      </c>
    </row>
    <row r="954" spans="1:2" ht="12.75">
      <c r="A954" s="4">
        <v>41435.84375</v>
      </c>
      <c r="B954" s="5">
        <v>178.510360717773</v>
      </c>
    </row>
    <row r="955" spans="1:2" ht="12.75">
      <c r="A955" s="4">
        <v>41435.854166666664</v>
      </c>
      <c r="B955" s="5">
        <v>218.967468261719</v>
      </c>
    </row>
    <row r="956" spans="1:2" ht="12.75">
      <c r="A956" s="4">
        <v>41435.86458333333</v>
      </c>
      <c r="B956" s="5">
        <v>265.418273925781</v>
      </c>
    </row>
    <row r="957" spans="1:2" ht="12.75">
      <c r="A957" s="4">
        <v>41435.875</v>
      </c>
      <c r="B957" s="5">
        <v>248.848251342773</v>
      </c>
    </row>
    <row r="958" spans="1:2" ht="12.75">
      <c r="A958" s="4">
        <v>41435.885416666664</v>
      </c>
      <c r="B958" s="5">
        <v>374.945007324219</v>
      </c>
    </row>
    <row r="959" spans="1:2" ht="12.75">
      <c r="A959" s="4">
        <v>41435.89583333333</v>
      </c>
      <c r="B959" s="5">
        <v>455.840789794922</v>
      </c>
    </row>
    <row r="960" spans="1:2" ht="12.75">
      <c r="A960" s="4">
        <v>41435.90625</v>
      </c>
      <c r="B960" s="5">
        <v>494.104217529297</v>
      </c>
    </row>
    <row r="961" spans="1:2" ht="12.75">
      <c r="A961" s="4">
        <v>41435.916666666664</v>
      </c>
      <c r="B961" s="5">
        <v>522.193542480469</v>
      </c>
    </row>
    <row r="962" spans="1:2" ht="12.75">
      <c r="A962" s="4">
        <v>41435.92708333333</v>
      </c>
      <c r="B962" s="5">
        <v>547.706481933594</v>
      </c>
    </row>
    <row r="963" spans="1:2" ht="12.75">
      <c r="A963" s="4">
        <v>41435.9375</v>
      </c>
      <c r="B963" s="5">
        <v>525.272827148438</v>
      </c>
    </row>
    <row r="964" spans="1:2" ht="12.75">
      <c r="A964" s="4">
        <v>41435.947916666664</v>
      </c>
      <c r="B964" s="5">
        <v>530.962585449219</v>
      </c>
    </row>
    <row r="965" spans="1:2" ht="12.75">
      <c r="A965" s="4">
        <v>41435.95833333333</v>
      </c>
      <c r="B965" s="5">
        <v>493.878479003906</v>
      </c>
    </row>
    <row r="966" spans="1:2" ht="12.75">
      <c r="A966" s="4">
        <v>41435.96875</v>
      </c>
      <c r="B966" s="5">
        <v>374.285217285156</v>
      </c>
    </row>
    <row r="967" spans="1:2" ht="12.75">
      <c r="A967" s="4">
        <v>41435.979166666664</v>
      </c>
      <c r="B967" s="5">
        <v>266.444122314453</v>
      </c>
    </row>
    <row r="968" spans="1:2" ht="12.75">
      <c r="A968" s="4">
        <v>41435.98958333333</v>
      </c>
      <c r="B968" s="5">
        <v>256.528015136719</v>
      </c>
    </row>
    <row r="969" spans="1:2" ht="12.75">
      <c r="A969" s="4">
        <v>41436</v>
      </c>
      <c r="B969" s="5">
        <v>259.942291259766</v>
      </c>
    </row>
    <row r="970" spans="1:2" ht="12.75">
      <c r="A970" s="4">
        <v>41436.010416666664</v>
      </c>
      <c r="B970" s="5">
        <v>294.821258544922</v>
      </c>
    </row>
    <row r="971" spans="1:2" ht="12.75">
      <c r="A971" s="4">
        <v>41436.02083333333</v>
      </c>
      <c r="B971" s="5">
        <v>276.774291992188</v>
      </c>
    </row>
    <row r="972" spans="1:2" ht="12.75">
      <c r="A972" s="4">
        <v>41436.03125</v>
      </c>
      <c r="B972" s="5">
        <v>227.709060668945</v>
      </c>
    </row>
    <row r="973" spans="1:2" ht="12.75">
      <c r="A973" s="4">
        <v>41436.041666666664</v>
      </c>
      <c r="B973" s="5">
        <v>243.216842651367</v>
      </c>
    </row>
    <row r="974" spans="1:2" ht="12.75">
      <c r="A974" s="4">
        <v>41436.05208333333</v>
      </c>
      <c r="B974" s="5">
        <v>285.947570800781</v>
      </c>
    </row>
    <row r="975" spans="1:2" ht="12.75">
      <c r="A975" s="4">
        <v>41436.0625</v>
      </c>
      <c r="B975" s="5">
        <v>319.235198974609</v>
      </c>
    </row>
    <row r="976" spans="1:2" ht="12.75">
      <c r="A976" s="4">
        <v>41436.072916666664</v>
      </c>
      <c r="B976" s="5">
        <v>305.937194824219</v>
      </c>
    </row>
    <row r="977" spans="1:2" ht="12.75">
      <c r="A977" s="4">
        <v>41436.08333333333</v>
      </c>
      <c r="B977" s="5">
        <v>262.528472900391</v>
      </c>
    </row>
    <row r="978" spans="1:2" ht="12.75">
      <c r="A978" s="4">
        <v>41436.09375</v>
      </c>
      <c r="B978" s="5">
        <v>263.640960693359</v>
      </c>
    </row>
    <row r="979" spans="1:2" ht="12.75">
      <c r="A979" s="4">
        <v>41436.104166666664</v>
      </c>
      <c r="B979" s="5">
        <v>261.907867431641</v>
      </c>
    </row>
    <row r="980" spans="1:2" ht="12.75">
      <c r="A980" s="4">
        <v>41436.11458333333</v>
      </c>
      <c r="B980" s="5">
        <v>224.451873779297</v>
      </c>
    </row>
    <row r="981" spans="1:2" ht="12.75">
      <c r="A981" s="4">
        <v>41436.125</v>
      </c>
      <c r="B981" s="5">
        <v>181.211700439453</v>
      </c>
    </row>
    <row r="982" spans="1:2" ht="12.75">
      <c r="A982" s="4">
        <v>41436.135416666664</v>
      </c>
      <c r="B982" s="5">
        <v>228.304794311523</v>
      </c>
    </row>
    <row r="983" spans="1:2" ht="12.75">
      <c r="A983" s="4">
        <v>41436.14583333333</v>
      </c>
      <c r="B983" s="5">
        <v>235.487884521484</v>
      </c>
    </row>
    <row r="984" spans="1:2" ht="12.75">
      <c r="A984" s="4">
        <v>41436.15625</v>
      </c>
      <c r="B984" s="5">
        <v>232.943466186523</v>
      </c>
    </row>
    <row r="985" spans="1:2" ht="12.75">
      <c r="A985" s="4">
        <v>41436.166666666664</v>
      </c>
      <c r="B985" s="5">
        <v>230.262145996094</v>
      </c>
    </row>
    <row r="986" spans="1:2" ht="12.75">
      <c r="A986" s="4">
        <v>41436.17708333333</v>
      </c>
      <c r="B986" s="5">
        <v>129.689071655273</v>
      </c>
    </row>
    <row r="987" spans="1:2" ht="12.75">
      <c r="A987" s="4">
        <v>41436.1875</v>
      </c>
      <c r="B987" s="5">
        <v>166.318328857422</v>
      </c>
    </row>
    <row r="988" spans="1:2" ht="12.75">
      <c r="A988" s="4">
        <v>41436.197916666664</v>
      </c>
      <c r="B988" s="5">
        <v>134.191482543945</v>
      </c>
    </row>
    <row r="989" spans="1:2" ht="12.75">
      <c r="A989" s="4">
        <v>41436.20833333333</v>
      </c>
      <c r="B989" s="5">
        <v>160.888900756836</v>
      </c>
    </row>
    <row r="990" spans="1:2" ht="12.75">
      <c r="A990" s="4">
        <v>41436.21875</v>
      </c>
      <c r="B990" s="5">
        <v>178.641983032227</v>
      </c>
    </row>
    <row r="991" spans="1:2" ht="12.75">
      <c r="A991" s="4">
        <v>41436.229166666664</v>
      </c>
      <c r="B991" s="5">
        <v>196.892333984375</v>
      </c>
    </row>
    <row r="992" spans="1:2" ht="12.75">
      <c r="A992" s="4">
        <v>41436.23958333333</v>
      </c>
      <c r="B992" s="5">
        <v>261.093048095703</v>
      </c>
    </row>
    <row r="993" spans="1:2" ht="12.75">
      <c r="A993" s="4">
        <v>41436.25</v>
      </c>
      <c r="B993" s="5">
        <v>257.112152099609</v>
      </c>
    </row>
    <row r="994" spans="1:2" ht="12.75">
      <c r="A994" s="4">
        <v>41436.260416666664</v>
      </c>
      <c r="B994" s="5">
        <v>336.252868652344</v>
      </c>
    </row>
    <row r="995" spans="1:2" ht="12.75">
      <c r="A995" s="4">
        <v>41436.27083333333</v>
      </c>
      <c r="B995" s="5">
        <v>508.777008056641</v>
      </c>
    </row>
    <row r="996" spans="1:2" ht="12.75">
      <c r="A996" s="4">
        <v>41436.28125</v>
      </c>
      <c r="B996" s="5">
        <v>602.645141601563</v>
      </c>
    </row>
    <row r="997" spans="1:2" ht="12.75">
      <c r="A997" s="4">
        <v>41436.291666666664</v>
      </c>
      <c r="B997" s="5">
        <v>569.960266113281</v>
      </c>
    </row>
    <row r="998" spans="1:2" ht="12.75">
      <c r="A998" s="4">
        <v>41436.30208333333</v>
      </c>
      <c r="B998" s="5">
        <v>463.5869140625</v>
      </c>
    </row>
    <row r="999" spans="1:2" ht="12.75">
      <c r="A999" s="4">
        <v>41436.3125</v>
      </c>
      <c r="B999" s="5">
        <v>538.761352539063</v>
      </c>
    </row>
    <row r="1000" spans="1:2" ht="12.75">
      <c r="A1000" s="4">
        <v>41436.322916666664</v>
      </c>
      <c r="B1000" s="5">
        <v>509.434936523438</v>
      </c>
    </row>
    <row r="1001" spans="1:2" ht="12.75">
      <c r="A1001" s="4">
        <v>41436.33333333333</v>
      </c>
      <c r="B1001" s="5">
        <v>528.0283203125</v>
      </c>
    </row>
    <row r="1002" spans="1:2" ht="12.75">
      <c r="A1002" s="4">
        <v>41436.34375</v>
      </c>
      <c r="B1002" s="5">
        <v>550.104248046875</v>
      </c>
    </row>
    <row r="1003" spans="1:2" ht="12.75">
      <c r="A1003" s="4">
        <v>41436.354166666664</v>
      </c>
      <c r="B1003" s="5">
        <v>516.462768554688</v>
      </c>
    </row>
    <row r="1004" spans="1:2" ht="12.75">
      <c r="A1004" s="4">
        <v>41436.36458333333</v>
      </c>
      <c r="B1004" s="5">
        <v>433.307495117188</v>
      </c>
    </row>
    <row r="1005" spans="1:2" ht="12.75">
      <c r="A1005" s="4">
        <v>41436.375</v>
      </c>
      <c r="B1005" s="5">
        <v>441.435333251953</v>
      </c>
    </row>
    <row r="1006" spans="1:2" ht="12.75">
      <c r="A1006" s="4">
        <v>41436.385416666664</v>
      </c>
      <c r="B1006" s="5">
        <v>518.857727050781</v>
      </c>
    </row>
    <row r="1007" spans="1:2" ht="12.75">
      <c r="A1007" s="4">
        <v>41436.39583333333</v>
      </c>
      <c r="B1007" s="5">
        <v>571.713989257813</v>
      </c>
    </row>
    <row r="1008" spans="1:2" ht="12.75">
      <c r="A1008" s="4">
        <v>41436.40625</v>
      </c>
      <c r="B1008" s="5">
        <v>520.272338867188</v>
      </c>
    </row>
    <row r="1009" spans="1:2" ht="12.75">
      <c r="A1009" s="4">
        <v>41436.416666666664</v>
      </c>
      <c r="B1009" s="5">
        <v>506.214691162109</v>
      </c>
    </row>
    <row r="1010" spans="1:2" ht="12.75">
      <c r="A1010" s="4">
        <v>41436.42708333333</v>
      </c>
      <c r="B1010" s="5">
        <v>402.449737548828</v>
      </c>
    </row>
    <row r="1011" spans="1:2" ht="12.75">
      <c r="A1011" s="4">
        <v>41436.4375</v>
      </c>
      <c r="B1011" s="5">
        <v>289.964904785156</v>
      </c>
    </row>
    <row r="1012" spans="1:2" ht="12.75">
      <c r="A1012" s="4">
        <v>41436.447916666664</v>
      </c>
      <c r="B1012" s="5">
        <v>220.647613525391</v>
      </c>
    </row>
    <row r="1013" spans="1:2" ht="12.75">
      <c r="A1013" s="4">
        <v>41436.45833333333</v>
      </c>
      <c r="B1013" s="5">
        <v>227.615158081055</v>
      </c>
    </row>
    <row r="1014" spans="1:2" ht="12.75">
      <c r="A1014" s="4">
        <v>41436.46875</v>
      </c>
      <c r="B1014" s="5">
        <v>184.496551513672</v>
      </c>
    </row>
    <row r="1015" spans="1:2" ht="12.75">
      <c r="A1015" s="4">
        <v>41436.479166666664</v>
      </c>
      <c r="B1015" s="5">
        <v>175.768188476563</v>
      </c>
    </row>
    <row r="1016" spans="1:2" ht="12.75">
      <c r="A1016" s="4">
        <v>41436.48958333333</v>
      </c>
      <c r="B1016" s="5">
        <v>175.130935668945</v>
      </c>
    </row>
    <row r="1017" spans="1:2" ht="12.75">
      <c r="A1017" s="4">
        <v>41436.5</v>
      </c>
      <c r="B1017" s="5">
        <v>214.573669433594</v>
      </c>
    </row>
    <row r="1018" spans="1:2" ht="12.75">
      <c r="A1018" s="4">
        <v>41436.510416666664</v>
      </c>
      <c r="B1018" s="5">
        <v>136.791351318359</v>
      </c>
    </row>
    <row r="1019" spans="1:2" ht="12.75">
      <c r="A1019" s="4">
        <v>41436.52083333333</v>
      </c>
      <c r="B1019" s="5">
        <v>127.458702087402</v>
      </c>
    </row>
    <row r="1020" spans="1:2" ht="12.75">
      <c r="A1020" s="4">
        <v>41436.53125</v>
      </c>
      <c r="B1020" s="5">
        <v>96.6968307495117</v>
      </c>
    </row>
    <row r="1021" spans="1:2" ht="12.75">
      <c r="A1021" s="4">
        <v>41436.541666666664</v>
      </c>
      <c r="B1021" s="5">
        <v>108.758911132813</v>
      </c>
    </row>
    <row r="1022" spans="1:2" ht="12.75">
      <c r="A1022" s="4">
        <v>41436.55208333333</v>
      </c>
      <c r="B1022" s="5">
        <v>97.738166809082</v>
      </c>
    </row>
    <row r="1023" spans="1:2" ht="12.75">
      <c r="A1023" s="4">
        <v>41436.5625</v>
      </c>
      <c r="B1023" s="5">
        <v>131.639923095703</v>
      </c>
    </row>
    <row r="1024" spans="1:2" ht="12.75">
      <c r="A1024" s="4">
        <v>41436.572916666664</v>
      </c>
      <c r="B1024" s="5">
        <v>128.484634399414</v>
      </c>
    </row>
    <row r="1025" spans="1:2" ht="12.75">
      <c r="A1025" s="4">
        <v>41436.58333333333</v>
      </c>
      <c r="B1025" s="5">
        <v>145.003936767578</v>
      </c>
    </row>
    <row r="1026" spans="1:2" ht="12.75">
      <c r="A1026" s="4">
        <v>41436.59375</v>
      </c>
      <c r="B1026" s="5">
        <v>151.235778808594</v>
      </c>
    </row>
    <row r="1027" spans="1:2" ht="12.75">
      <c r="A1027" s="4">
        <v>41436.604166666664</v>
      </c>
      <c r="B1027" s="5">
        <v>109.455841064453</v>
      </c>
    </row>
    <row r="1028" spans="1:2" ht="12.75">
      <c r="A1028" s="4">
        <v>41436.61458333333</v>
      </c>
      <c r="B1028" s="5">
        <v>83.3455047607422</v>
      </c>
    </row>
    <row r="1029" spans="1:2" ht="12.75">
      <c r="A1029" s="4">
        <v>41436.625</v>
      </c>
      <c r="B1029" s="5">
        <v>96.9555130004883</v>
      </c>
    </row>
    <row r="1030" spans="1:2" ht="12.75">
      <c r="A1030" s="4">
        <v>41436.635416666664</v>
      </c>
      <c r="B1030" s="5">
        <v>153.084289550781</v>
      </c>
    </row>
    <row r="1031" spans="1:2" ht="12.75">
      <c r="A1031" s="4">
        <v>41436.64583333333</v>
      </c>
      <c r="B1031" s="5">
        <v>133.273315429688</v>
      </c>
    </row>
    <row r="1032" spans="1:2" ht="12.75">
      <c r="A1032" s="4">
        <v>41436.65625</v>
      </c>
      <c r="B1032" s="5">
        <v>121.57640838623</v>
      </c>
    </row>
    <row r="1033" spans="1:2" ht="12.75">
      <c r="A1033" s="4">
        <v>41436.666666666664</v>
      </c>
      <c r="B1033" s="5">
        <v>122.992095947266</v>
      </c>
    </row>
    <row r="1034" spans="1:2" ht="12.75">
      <c r="A1034" s="4">
        <v>41436.67708333333</v>
      </c>
      <c r="B1034" s="5">
        <v>180.961456298828</v>
      </c>
    </row>
    <row r="1035" spans="1:2" ht="12.75">
      <c r="A1035" s="4">
        <v>41436.6875</v>
      </c>
      <c r="B1035" s="5">
        <v>183.529403686523</v>
      </c>
    </row>
    <row r="1036" spans="1:2" ht="12.75">
      <c r="A1036" s="4">
        <v>41436.697916666664</v>
      </c>
      <c r="B1036" s="5">
        <v>206.329864501953</v>
      </c>
    </row>
    <row r="1037" spans="1:2" ht="12.75">
      <c r="A1037" s="4">
        <v>41436.70833333333</v>
      </c>
      <c r="B1037" s="5">
        <v>205.188720703125</v>
      </c>
    </row>
    <row r="1038" spans="1:2" ht="12.75">
      <c r="A1038" s="4">
        <v>41436.71875</v>
      </c>
      <c r="B1038" s="5">
        <v>185.256881713867</v>
      </c>
    </row>
    <row r="1039" spans="1:2" ht="12.75">
      <c r="A1039" s="4">
        <v>41436.729166666664</v>
      </c>
      <c r="B1039" s="5">
        <v>240.628280639648</v>
      </c>
    </row>
    <row r="1040" spans="1:2" ht="12.75">
      <c r="A1040" s="4">
        <v>41436.73958333333</v>
      </c>
      <c r="B1040" s="5">
        <v>305.511932373047</v>
      </c>
    </row>
    <row r="1041" spans="1:2" ht="12.75">
      <c r="A1041" s="4">
        <v>41436.75</v>
      </c>
      <c r="B1041" s="5">
        <v>278.150451660156</v>
      </c>
    </row>
    <row r="1042" spans="1:2" ht="12.75">
      <c r="A1042" s="4">
        <v>41436.760416666664</v>
      </c>
      <c r="B1042" s="5">
        <v>259.472076416016</v>
      </c>
    </row>
    <row r="1043" spans="1:2" ht="12.75">
      <c r="A1043" s="4">
        <v>41436.77083333333</v>
      </c>
      <c r="B1043" s="5">
        <v>217.097808837891</v>
      </c>
    </row>
    <row r="1044" spans="1:2" ht="12.75">
      <c r="A1044" s="4">
        <v>41436.78125</v>
      </c>
      <c r="B1044" s="5">
        <v>229.849746704102</v>
      </c>
    </row>
    <row r="1045" spans="1:2" ht="12.75">
      <c r="A1045" s="4">
        <v>41436.791666666664</v>
      </c>
      <c r="B1045" s="5">
        <v>269.488342285156</v>
      </c>
    </row>
    <row r="1046" spans="1:2" ht="12.75">
      <c r="A1046" s="4">
        <v>41436.80208333333</v>
      </c>
      <c r="B1046" s="5">
        <v>274.66845703125</v>
      </c>
    </row>
    <row r="1047" spans="1:2" ht="12.75">
      <c r="A1047" s="4">
        <v>41436.8125</v>
      </c>
      <c r="B1047" s="5">
        <v>283.226165771484</v>
      </c>
    </row>
    <row r="1048" spans="1:2" ht="12.75">
      <c r="A1048" s="4">
        <v>41436.822916666664</v>
      </c>
      <c r="B1048" s="5">
        <v>300.210418701172</v>
      </c>
    </row>
    <row r="1049" spans="1:2" ht="12.75">
      <c r="A1049" s="4">
        <v>41436.83333333333</v>
      </c>
      <c r="B1049" s="5">
        <v>268.672088623047</v>
      </c>
    </row>
    <row r="1050" spans="1:2" ht="12.75">
      <c r="A1050" s="4">
        <v>41436.84375</v>
      </c>
      <c r="B1050" s="5">
        <v>275.561706542969</v>
      </c>
    </row>
    <row r="1051" spans="1:2" ht="12.75">
      <c r="A1051" s="4">
        <v>41436.854166666664</v>
      </c>
      <c r="B1051" s="5">
        <v>268.356903076172</v>
      </c>
    </row>
    <row r="1052" spans="1:2" ht="12.75">
      <c r="A1052" s="4">
        <v>41436.86458333333</v>
      </c>
      <c r="B1052" s="5">
        <v>305.934143066406</v>
      </c>
    </row>
    <row r="1053" spans="1:2" ht="12.75">
      <c r="A1053" s="4">
        <v>41436.875</v>
      </c>
      <c r="B1053" s="5">
        <v>365.450042724609</v>
      </c>
    </row>
    <row r="1054" spans="1:2" ht="12.75">
      <c r="A1054" s="4">
        <v>41436.885416666664</v>
      </c>
      <c r="B1054" s="5">
        <v>379.017150878906</v>
      </c>
    </row>
    <row r="1055" spans="1:2" ht="12.75">
      <c r="A1055" s="4">
        <v>41436.89583333333</v>
      </c>
      <c r="B1055" s="5">
        <v>448.729370117188</v>
      </c>
    </row>
    <row r="1056" spans="1:2" ht="12.75">
      <c r="A1056" s="4">
        <v>41436.90625</v>
      </c>
      <c r="B1056" s="5">
        <v>515.084777832031</v>
      </c>
    </row>
    <row r="1057" spans="1:2" ht="12.75">
      <c r="A1057" s="4">
        <v>41436.916666666664</v>
      </c>
      <c r="B1057" s="5">
        <v>559.143981933594</v>
      </c>
    </row>
    <row r="1058" spans="1:2" ht="12.75">
      <c r="A1058" s="4">
        <v>41436.92708333333</v>
      </c>
      <c r="B1058" s="5">
        <v>518.156311035156</v>
      </c>
    </row>
    <row r="1059" spans="1:2" ht="12.75">
      <c r="A1059" s="4">
        <v>41436.9375</v>
      </c>
      <c r="B1059" s="5">
        <v>579.661682128906</v>
      </c>
    </row>
    <row r="1060" spans="1:2" ht="12.75">
      <c r="A1060" s="4">
        <v>41436.947916666664</v>
      </c>
      <c r="B1060" s="5">
        <v>639.624084472656</v>
      </c>
    </row>
    <row r="1061" spans="1:2" ht="12.75">
      <c r="A1061" s="4">
        <v>41436.95833333333</v>
      </c>
      <c r="B1061" s="5">
        <v>607.503540039063</v>
      </c>
    </row>
    <row r="1062" spans="1:2" ht="12.75">
      <c r="A1062" s="4">
        <v>41436.96875</v>
      </c>
      <c r="B1062" s="5">
        <v>616.293701171875</v>
      </c>
    </row>
    <row r="1063" spans="1:2" ht="12.75">
      <c r="A1063" s="4">
        <v>41436.979166666664</v>
      </c>
      <c r="B1063" s="5">
        <v>688.380615234375</v>
      </c>
    </row>
    <row r="1064" spans="1:2" ht="12.75">
      <c r="A1064" s="4">
        <v>41436.98958333333</v>
      </c>
      <c r="B1064" s="5">
        <v>672.015991210938</v>
      </c>
    </row>
    <row r="1065" spans="1:2" ht="12.75">
      <c r="A1065" s="4">
        <v>41437</v>
      </c>
      <c r="B1065" s="5">
        <v>749.42431640625</v>
      </c>
    </row>
    <row r="1066" spans="1:2" ht="12.75">
      <c r="A1066" s="4">
        <v>41437.010416666664</v>
      </c>
      <c r="B1066" s="5">
        <v>685.56103515625</v>
      </c>
    </row>
    <row r="1067" spans="1:2" ht="12.75">
      <c r="A1067" s="4">
        <v>41437.02083333333</v>
      </c>
      <c r="B1067" s="5">
        <v>697.939819335938</v>
      </c>
    </row>
    <row r="1068" spans="1:2" ht="12.75">
      <c r="A1068" s="4">
        <v>41437.03125</v>
      </c>
      <c r="B1068" s="5">
        <v>704.322692871094</v>
      </c>
    </row>
    <row r="1069" spans="1:2" ht="12.75">
      <c r="A1069" s="4">
        <v>41437.041666666664</v>
      </c>
      <c r="B1069" s="5">
        <v>746.78369140625</v>
      </c>
    </row>
    <row r="1070" spans="1:2" ht="12.75">
      <c r="A1070" s="4">
        <v>41437.05208333333</v>
      </c>
      <c r="B1070" s="5">
        <v>748.302368164063</v>
      </c>
    </row>
    <row r="1071" spans="1:2" ht="12.75">
      <c r="A1071" s="4">
        <v>41437.0625</v>
      </c>
      <c r="B1071" s="5">
        <v>748.298156738281</v>
      </c>
    </row>
    <row r="1072" spans="1:2" ht="12.75">
      <c r="A1072" s="4">
        <v>41437.072916666664</v>
      </c>
      <c r="B1072" s="5">
        <v>706.188354492188</v>
      </c>
    </row>
    <row r="1073" spans="1:2" ht="12.75">
      <c r="A1073" s="4">
        <v>41437.08333333333</v>
      </c>
      <c r="B1073" s="5">
        <v>673.6650390625</v>
      </c>
    </row>
    <row r="1074" spans="1:2" ht="12.75">
      <c r="A1074" s="4">
        <v>41437.09375</v>
      </c>
      <c r="B1074" s="5">
        <v>592.192077636719</v>
      </c>
    </row>
    <row r="1075" spans="1:2" ht="12.75">
      <c r="A1075" s="4">
        <v>41437.104166666664</v>
      </c>
      <c r="B1075" s="5">
        <v>577.465209960938</v>
      </c>
    </row>
    <row r="1076" spans="1:2" ht="12.75">
      <c r="A1076" s="4">
        <v>41437.11458333333</v>
      </c>
      <c r="B1076" s="5">
        <v>632.217102050781</v>
      </c>
    </row>
    <row r="1077" spans="1:2" ht="12.75">
      <c r="A1077" s="4">
        <v>41437.125</v>
      </c>
      <c r="B1077" s="5">
        <v>541.585815429688</v>
      </c>
    </row>
    <row r="1078" spans="1:2" ht="12.75">
      <c r="A1078" s="4">
        <v>41437.135416666664</v>
      </c>
      <c r="B1078" s="5">
        <v>509.480377197266</v>
      </c>
    </row>
    <row r="1079" spans="1:2" ht="12.75">
      <c r="A1079" s="4">
        <v>41437.14583333333</v>
      </c>
      <c r="B1079" s="5">
        <v>517.24853515625</v>
      </c>
    </row>
    <row r="1080" spans="1:2" ht="12.75">
      <c r="A1080" s="4">
        <v>41437.15625</v>
      </c>
      <c r="B1080" s="5">
        <v>546.831115722656</v>
      </c>
    </row>
    <row r="1081" spans="1:2" ht="12.75">
      <c r="A1081" s="4">
        <v>41437.166666666664</v>
      </c>
      <c r="B1081" s="5">
        <v>564.0185546875</v>
      </c>
    </row>
    <row r="1082" spans="1:2" ht="12.75">
      <c r="A1082" s="4">
        <v>41437.17708333333</v>
      </c>
      <c r="B1082" s="5">
        <v>524.494323730469</v>
      </c>
    </row>
    <row r="1083" spans="1:2" ht="12.75">
      <c r="A1083" s="4">
        <v>41437.1875</v>
      </c>
      <c r="B1083" s="5">
        <v>470.664611816406</v>
      </c>
    </row>
    <row r="1084" spans="1:2" ht="12.75">
      <c r="A1084" s="4">
        <v>41437.197916666664</v>
      </c>
      <c r="B1084" s="5">
        <v>475.639801025391</v>
      </c>
    </row>
    <row r="1085" spans="1:2" ht="12.75">
      <c r="A1085" s="4">
        <v>41437.20833333333</v>
      </c>
      <c r="B1085" s="5">
        <v>449.374145507813</v>
      </c>
    </row>
    <row r="1086" spans="1:2" ht="12.75">
      <c r="A1086" s="4">
        <v>41437.21875</v>
      </c>
      <c r="B1086" s="5">
        <v>444.644561767578</v>
      </c>
    </row>
    <row r="1087" spans="1:2" ht="12.75">
      <c r="A1087" s="4">
        <v>41437.229166666664</v>
      </c>
      <c r="B1087" s="5">
        <v>522.467041015625</v>
      </c>
    </row>
    <row r="1088" spans="1:2" ht="12.75">
      <c r="A1088" s="4">
        <v>41437.23958333333</v>
      </c>
      <c r="B1088" s="5">
        <v>513.156555175781</v>
      </c>
    </row>
    <row r="1089" spans="1:2" ht="12.75">
      <c r="A1089" s="4">
        <v>41437.25</v>
      </c>
      <c r="B1089" s="5">
        <v>462.168609619141</v>
      </c>
    </row>
    <row r="1090" spans="1:2" ht="12.75">
      <c r="A1090" s="4">
        <v>41437.260416666664</v>
      </c>
      <c r="B1090" s="5">
        <v>453.408477783203</v>
      </c>
    </row>
    <row r="1091" spans="1:2" ht="12.75">
      <c r="A1091" s="4">
        <v>41437.27083333333</v>
      </c>
      <c r="B1091" s="5">
        <v>491.212615966797</v>
      </c>
    </row>
    <row r="1092" spans="1:2" ht="12.75">
      <c r="A1092" s="4">
        <v>41437.28125</v>
      </c>
      <c r="B1092" s="5">
        <v>473.466003417969</v>
      </c>
    </row>
    <row r="1093" spans="1:2" ht="12.75">
      <c r="A1093" s="4">
        <v>41437.291666666664</v>
      </c>
      <c r="B1093" s="5">
        <v>475.8515625</v>
      </c>
    </row>
    <row r="1094" spans="1:2" ht="12.75">
      <c r="A1094" s="4">
        <v>41437.30208333333</v>
      </c>
      <c r="B1094" s="5">
        <v>458.018402099609</v>
      </c>
    </row>
    <row r="1095" spans="1:2" ht="12.75">
      <c r="A1095" s="4">
        <v>41437.3125</v>
      </c>
      <c r="B1095" s="5">
        <v>425.693695068359</v>
      </c>
    </row>
    <row r="1096" spans="1:2" ht="12.75">
      <c r="A1096" s="4">
        <v>41437.322916666664</v>
      </c>
      <c r="B1096" s="5">
        <v>423.639953613281</v>
      </c>
    </row>
    <row r="1097" spans="1:2" ht="12.75">
      <c r="A1097" s="4">
        <v>41437.33333333333</v>
      </c>
      <c r="B1097" s="5">
        <v>452.050201416016</v>
      </c>
    </row>
    <row r="1098" spans="1:2" ht="12.75">
      <c r="A1098" s="4">
        <v>41437.34375</v>
      </c>
      <c r="B1098" s="5">
        <v>434.892730712891</v>
      </c>
    </row>
    <row r="1099" spans="1:2" ht="12.75">
      <c r="A1099" s="4">
        <v>41437.354166666664</v>
      </c>
      <c r="B1099" s="5">
        <v>443.892730712891</v>
      </c>
    </row>
    <row r="1100" spans="1:2" ht="12.75">
      <c r="A1100" s="4">
        <v>41437.36458333333</v>
      </c>
      <c r="B1100" s="5">
        <v>420.905792236328</v>
      </c>
    </row>
    <row r="1101" spans="1:2" ht="12.75">
      <c r="A1101" s="4">
        <v>41437.375</v>
      </c>
      <c r="B1101" s="5">
        <v>397.810852050781</v>
      </c>
    </row>
    <row r="1102" spans="1:2" ht="12.75">
      <c r="A1102" s="4">
        <v>41437.385416666664</v>
      </c>
      <c r="B1102" s="5">
        <v>378.071838378906</v>
      </c>
    </row>
    <row r="1103" spans="1:2" ht="12.75">
      <c r="A1103" s="4">
        <v>41437.39583333333</v>
      </c>
      <c r="B1103" s="5">
        <v>381.559295654297</v>
      </c>
    </row>
    <row r="1104" spans="1:2" ht="12.75">
      <c r="A1104" s="4">
        <v>41437.40625</v>
      </c>
      <c r="B1104" s="5">
        <v>408.177307128906</v>
      </c>
    </row>
    <row r="1105" spans="1:2" ht="12.75">
      <c r="A1105" s="4">
        <v>41437.416666666664</v>
      </c>
      <c r="B1105" s="5">
        <v>407.955993652344</v>
      </c>
    </row>
    <row r="1106" spans="1:2" ht="12.75">
      <c r="A1106" s="4">
        <v>41437.42708333333</v>
      </c>
      <c r="B1106" s="5">
        <v>395.061340332031</v>
      </c>
    </row>
    <row r="1107" spans="1:2" ht="12.75">
      <c r="A1107" s="4">
        <v>41437.4375</v>
      </c>
      <c r="B1107" s="5">
        <v>391.541870117188</v>
      </c>
    </row>
    <row r="1108" spans="1:2" ht="12.75">
      <c r="A1108" s="4">
        <v>41437.447916666664</v>
      </c>
      <c r="B1108" s="5">
        <v>397.415405273438</v>
      </c>
    </row>
    <row r="1109" spans="1:2" ht="12.75">
      <c r="A1109" s="4">
        <v>41437.45833333333</v>
      </c>
      <c r="B1109" s="5">
        <v>327.968322753906</v>
      </c>
    </row>
    <row r="1110" spans="1:2" ht="12.75">
      <c r="A1110" s="4">
        <v>41437.46875</v>
      </c>
      <c r="B1110" s="5">
        <v>317.755432128906</v>
      </c>
    </row>
    <row r="1111" spans="1:2" ht="12.75">
      <c r="A1111" s="4">
        <v>41437.479166666664</v>
      </c>
      <c r="B1111" s="5">
        <v>294.933563232422</v>
      </c>
    </row>
    <row r="1112" spans="1:2" ht="12.75">
      <c r="A1112" s="4">
        <v>41437.48958333333</v>
      </c>
      <c r="B1112" s="5">
        <v>310.670288085938</v>
      </c>
    </row>
    <row r="1113" spans="1:2" ht="12.75">
      <c r="A1113" s="4">
        <v>41437.5</v>
      </c>
      <c r="B1113" s="5">
        <v>328.057342529297</v>
      </c>
    </row>
    <row r="1114" spans="1:2" ht="12.75">
      <c r="A1114" s="4">
        <v>41437.510416666664</v>
      </c>
      <c r="B1114" s="5">
        <v>211.615386962891</v>
      </c>
    </row>
    <row r="1115" spans="1:2" ht="12.75">
      <c r="A1115" s="4">
        <v>41437.52083333333</v>
      </c>
      <c r="B1115" s="5">
        <v>187.439727783203</v>
      </c>
    </row>
    <row r="1116" spans="1:2" ht="12.75">
      <c r="A1116" s="4">
        <v>41437.53125</v>
      </c>
      <c r="B1116" s="5">
        <v>212.970626831055</v>
      </c>
    </row>
    <row r="1117" spans="1:2" ht="12.75">
      <c r="A1117" s="4">
        <v>41437.541666666664</v>
      </c>
      <c r="B1117" s="5">
        <v>258.665832519531</v>
      </c>
    </row>
    <row r="1118" spans="1:2" ht="12.75">
      <c r="A1118" s="4">
        <v>41437.55208333333</v>
      </c>
      <c r="B1118" s="5">
        <v>262.241027832031</v>
      </c>
    </row>
    <row r="1119" spans="1:2" ht="12.75">
      <c r="A1119" s="4">
        <v>41437.5625</v>
      </c>
      <c r="B1119" s="5">
        <v>230.856323242188</v>
      </c>
    </row>
    <row r="1120" spans="1:2" ht="12.75">
      <c r="A1120" s="4">
        <v>41437.572916666664</v>
      </c>
      <c r="B1120" s="5">
        <v>236.0888671875</v>
      </c>
    </row>
    <row r="1121" spans="1:2" ht="12.75">
      <c r="A1121" s="4">
        <v>41437.58333333333</v>
      </c>
      <c r="B1121" s="5">
        <v>252.733947753906</v>
      </c>
    </row>
    <row r="1122" spans="1:2" ht="12.75">
      <c r="A1122" s="4">
        <v>41437.59375</v>
      </c>
      <c r="B1122" s="5">
        <v>236.169891357422</v>
      </c>
    </row>
    <row r="1123" spans="1:2" ht="12.75">
      <c r="A1123" s="4">
        <v>41437.604166666664</v>
      </c>
      <c r="B1123" s="5">
        <v>271.389404296875</v>
      </c>
    </row>
    <row r="1124" spans="1:2" ht="12.75">
      <c r="A1124" s="4">
        <v>41437.61458333333</v>
      </c>
      <c r="B1124" s="5">
        <v>255.686386108398</v>
      </c>
    </row>
    <row r="1125" spans="1:2" ht="12.75">
      <c r="A1125" s="4">
        <v>41437.625</v>
      </c>
      <c r="B1125" s="5">
        <v>252.067108154297</v>
      </c>
    </row>
    <row r="1126" spans="1:2" ht="12.75">
      <c r="A1126" s="4">
        <v>41437.635416666664</v>
      </c>
      <c r="B1126" s="5">
        <v>201.616989135742</v>
      </c>
    </row>
    <row r="1127" spans="1:2" ht="12.75">
      <c r="A1127" s="4">
        <v>41437.64583333333</v>
      </c>
      <c r="B1127" s="5">
        <v>153.18815612793</v>
      </c>
    </row>
    <row r="1128" spans="1:2" ht="12.75">
      <c r="A1128" s="4">
        <v>41437.65625</v>
      </c>
      <c r="B1128" s="5">
        <v>205.811340332031</v>
      </c>
    </row>
    <row r="1129" spans="1:2" ht="12.75">
      <c r="A1129" s="4">
        <v>41437.666666666664</v>
      </c>
      <c r="B1129" s="5">
        <v>247.970352172852</v>
      </c>
    </row>
    <row r="1130" spans="1:2" ht="12.75">
      <c r="A1130" s="4">
        <v>41437.67708333333</v>
      </c>
      <c r="B1130" s="5">
        <v>352.632781982422</v>
      </c>
    </row>
    <row r="1131" spans="1:2" ht="12.75">
      <c r="A1131" s="4">
        <v>41437.6875</v>
      </c>
      <c r="B1131" s="5">
        <v>397.618682861328</v>
      </c>
    </row>
    <row r="1132" spans="1:2" ht="12.75">
      <c r="A1132" s="4">
        <v>41437.697916666664</v>
      </c>
      <c r="B1132" s="5">
        <v>376.653228759766</v>
      </c>
    </row>
    <row r="1133" spans="1:2" ht="12.75">
      <c r="A1133" s="4">
        <v>41437.70833333333</v>
      </c>
      <c r="B1133" s="5">
        <v>368.246765136719</v>
      </c>
    </row>
    <row r="1134" spans="1:2" ht="12.75">
      <c r="A1134" s="4">
        <v>41437.71875</v>
      </c>
      <c r="B1134" s="5">
        <v>349.220611572266</v>
      </c>
    </row>
    <row r="1135" spans="1:2" ht="12.75">
      <c r="A1135" s="4">
        <v>41437.729166666664</v>
      </c>
      <c r="B1135" s="5">
        <v>266.010437011719</v>
      </c>
    </row>
    <row r="1136" spans="1:2" ht="12.75">
      <c r="A1136" s="4">
        <v>41437.73958333333</v>
      </c>
      <c r="B1136" s="5">
        <v>250.265029907227</v>
      </c>
    </row>
    <row r="1137" spans="1:2" ht="12.75">
      <c r="A1137" s="4">
        <v>41437.75</v>
      </c>
      <c r="B1137" s="5">
        <v>299.933776855469</v>
      </c>
    </row>
    <row r="1138" spans="1:2" ht="12.75">
      <c r="A1138" s="4">
        <v>41437.760416666664</v>
      </c>
      <c r="B1138" s="5">
        <v>263.482818603516</v>
      </c>
    </row>
    <row r="1139" spans="1:2" ht="12.75">
      <c r="A1139" s="4">
        <v>41437.77083333333</v>
      </c>
      <c r="B1139" s="5">
        <v>274.351867675781</v>
      </c>
    </row>
    <row r="1140" spans="1:2" ht="12.75">
      <c r="A1140" s="4">
        <v>41437.78125</v>
      </c>
      <c r="B1140" s="5">
        <v>293.198669433594</v>
      </c>
    </row>
    <row r="1141" spans="1:2" ht="12.75">
      <c r="A1141" s="4">
        <v>41437.791666666664</v>
      </c>
      <c r="B1141" s="5">
        <v>346.652740478516</v>
      </c>
    </row>
    <row r="1142" spans="1:2" ht="12.75">
      <c r="A1142" s="4">
        <v>41437.80208333333</v>
      </c>
      <c r="B1142" s="5">
        <v>359.028625488281</v>
      </c>
    </row>
    <row r="1143" spans="1:2" ht="12.75">
      <c r="A1143" s="4">
        <v>41437.8125</v>
      </c>
      <c r="B1143" s="5">
        <v>320.522033691406</v>
      </c>
    </row>
    <row r="1144" spans="1:2" ht="12.75">
      <c r="A1144" s="4">
        <v>41437.822916666664</v>
      </c>
      <c r="B1144" s="5">
        <v>292.2841796875</v>
      </c>
    </row>
    <row r="1145" spans="1:2" ht="12.75">
      <c r="A1145" s="4">
        <v>41437.83333333333</v>
      </c>
      <c r="B1145" s="5">
        <v>286.176422119141</v>
      </c>
    </row>
    <row r="1146" spans="1:2" ht="12.75">
      <c r="A1146" s="4">
        <v>41437.84375</v>
      </c>
      <c r="B1146" s="5">
        <v>185.333541870117</v>
      </c>
    </row>
    <row r="1147" spans="1:2" ht="12.75">
      <c r="A1147" s="4">
        <v>41437.854166666664</v>
      </c>
      <c r="B1147" s="5">
        <v>193.647079467773</v>
      </c>
    </row>
    <row r="1148" spans="1:2" ht="12.75">
      <c r="A1148" s="4">
        <v>41437.86458333333</v>
      </c>
      <c r="B1148" s="5">
        <v>203.938323974609</v>
      </c>
    </row>
    <row r="1149" spans="1:2" ht="12.75">
      <c r="A1149" s="4">
        <v>41437.875</v>
      </c>
      <c r="B1149" s="5">
        <v>195.653350830078</v>
      </c>
    </row>
    <row r="1150" spans="1:2" ht="12.75">
      <c r="A1150" s="4">
        <v>41437.885416666664</v>
      </c>
      <c r="B1150" s="5">
        <v>217.324783325195</v>
      </c>
    </row>
    <row r="1151" spans="1:2" ht="12.75">
      <c r="A1151" s="4">
        <v>41437.89583333333</v>
      </c>
      <c r="B1151" s="5">
        <v>298.235107421875</v>
      </c>
    </row>
    <row r="1152" spans="1:2" ht="12.75">
      <c r="A1152" s="4">
        <v>41437.90625</v>
      </c>
      <c r="B1152" s="5">
        <v>348.230102539063</v>
      </c>
    </row>
    <row r="1153" spans="1:2" ht="12.75">
      <c r="A1153" s="4">
        <v>41437.916666666664</v>
      </c>
      <c r="B1153" s="5">
        <v>397.375152587891</v>
      </c>
    </row>
    <row r="1154" spans="1:2" ht="12.75">
      <c r="A1154" s="4">
        <v>41437.92708333333</v>
      </c>
      <c r="B1154" s="5">
        <v>391.411193847656</v>
      </c>
    </row>
    <row r="1155" spans="1:2" ht="12.75">
      <c r="A1155" s="4">
        <v>41437.9375</v>
      </c>
      <c r="B1155" s="5">
        <v>367.990417480469</v>
      </c>
    </row>
    <row r="1156" spans="1:2" ht="12.75">
      <c r="A1156" s="4">
        <v>41437.947916666664</v>
      </c>
      <c r="B1156" s="5">
        <v>357.605224609375</v>
      </c>
    </row>
    <row r="1157" spans="1:2" ht="12.75">
      <c r="A1157" s="4">
        <v>41437.95833333333</v>
      </c>
      <c r="B1157" s="5">
        <v>337.211608886719</v>
      </c>
    </row>
    <row r="1158" spans="1:2" ht="12.75">
      <c r="A1158" s="4">
        <v>41437.96875</v>
      </c>
      <c r="B1158" s="5">
        <v>345.806213378906</v>
      </c>
    </row>
    <row r="1159" spans="1:2" ht="12.75">
      <c r="A1159" s="4">
        <v>41437.979166666664</v>
      </c>
      <c r="B1159" s="5">
        <v>336.836547851563</v>
      </c>
    </row>
    <row r="1160" spans="1:2" ht="12.75">
      <c r="A1160" s="4">
        <v>41437.98958333333</v>
      </c>
      <c r="B1160" s="5">
        <v>307.950103759766</v>
      </c>
    </row>
    <row r="1161" spans="1:2" ht="12.75">
      <c r="A1161" s="4">
        <v>41438</v>
      </c>
      <c r="B1161" s="5">
        <v>289.187469482422</v>
      </c>
    </row>
    <row r="1162" spans="1:2" ht="12.75">
      <c r="A1162" s="4">
        <v>41438.010416666664</v>
      </c>
      <c r="B1162" s="5">
        <v>294.408538818359</v>
      </c>
    </row>
    <row r="1163" spans="1:2" ht="12.75">
      <c r="A1163" s="4">
        <v>41438.02083333333</v>
      </c>
      <c r="B1163" s="5">
        <v>336.9248046875</v>
      </c>
    </row>
    <row r="1164" spans="1:2" ht="12.75">
      <c r="A1164" s="4">
        <v>41438.03125</v>
      </c>
      <c r="B1164" s="5">
        <v>298.452056884766</v>
      </c>
    </row>
    <row r="1165" spans="1:2" ht="12.75">
      <c r="A1165" s="4">
        <v>41438.041666666664</v>
      </c>
      <c r="B1165" s="5">
        <v>301.255432128906</v>
      </c>
    </row>
    <row r="1166" spans="1:2" ht="12.75">
      <c r="A1166" s="4">
        <v>41438.05208333333</v>
      </c>
      <c r="B1166" s="5">
        <v>361.442169189453</v>
      </c>
    </row>
    <row r="1167" spans="1:2" ht="12.75">
      <c r="A1167" s="4">
        <v>41438.0625</v>
      </c>
      <c r="B1167" s="5">
        <v>409.393707275391</v>
      </c>
    </row>
    <row r="1168" spans="1:2" ht="12.75">
      <c r="A1168" s="4">
        <v>41438.072916666664</v>
      </c>
      <c r="B1168" s="5">
        <v>369.608062744141</v>
      </c>
    </row>
    <row r="1169" spans="1:2" ht="12.75">
      <c r="A1169" s="4">
        <v>41438.08333333333</v>
      </c>
      <c r="B1169" s="5">
        <v>270.622619628906</v>
      </c>
    </row>
    <row r="1170" spans="1:2" ht="12.75">
      <c r="A1170" s="4">
        <v>41438.09375</v>
      </c>
      <c r="B1170" s="5">
        <v>198.529937744141</v>
      </c>
    </row>
    <row r="1171" spans="1:2" ht="12.75">
      <c r="A1171" s="4">
        <v>41438.104166666664</v>
      </c>
      <c r="B1171" s="5">
        <v>234.74430847168</v>
      </c>
    </row>
    <row r="1172" spans="1:2" ht="12.75">
      <c r="A1172" s="4">
        <v>41438.11458333333</v>
      </c>
      <c r="B1172" s="5">
        <v>224.935317993164</v>
      </c>
    </row>
    <row r="1173" spans="1:2" ht="12.75">
      <c r="A1173" s="4">
        <v>41438.125</v>
      </c>
      <c r="B1173" s="5">
        <v>240.087860107422</v>
      </c>
    </row>
    <row r="1174" spans="1:2" ht="12.75">
      <c r="A1174" s="4">
        <v>41438.135416666664</v>
      </c>
      <c r="B1174" s="5">
        <v>334.328399658203</v>
      </c>
    </row>
    <row r="1175" spans="1:2" ht="12.75">
      <c r="A1175" s="4">
        <v>41438.14583333333</v>
      </c>
      <c r="B1175" s="5">
        <v>312.804595947266</v>
      </c>
    </row>
    <row r="1176" spans="1:2" ht="12.75">
      <c r="A1176" s="4">
        <v>41438.15625</v>
      </c>
      <c r="B1176" s="5">
        <v>277.718902587891</v>
      </c>
    </row>
    <row r="1177" spans="1:2" ht="12.75">
      <c r="A1177" s="4">
        <v>41438.166666666664</v>
      </c>
      <c r="B1177" s="5">
        <v>260.332427978516</v>
      </c>
    </row>
    <row r="1178" spans="1:2" ht="12.75">
      <c r="A1178" s="4">
        <v>41438.17708333333</v>
      </c>
      <c r="B1178" s="5">
        <v>271.351043701172</v>
      </c>
    </row>
    <row r="1179" spans="1:2" ht="12.75">
      <c r="A1179" s="4">
        <v>41438.1875</v>
      </c>
      <c r="B1179" s="5">
        <v>404.498931884766</v>
      </c>
    </row>
    <row r="1180" spans="1:2" ht="12.75">
      <c r="A1180" s="4">
        <v>41438.197916666664</v>
      </c>
      <c r="B1180" s="5">
        <v>456.844299316406</v>
      </c>
    </row>
    <row r="1181" spans="1:2" ht="12.75">
      <c r="A1181" s="4">
        <v>41438.20833333333</v>
      </c>
      <c r="B1181" s="5">
        <v>422.961334228516</v>
      </c>
    </row>
    <row r="1182" spans="1:2" ht="12.75">
      <c r="A1182" s="4">
        <v>41438.21875</v>
      </c>
      <c r="B1182" s="5">
        <v>382.511322021484</v>
      </c>
    </row>
    <row r="1183" spans="1:2" ht="12.75">
      <c r="A1183" s="4">
        <v>41438.229166666664</v>
      </c>
      <c r="B1183" s="5">
        <v>402.178558349609</v>
      </c>
    </row>
    <row r="1184" spans="1:2" ht="12.75">
      <c r="A1184" s="4">
        <v>41438.23958333333</v>
      </c>
      <c r="B1184" s="5">
        <v>431.269500732422</v>
      </c>
    </row>
    <row r="1185" spans="1:2" ht="12.75">
      <c r="A1185" s="4">
        <v>41438.25</v>
      </c>
      <c r="B1185" s="5">
        <v>428.469757080078</v>
      </c>
    </row>
    <row r="1186" spans="1:2" ht="12.75">
      <c r="A1186" s="4">
        <v>41438.260416666664</v>
      </c>
      <c r="B1186" s="5">
        <v>592.221740722656</v>
      </c>
    </row>
    <row r="1187" spans="1:2" ht="12.75">
      <c r="A1187" s="4">
        <v>41438.27083333333</v>
      </c>
      <c r="B1187" s="5">
        <v>652.241638183594</v>
      </c>
    </row>
    <row r="1188" spans="1:2" ht="12.75">
      <c r="A1188" s="4">
        <v>41438.28125</v>
      </c>
      <c r="B1188" s="5">
        <v>564.2392578125</v>
      </c>
    </row>
    <row r="1189" spans="1:2" ht="12.75">
      <c r="A1189" s="4">
        <v>41438.291666666664</v>
      </c>
      <c r="B1189" s="5">
        <v>552.012451171875</v>
      </c>
    </row>
    <row r="1190" spans="1:2" ht="12.75">
      <c r="A1190" s="4">
        <v>41438.30208333333</v>
      </c>
      <c r="B1190" s="5">
        <v>449.393218994141</v>
      </c>
    </row>
    <row r="1191" spans="1:2" ht="12.75">
      <c r="A1191" s="4">
        <v>41438.3125</v>
      </c>
      <c r="B1191" s="5">
        <v>439.930328369141</v>
      </c>
    </row>
    <row r="1192" spans="1:2" ht="12.75">
      <c r="A1192" s="4">
        <v>41438.322916666664</v>
      </c>
      <c r="B1192" s="5">
        <v>498.688812255859</v>
      </c>
    </row>
    <row r="1193" spans="1:2" ht="12.75">
      <c r="A1193" s="4">
        <v>41438.33333333333</v>
      </c>
      <c r="B1193" s="5">
        <v>471.099884033203</v>
      </c>
    </row>
    <row r="1194" spans="1:2" ht="12.75">
      <c r="A1194" s="4">
        <v>41438.34375</v>
      </c>
      <c r="B1194" s="5">
        <v>423.711395263672</v>
      </c>
    </row>
    <row r="1195" spans="1:2" ht="12.75">
      <c r="A1195" s="4">
        <v>41438.354166666664</v>
      </c>
      <c r="B1195" s="5">
        <v>442.040100097656</v>
      </c>
    </row>
    <row r="1196" spans="1:2" ht="12.75">
      <c r="A1196" s="4">
        <v>41438.36458333333</v>
      </c>
      <c r="B1196" s="5">
        <v>415.251861572266</v>
      </c>
    </row>
    <row r="1197" spans="1:2" ht="12.75">
      <c r="A1197" s="4">
        <v>41438.375</v>
      </c>
      <c r="B1197" s="5">
        <v>376.158966064453</v>
      </c>
    </row>
    <row r="1198" spans="1:2" ht="12.75">
      <c r="A1198" s="4">
        <v>41438.385416666664</v>
      </c>
      <c r="B1198" s="5">
        <v>343.169769287109</v>
      </c>
    </row>
    <row r="1199" spans="1:2" ht="12.75">
      <c r="A1199" s="4">
        <v>41438.39583333333</v>
      </c>
      <c r="B1199" s="5">
        <v>381.98779296875</v>
      </c>
    </row>
    <row r="1200" spans="1:2" ht="12.75">
      <c r="A1200" s="4">
        <v>41438.40625</v>
      </c>
      <c r="B1200" s="5">
        <v>401.551574707031</v>
      </c>
    </row>
    <row r="1201" spans="1:2" ht="12.75">
      <c r="A1201" s="4">
        <v>41438.416666666664</v>
      </c>
      <c r="B1201" s="5">
        <v>438.195831298828</v>
      </c>
    </row>
    <row r="1202" spans="1:2" ht="12.75">
      <c r="A1202" s="4">
        <v>41438.42708333333</v>
      </c>
      <c r="B1202" s="5">
        <v>423.994873046875</v>
      </c>
    </row>
    <row r="1203" spans="1:2" ht="12.75">
      <c r="A1203" s="4">
        <v>41438.4375</v>
      </c>
      <c r="B1203" s="5">
        <v>431.253692626953</v>
      </c>
    </row>
    <row r="1204" spans="1:2" ht="12.75">
      <c r="A1204" s="4">
        <v>41438.447916666664</v>
      </c>
      <c r="B1204" s="5">
        <v>410.820465087891</v>
      </c>
    </row>
    <row r="1205" spans="1:2" ht="12.75">
      <c r="A1205" s="4">
        <v>41438.45833333333</v>
      </c>
      <c r="B1205" s="5">
        <v>333.961029052734</v>
      </c>
    </row>
    <row r="1206" spans="1:2" ht="12.75">
      <c r="A1206" s="4">
        <v>41438.46875</v>
      </c>
      <c r="B1206" s="5">
        <v>348.050567626953</v>
      </c>
    </row>
    <row r="1207" spans="1:2" ht="12.75">
      <c r="A1207" s="4">
        <v>41438.479166666664</v>
      </c>
      <c r="B1207" s="5">
        <v>353.837921142578</v>
      </c>
    </row>
    <row r="1208" spans="1:2" ht="12.75">
      <c r="A1208" s="4">
        <v>41438.48958333333</v>
      </c>
      <c r="B1208" s="5">
        <v>371.013763427734</v>
      </c>
    </row>
    <row r="1209" spans="1:2" ht="12.75">
      <c r="A1209" s="4">
        <v>41438.5</v>
      </c>
      <c r="B1209" s="5">
        <v>383.217956542969</v>
      </c>
    </row>
    <row r="1210" spans="1:2" ht="12.75">
      <c r="A1210" s="4">
        <v>41438.510416666664</v>
      </c>
      <c r="B1210" s="5">
        <v>359.196075439453</v>
      </c>
    </row>
    <row r="1211" spans="1:2" ht="12.75">
      <c r="A1211" s="4">
        <v>41438.52083333333</v>
      </c>
      <c r="B1211" s="5">
        <v>343.315856933594</v>
      </c>
    </row>
    <row r="1212" spans="1:2" ht="12.75">
      <c r="A1212" s="4">
        <v>41438.53125</v>
      </c>
      <c r="B1212" s="5">
        <v>388.249481201172</v>
      </c>
    </row>
    <row r="1213" spans="1:2" ht="12.75">
      <c r="A1213" s="4">
        <v>41438.541666666664</v>
      </c>
      <c r="B1213" s="5">
        <v>374.628509521484</v>
      </c>
    </row>
    <row r="1214" spans="1:2" ht="12.75">
      <c r="A1214" s="4">
        <v>41438.55208333333</v>
      </c>
      <c r="B1214" s="5">
        <v>347.951202392578</v>
      </c>
    </row>
    <row r="1215" spans="1:2" ht="12.75">
      <c r="A1215" s="4">
        <v>41438.5625</v>
      </c>
      <c r="B1215" s="5">
        <v>312.867736816406</v>
      </c>
    </row>
    <row r="1216" spans="1:2" ht="12.75">
      <c r="A1216" s="4">
        <v>41438.572916666664</v>
      </c>
      <c r="B1216" s="5">
        <v>298.900054931641</v>
      </c>
    </row>
    <row r="1217" spans="1:2" ht="12.75">
      <c r="A1217" s="4">
        <v>41438.58333333333</v>
      </c>
      <c r="B1217" s="5">
        <v>307.143798828125</v>
      </c>
    </row>
    <row r="1218" spans="1:2" ht="12.75">
      <c r="A1218" s="4">
        <v>41438.59375</v>
      </c>
      <c r="B1218" s="5">
        <v>365.286254882813</v>
      </c>
    </row>
    <row r="1219" spans="1:2" ht="12.75">
      <c r="A1219" s="4">
        <v>41438.604166666664</v>
      </c>
      <c r="B1219" s="5">
        <v>377.537292480469</v>
      </c>
    </row>
    <row r="1220" spans="1:2" ht="12.75">
      <c r="A1220" s="4">
        <v>41438.61458333333</v>
      </c>
      <c r="B1220" s="5">
        <v>365.404724121094</v>
      </c>
    </row>
    <row r="1221" spans="1:2" ht="12.75">
      <c r="A1221" s="4">
        <v>41438.625</v>
      </c>
      <c r="B1221" s="5">
        <v>283.003875732422</v>
      </c>
    </row>
    <row r="1222" spans="1:2" ht="12.75">
      <c r="A1222" s="4">
        <v>41438.635416666664</v>
      </c>
      <c r="B1222" s="5">
        <v>248.274520874023</v>
      </c>
    </row>
    <row r="1223" spans="1:2" ht="12.75">
      <c r="A1223" s="4">
        <v>41438.64583333333</v>
      </c>
      <c r="B1223" s="5">
        <v>260.800262451172</v>
      </c>
    </row>
    <row r="1224" spans="1:2" ht="12.75">
      <c r="A1224" s="4">
        <v>41438.65625</v>
      </c>
      <c r="B1224" s="5">
        <v>259.916168212891</v>
      </c>
    </row>
    <row r="1225" spans="1:2" ht="12.75">
      <c r="A1225" s="4">
        <v>41438.666666666664</v>
      </c>
      <c r="B1225" s="5">
        <v>208.040054321289</v>
      </c>
    </row>
    <row r="1226" spans="1:2" ht="12.75">
      <c r="A1226" s="4">
        <v>41438.67708333333</v>
      </c>
      <c r="B1226" s="5">
        <v>267.677459716797</v>
      </c>
    </row>
    <row r="1227" spans="1:2" ht="12.75">
      <c r="A1227" s="4">
        <v>41438.6875</v>
      </c>
      <c r="B1227" s="5">
        <v>285.481781005859</v>
      </c>
    </row>
    <row r="1228" spans="1:2" ht="12.75">
      <c r="A1228" s="4">
        <v>41438.697916666664</v>
      </c>
      <c r="B1228" s="5">
        <v>292.213409423828</v>
      </c>
    </row>
    <row r="1229" spans="1:2" ht="12.75">
      <c r="A1229" s="4">
        <v>41438.70833333333</v>
      </c>
      <c r="B1229" s="5">
        <v>277.798919677734</v>
      </c>
    </row>
    <row r="1230" spans="1:2" ht="12.75">
      <c r="A1230" s="4">
        <v>41438.71875</v>
      </c>
      <c r="B1230" s="5">
        <v>277.457550048828</v>
      </c>
    </row>
    <row r="1231" spans="1:2" ht="12.75">
      <c r="A1231" s="4">
        <v>41438.729166666664</v>
      </c>
      <c r="B1231" s="5">
        <v>201.829162597656</v>
      </c>
    </row>
    <row r="1232" spans="1:2" ht="12.75">
      <c r="A1232" s="4">
        <v>41438.73958333333</v>
      </c>
      <c r="B1232" s="5">
        <v>202.465469360352</v>
      </c>
    </row>
    <row r="1233" spans="1:2" ht="12.75">
      <c r="A1233" s="4">
        <v>41438.75</v>
      </c>
      <c r="B1233" s="5">
        <v>202.001129150391</v>
      </c>
    </row>
    <row r="1234" spans="1:2" ht="12.75">
      <c r="A1234" s="4">
        <v>41438.760416666664</v>
      </c>
      <c r="B1234" s="5">
        <v>264.699066162109</v>
      </c>
    </row>
    <row r="1235" spans="1:2" ht="12.75">
      <c r="A1235" s="4">
        <v>41438.77083333333</v>
      </c>
      <c r="B1235" s="5">
        <v>240.162704467773</v>
      </c>
    </row>
    <row r="1236" spans="1:2" ht="12.75">
      <c r="A1236" s="4">
        <v>41438.78125</v>
      </c>
      <c r="B1236" s="5">
        <v>265.218109130859</v>
      </c>
    </row>
    <row r="1237" spans="1:2" ht="12.75">
      <c r="A1237" s="4">
        <v>41438.791666666664</v>
      </c>
      <c r="B1237" s="5">
        <v>327.331817626953</v>
      </c>
    </row>
    <row r="1238" spans="1:2" ht="12.75">
      <c r="A1238" s="4">
        <v>41438.80208333333</v>
      </c>
      <c r="B1238" s="5">
        <v>351.054046630859</v>
      </c>
    </row>
    <row r="1239" spans="1:2" ht="12.75">
      <c r="A1239" s="4">
        <v>41438.8125</v>
      </c>
      <c r="B1239" s="5">
        <v>161.317932128906</v>
      </c>
    </row>
    <row r="1240" spans="1:2" ht="12.75">
      <c r="A1240" s="4">
        <v>41438.822916666664</v>
      </c>
      <c r="B1240" s="5">
        <v>173.922546386719</v>
      </c>
    </row>
    <row r="1241" spans="1:2" ht="12.75">
      <c r="A1241" s="4">
        <v>41438.83333333333</v>
      </c>
      <c r="B1241" s="5">
        <v>189.101425170898</v>
      </c>
    </row>
    <row r="1242" spans="1:2" ht="12.75">
      <c r="A1242" s="4">
        <v>41438.84375</v>
      </c>
      <c r="B1242" s="5">
        <v>236.430526733398</v>
      </c>
    </row>
    <row r="1243" spans="1:2" ht="12.75">
      <c r="A1243" s="4">
        <v>41438.854166666664</v>
      </c>
      <c r="B1243" s="5">
        <v>258.126739501953</v>
      </c>
    </row>
    <row r="1244" spans="1:2" ht="12.75">
      <c r="A1244" s="4">
        <v>41438.86458333333</v>
      </c>
      <c r="B1244" s="5">
        <v>289.382202148438</v>
      </c>
    </row>
    <row r="1245" spans="1:2" ht="12.75">
      <c r="A1245" s="4">
        <v>41438.875</v>
      </c>
      <c r="B1245" s="5">
        <v>336.813201904297</v>
      </c>
    </row>
    <row r="1246" spans="1:2" ht="12.75">
      <c r="A1246" s="4">
        <v>41438.885416666664</v>
      </c>
      <c r="B1246" s="5">
        <v>247.957595825195</v>
      </c>
    </row>
    <row r="1247" spans="1:2" ht="12.75">
      <c r="A1247" s="4">
        <v>41438.89583333333</v>
      </c>
      <c r="B1247" s="5">
        <v>395.965606689453</v>
      </c>
    </row>
    <row r="1248" spans="1:2" ht="12.75">
      <c r="A1248" s="4">
        <v>41438.90625</v>
      </c>
      <c r="B1248" s="5">
        <v>443.062744140625</v>
      </c>
    </row>
    <row r="1249" spans="1:2" ht="12.75">
      <c r="A1249" s="4">
        <v>41438.916666666664</v>
      </c>
      <c r="B1249" s="5">
        <v>429.296173095703</v>
      </c>
    </row>
    <row r="1250" spans="1:2" ht="12.75">
      <c r="A1250" s="4">
        <v>41438.92708333333</v>
      </c>
      <c r="B1250" s="5">
        <v>451.668029785156</v>
      </c>
    </row>
    <row r="1251" spans="1:2" ht="12.75">
      <c r="A1251" s="4">
        <v>41438.9375</v>
      </c>
      <c r="B1251" s="5">
        <v>529.596069335938</v>
      </c>
    </row>
    <row r="1252" spans="1:2" ht="12.75">
      <c r="A1252" s="4">
        <v>41438.947916666664</v>
      </c>
      <c r="B1252" s="5">
        <v>503.219543457031</v>
      </c>
    </row>
    <row r="1253" spans="1:2" ht="12.75">
      <c r="A1253" s="4">
        <v>41438.95833333333</v>
      </c>
      <c r="B1253" s="5">
        <v>514.815002441406</v>
      </c>
    </row>
    <row r="1254" spans="1:2" ht="12.75">
      <c r="A1254" s="4">
        <v>41438.96875</v>
      </c>
      <c r="B1254" s="5">
        <v>426.953063964844</v>
      </c>
    </row>
    <row r="1255" spans="1:2" ht="12.75">
      <c r="A1255" s="4">
        <v>41438.979166666664</v>
      </c>
      <c r="B1255" s="5">
        <v>382.322662353516</v>
      </c>
    </row>
    <row r="1256" spans="1:2" ht="12.75">
      <c r="A1256" s="4">
        <v>41438.98958333333</v>
      </c>
      <c r="B1256" s="5">
        <v>365.427307128906</v>
      </c>
    </row>
    <row r="1257" spans="1:2" ht="12.75">
      <c r="A1257" s="4">
        <v>41439</v>
      </c>
      <c r="B1257" s="5">
        <v>360.887145996094</v>
      </c>
    </row>
    <row r="1258" spans="1:2" ht="12.75">
      <c r="A1258" s="4">
        <v>41439.010416666664</v>
      </c>
      <c r="B1258" s="5">
        <v>371.837615966797</v>
      </c>
    </row>
    <row r="1259" spans="1:2" ht="12.75">
      <c r="A1259" s="4">
        <v>41439.02083333333</v>
      </c>
      <c r="B1259" s="5">
        <v>363.089263916016</v>
      </c>
    </row>
    <row r="1260" spans="1:2" ht="12.75">
      <c r="A1260" s="4">
        <v>41439.03125</v>
      </c>
      <c r="B1260" s="5">
        <v>363.828948974609</v>
      </c>
    </row>
    <row r="1261" spans="1:2" ht="12.75">
      <c r="A1261" s="4">
        <v>41439.041666666664</v>
      </c>
      <c r="B1261" s="5">
        <v>357.878509521484</v>
      </c>
    </row>
    <row r="1262" spans="1:2" ht="12.75">
      <c r="A1262" s="4">
        <v>41439.05208333333</v>
      </c>
      <c r="B1262" s="5">
        <v>401.246032714844</v>
      </c>
    </row>
    <row r="1263" spans="1:2" ht="12.75">
      <c r="A1263" s="4">
        <v>41439.0625</v>
      </c>
      <c r="B1263" s="5">
        <v>464.681304931641</v>
      </c>
    </row>
    <row r="1264" spans="1:2" ht="12.75">
      <c r="A1264" s="4">
        <v>41439.072916666664</v>
      </c>
      <c r="B1264" s="5">
        <v>438.287078857422</v>
      </c>
    </row>
    <row r="1265" spans="1:2" ht="12.75">
      <c r="A1265" s="4">
        <v>41439.08333333333</v>
      </c>
      <c r="B1265" s="5">
        <v>458.681304931641</v>
      </c>
    </row>
    <row r="1266" spans="1:2" ht="12.75">
      <c r="A1266" s="4">
        <v>41439.09375</v>
      </c>
      <c r="B1266" s="5">
        <v>428.951446533203</v>
      </c>
    </row>
    <row r="1267" spans="1:2" ht="12.75">
      <c r="A1267" s="4">
        <v>41439.104166666664</v>
      </c>
      <c r="B1267" s="5">
        <v>464.661407470703</v>
      </c>
    </row>
    <row r="1268" spans="1:2" ht="12.75">
      <c r="A1268" s="4">
        <v>41439.11458333333</v>
      </c>
      <c r="B1268" s="5">
        <v>555.222900390625</v>
      </c>
    </row>
    <row r="1269" spans="1:2" ht="12.75">
      <c r="A1269" s="4">
        <v>41439.125</v>
      </c>
      <c r="B1269" s="5">
        <v>543.103332519531</v>
      </c>
    </row>
    <row r="1270" spans="1:2" ht="12.75">
      <c r="A1270" s="4">
        <v>41439.135416666664</v>
      </c>
      <c r="B1270" s="5">
        <v>593.96240234375</v>
      </c>
    </row>
    <row r="1271" spans="1:2" ht="12.75">
      <c r="A1271" s="4">
        <v>41439.14583333333</v>
      </c>
      <c r="B1271" s="5">
        <v>620.031433105469</v>
      </c>
    </row>
    <row r="1272" spans="1:2" ht="12.75">
      <c r="A1272" s="4">
        <v>41439.15625</v>
      </c>
      <c r="B1272" s="5">
        <v>592.088928222656</v>
      </c>
    </row>
    <row r="1273" spans="1:2" ht="12.75">
      <c r="A1273" s="4">
        <v>41439.166666666664</v>
      </c>
      <c r="B1273" s="5">
        <v>582.70166015625</v>
      </c>
    </row>
    <row r="1274" spans="1:2" ht="12.75">
      <c r="A1274" s="4">
        <v>41439.17708333333</v>
      </c>
      <c r="B1274" s="5">
        <v>566.645141601563</v>
      </c>
    </row>
    <row r="1275" spans="1:2" ht="12.75">
      <c r="A1275" s="4">
        <v>41439.1875</v>
      </c>
      <c r="B1275" s="5">
        <v>585.536499023438</v>
      </c>
    </row>
    <row r="1276" spans="1:2" ht="12.75">
      <c r="A1276" s="4">
        <v>41439.197916666664</v>
      </c>
      <c r="B1276" s="5">
        <v>618.653381347656</v>
      </c>
    </row>
    <row r="1277" spans="1:2" ht="12.75">
      <c r="A1277" s="4">
        <v>41439.20833333333</v>
      </c>
      <c r="B1277" s="5">
        <v>647.971069335938</v>
      </c>
    </row>
    <row r="1278" spans="1:2" ht="12.75">
      <c r="A1278" s="4">
        <v>41439.21875</v>
      </c>
      <c r="B1278" s="5">
        <v>557.778259277344</v>
      </c>
    </row>
    <row r="1279" spans="1:2" ht="12.75">
      <c r="A1279" s="4">
        <v>41439.229166666664</v>
      </c>
      <c r="B1279" s="5">
        <v>604.545776367188</v>
      </c>
    </row>
    <row r="1280" spans="1:2" ht="12.75">
      <c r="A1280" s="4">
        <v>41439.23958333333</v>
      </c>
      <c r="B1280" s="5">
        <v>628.749816894531</v>
      </c>
    </row>
    <row r="1281" spans="1:2" ht="12.75">
      <c r="A1281" s="4">
        <v>41439.25</v>
      </c>
      <c r="B1281" s="5">
        <v>603.149353027344</v>
      </c>
    </row>
    <row r="1282" spans="1:2" ht="12.75">
      <c r="A1282" s="4">
        <v>41439.260416666664</v>
      </c>
      <c r="B1282" s="5">
        <v>639.409545898438</v>
      </c>
    </row>
    <row r="1283" spans="1:2" ht="12.75">
      <c r="A1283" s="4">
        <v>41439.27083333333</v>
      </c>
      <c r="B1283" s="5">
        <v>709.17236328125</v>
      </c>
    </row>
    <row r="1284" spans="1:2" ht="12.75">
      <c r="A1284" s="4">
        <v>41439.28125</v>
      </c>
      <c r="B1284" s="5">
        <v>778.551513671875</v>
      </c>
    </row>
    <row r="1285" spans="1:2" ht="12.75">
      <c r="A1285" s="4">
        <v>41439.291666666664</v>
      </c>
      <c r="B1285" s="5">
        <v>743.192626953125</v>
      </c>
    </row>
    <row r="1286" spans="1:2" ht="12.75">
      <c r="A1286" s="4">
        <v>41439.30208333333</v>
      </c>
      <c r="B1286" s="5">
        <v>691.507446289063</v>
      </c>
    </row>
    <row r="1287" spans="1:2" ht="12.75">
      <c r="A1287" s="4">
        <v>41439.3125</v>
      </c>
      <c r="B1287" s="5">
        <v>700.905944824219</v>
      </c>
    </row>
    <row r="1288" spans="1:2" ht="12.75">
      <c r="A1288" s="4">
        <v>41439.322916666664</v>
      </c>
      <c r="B1288" s="5">
        <v>763.371765136719</v>
      </c>
    </row>
    <row r="1289" spans="1:2" ht="12.75">
      <c r="A1289" s="4">
        <v>41439.33333333333</v>
      </c>
      <c r="B1289" s="5">
        <v>749.074035644531</v>
      </c>
    </row>
    <row r="1290" spans="1:2" ht="12.75">
      <c r="A1290" s="4">
        <v>41439.34375</v>
      </c>
      <c r="B1290" s="5">
        <v>755.979858398438</v>
      </c>
    </row>
    <row r="1291" spans="1:2" ht="12.75">
      <c r="A1291" s="4">
        <v>41439.354166666664</v>
      </c>
      <c r="B1291" s="5">
        <v>686.736328125</v>
      </c>
    </row>
    <row r="1292" spans="1:2" ht="12.75">
      <c r="A1292" s="4">
        <v>41439.36458333333</v>
      </c>
      <c r="B1292" s="5">
        <v>677.064086914063</v>
      </c>
    </row>
    <row r="1293" spans="1:2" ht="12.75">
      <c r="A1293" s="4">
        <v>41439.375</v>
      </c>
      <c r="B1293" s="5">
        <v>624.259826660156</v>
      </c>
    </row>
    <row r="1294" spans="1:2" ht="12.75">
      <c r="A1294" s="4">
        <v>41439.385416666664</v>
      </c>
      <c r="B1294" s="5">
        <v>668.486450195313</v>
      </c>
    </row>
    <row r="1295" spans="1:2" ht="12.75">
      <c r="A1295" s="4">
        <v>41439.39583333333</v>
      </c>
      <c r="B1295" s="5">
        <v>729.783325195313</v>
      </c>
    </row>
    <row r="1296" spans="1:2" ht="12.75">
      <c r="A1296" s="4">
        <v>41439.40625</v>
      </c>
      <c r="B1296" s="5">
        <v>790.208557128906</v>
      </c>
    </row>
    <row r="1297" spans="1:2" ht="12.75">
      <c r="A1297" s="4">
        <v>41439.416666666664</v>
      </c>
      <c r="B1297" s="5">
        <v>766.856384277344</v>
      </c>
    </row>
    <row r="1298" spans="1:2" ht="12.75">
      <c r="A1298" s="4">
        <v>41439.42708333333</v>
      </c>
      <c r="B1298" s="5">
        <v>697.245727539063</v>
      </c>
    </row>
    <row r="1299" spans="1:2" ht="12.75">
      <c r="A1299" s="4">
        <v>41439.4375</v>
      </c>
      <c r="B1299" s="5">
        <v>692.912536621094</v>
      </c>
    </row>
    <row r="1300" spans="1:2" ht="12.75">
      <c r="A1300" s="4">
        <v>41439.447916666664</v>
      </c>
      <c r="B1300" s="5">
        <v>692.026794433594</v>
      </c>
    </row>
    <row r="1301" spans="1:2" ht="12.75">
      <c r="A1301" s="4">
        <v>41439.45833333333</v>
      </c>
      <c r="B1301" s="5">
        <v>696.319702148438</v>
      </c>
    </row>
    <row r="1302" spans="1:2" ht="12.75">
      <c r="A1302" s="4">
        <v>41439.46875</v>
      </c>
      <c r="B1302" s="5">
        <v>673.245300292969</v>
      </c>
    </row>
    <row r="1303" spans="1:2" ht="12.75">
      <c r="A1303" s="4">
        <v>41439.479166666664</v>
      </c>
      <c r="B1303" s="5">
        <v>655.332946777344</v>
      </c>
    </row>
    <row r="1304" spans="1:2" ht="12.75">
      <c r="A1304" s="4">
        <v>41439.48958333333</v>
      </c>
      <c r="B1304" s="5">
        <v>611.295104980469</v>
      </c>
    </row>
    <row r="1305" spans="1:2" ht="12.75">
      <c r="A1305" s="4">
        <v>41439.5</v>
      </c>
      <c r="B1305" s="5">
        <v>642.136413574219</v>
      </c>
    </row>
    <row r="1306" spans="1:2" ht="12.75">
      <c r="A1306" s="4">
        <v>41439.510416666664</v>
      </c>
      <c r="B1306" s="5">
        <v>665.674682617188</v>
      </c>
    </row>
    <row r="1307" spans="1:2" ht="12.75">
      <c r="A1307" s="4">
        <v>41439.52083333333</v>
      </c>
      <c r="B1307" s="5">
        <v>725.610168457031</v>
      </c>
    </row>
    <row r="1308" spans="1:2" ht="12.75">
      <c r="A1308" s="4">
        <v>41439.53125</v>
      </c>
      <c r="B1308" s="5">
        <v>674.918334960938</v>
      </c>
    </row>
    <row r="1309" spans="1:2" ht="12.75">
      <c r="A1309" s="4">
        <v>41439.541666666664</v>
      </c>
      <c r="B1309" s="5">
        <v>725.840087890625</v>
      </c>
    </row>
    <row r="1310" spans="1:2" ht="12.75">
      <c r="A1310" s="4">
        <v>41439.55208333333</v>
      </c>
      <c r="B1310" s="5">
        <v>709.107421875</v>
      </c>
    </row>
    <row r="1311" spans="1:2" ht="12.75">
      <c r="A1311" s="4">
        <v>41439.5625</v>
      </c>
      <c r="B1311" s="5">
        <v>675.284423828125</v>
      </c>
    </row>
    <row r="1312" spans="1:2" ht="12.75">
      <c r="A1312" s="4">
        <v>41439.572916666664</v>
      </c>
      <c r="B1312" s="5">
        <v>661.0634765625</v>
      </c>
    </row>
    <row r="1313" spans="1:2" ht="12.75">
      <c r="A1313" s="4">
        <v>41439.58333333333</v>
      </c>
      <c r="B1313" s="5">
        <v>640.05810546875</v>
      </c>
    </row>
    <row r="1314" spans="1:2" ht="12.75">
      <c r="A1314" s="4">
        <v>41439.59375</v>
      </c>
      <c r="B1314" s="5">
        <v>682.653137207031</v>
      </c>
    </row>
    <row r="1315" spans="1:2" ht="12.75">
      <c r="A1315" s="4">
        <v>41439.604166666664</v>
      </c>
      <c r="B1315" s="5">
        <v>732.874267578125</v>
      </c>
    </row>
    <row r="1316" spans="1:2" ht="12.75">
      <c r="A1316" s="4">
        <v>41439.61458333333</v>
      </c>
      <c r="B1316" s="5">
        <v>744.343688964844</v>
      </c>
    </row>
    <row r="1317" spans="1:2" ht="12.75">
      <c r="A1317" s="4">
        <v>41439.625</v>
      </c>
      <c r="B1317" s="5">
        <v>788.06005859375</v>
      </c>
    </row>
    <row r="1318" spans="1:2" ht="12.75">
      <c r="A1318" s="4">
        <v>41439.635416666664</v>
      </c>
      <c r="B1318" s="5">
        <v>810.396911621094</v>
      </c>
    </row>
    <row r="1319" spans="1:2" ht="12.75">
      <c r="A1319" s="4">
        <v>41439.64583333333</v>
      </c>
      <c r="B1319" s="5">
        <v>800.140258789063</v>
      </c>
    </row>
    <row r="1320" spans="1:2" ht="12.75">
      <c r="A1320" s="4">
        <v>41439.65625</v>
      </c>
      <c r="B1320" s="5">
        <v>769.287658691406</v>
      </c>
    </row>
    <row r="1321" spans="1:2" ht="12.75">
      <c r="A1321" s="4">
        <v>41439.666666666664</v>
      </c>
      <c r="B1321" s="5">
        <v>758.974731445313</v>
      </c>
    </row>
    <row r="1322" spans="1:2" ht="12.75">
      <c r="A1322" s="4">
        <v>41439.67708333333</v>
      </c>
      <c r="B1322" s="5">
        <v>747.30810546875</v>
      </c>
    </row>
    <row r="1323" spans="1:2" ht="12.75">
      <c r="A1323" s="4">
        <v>41439.6875</v>
      </c>
      <c r="B1323" s="5">
        <v>731.682495117188</v>
      </c>
    </row>
    <row r="1324" spans="1:2" ht="12.75">
      <c r="A1324" s="4">
        <v>41439.697916666664</v>
      </c>
      <c r="B1324" s="5">
        <v>745.01953125</v>
      </c>
    </row>
    <row r="1325" spans="1:2" ht="12.75">
      <c r="A1325" s="4">
        <v>41439.70833333333</v>
      </c>
      <c r="B1325" s="5">
        <v>730.663208007813</v>
      </c>
    </row>
    <row r="1326" spans="1:2" ht="12.75">
      <c r="A1326" s="4">
        <v>41439.71875</v>
      </c>
      <c r="B1326" s="5">
        <v>706.467468261719</v>
      </c>
    </row>
    <row r="1327" spans="1:2" ht="12.75">
      <c r="A1327" s="4">
        <v>41439.729166666664</v>
      </c>
      <c r="B1327" s="5">
        <v>646.12548828125</v>
      </c>
    </row>
    <row r="1328" spans="1:2" ht="12.75">
      <c r="A1328" s="4">
        <v>41439.73958333333</v>
      </c>
      <c r="B1328" s="5">
        <v>663.093505859375</v>
      </c>
    </row>
    <row r="1329" spans="1:2" ht="12.75">
      <c r="A1329" s="4">
        <v>41439.75</v>
      </c>
      <c r="B1329" s="5">
        <v>670.850952148438</v>
      </c>
    </row>
    <row r="1330" spans="1:2" ht="12.75">
      <c r="A1330" s="4">
        <v>41439.760416666664</v>
      </c>
      <c r="B1330" s="5">
        <v>604.93603515625</v>
      </c>
    </row>
    <row r="1331" spans="1:2" ht="12.75">
      <c r="A1331" s="4">
        <v>41439.77083333333</v>
      </c>
      <c r="B1331" s="5">
        <v>620.213623046875</v>
      </c>
    </row>
    <row r="1332" spans="1:2" ht="12.75">
      <c r="A1332" s="4">
        <v>41439.78125</v>
      </c>
      <c r="B1332" s="5">
        <v>598.361694335938</v>
      </c>
    </row>
    <row r="1333" spans="1:2" ht="12.75">
      <c r="A1333" s="4">
        <v>41439.791666666664</v>
      </c>
      <c r="B1333" s="5">
        <v>677.417114257813</v>
      </c>
    </row>
    <row r="1334" spans="1:2" ht="12.75">
      <c r="A1334" s="4">
        <v>41439.80208333333</v>
      </c>
      <c r="B1334" s="5">
        <v>713.708190917969</v>
      </c>
    </row>
    <row r="1335" spans="1:2" ht="12.75">
      <c r="A1335" s="4">
        <v>41439.8125</v>
      </c>
      <c r="B1335" s="5">
        <v>691.470825195313</v>
      </c>
    </row>
    <row r="1336" spans="1:2" ht="12.75">
      <c r="A1336" s="4">
        <v>41439.822916666664</v>
      </c>
      <c r="B1336" s="5">
        <v>655.724548339844</v>
      </c>
    </row>
    <row r="1337" spans="1:2" ht="12.75">
      <c r="A1337" s="4">
        <v>41439.83333333333</v>
      </c>
      <c r="B1337" s="5">
        <v>669.71484375</v>
      </c>
    </row>
    <row r="1338" spans="1:2" ht="12.75">
      <c r="A1338" s="4">
        <v>41439.84375</v>
      </c>
      <c r="B1338" s="5">
        <v>665.879455566406</v>
      </c>
    </row>
    <row r="1339" spans="1:2" ht="12.75">
      <c r="A1339" s="4">
        <v>41439.854166666664</v>
      </c>
      <c r="B1339" s="5">
        <v>620.320434570313</v>
      </c>
    </row>
    <row r="1340" spans="1:2" ht="12.75">
      <c r="A1340" s="4">
        <v>41439.86458333333</v>
      </c>
      <c r="B1340" s="5">
        <v>611.541809082031</v>
      </c>
    </row>
    <row r="1341" spans="1:2" ht="12.75">
      <c r="A1341" s="4">
        <v>41439.875</v>
      </c>
      <c r="B1341" s="5">
        <v>604.421630859375</v>
      </c>
    </row>
    <row r="1342" spans="1:2" ht="12.75">
      <c r="A1342" s="4">
        <v>41439.885416666664</v>
      </c>
      <c r="B1342" s="5">
        <v>617.815002441406</v>
      </c>
    </row>
    <row r="1343" spans="1:2" ht="12.75">
      <c r="A1343" s="4">
        <v>41439.89583333333</v>
      </c>
      <c r="B1343" s="5">
        <v>684.611633300781</v>
      </c>
    </row>
    <row r="1344" spans="1:2" ht="12.75">
      <c r="A1344" s="4">
        <v>41439.90625</v>
      </c>
      <c r="B1344" s="5">
        <v>667.657531738281</v>
      </c>
    </row>
    <row r="1345" spans="1:2" ht="12.75">
      <c r="A1345" s="4">
        <v>41439.916666666664</v>
      </c>
      <c r="B1345" s="5">
        <v>865.175231933594</v>
      </c>
    </row>
    <row r="1346" spans="1:2" ht="12.75">
      <c r="A1346" s="4">
        <v>41439.92708333333</v>
      </c>
      <c r="B1346" s="5">
        <v>949.316345214844</v>
      </c>
    </row>
    <row r="1347" spans="1:2" ht="12.75">
      <c r="A1347" s="4">
        <v>41439.9375</v>
      </c>
      <c r="B1347" s="5">
        <v>999.690551757813</v>
      </c>
    </row>
    <row r="1348" spans="1:2" ht="12.75">
      <c r="A1348" s="4">
        <v>41439.947916666664</v>
      </c>
      <c r="B1348" s="5">
        <v>961.808349609375</v>
      </c>
    </row>
    <row r="1349" spans="1:2" ht="12.75">
      <c r="A1349" s="4">
        <v>41439.95833333333</v>
      </c>
      <c r="B1349" s="5">
        <v>986.144348144531</v>
      </c>
    </row>
    <row r="1350" spans="1:2" ht="12.75">
      <c r="A1350" s="4">
        <v>41439.96875</v>
      </c>
      <c r="B1350" s="5">
        <v>1101.49682617188</v>
      </c>
    </row>
    <row r="1351" spans="1:2" ht="12.75">
      <c r="A1351" s="4">
        <v>41439.979166666664</v>
      </c>
      <c r="B1351" s="5">
        <v>1194.02099609375</v>
      </c>
    </row>
    <row r="1352" spans="1:2" ht="12.75">
      <c r="A1352" s="4">
        <v>41439.98958333333</v>
      </c>
      <c r="B1352" s="5">
        <v>1073.8251953125</v>
      </c>
    </row>
    <row r="1353" spans="1:2" ht="12.75">
      <c r="A1353" s="4">
        <v>41440</v>
      </c>
      <c r="B1353" s="5">
        <v>1096.54284667969</v>
      </c>
    </row>
    <row r="1354" spans="1:2" ht="12.75">
      <c r="A1354" s="4">
        <v>41440.010416666664</v>
      </c>
      <c r="B1354" s="5">
        <v>1159.8896484375</v>
      </c>
    </row>
    <row r="1355" spans="1:2" ht="12.75">
      <c r="A1355" s="4">
        <v>41440.02083333333</v>
      </c>
      <c r="B1355" s="5">
        <v>1154.89538574219</v>
      </c>
    </row>
    <row r="1356" spans="1:2" ht="12.75">
      <c r="A1356" s="4">
        <v>41440.03125</v>
      </c>
      <c r="B1356" s="5">
        <v>1118.03515625</v>
      </c>
    </row>
    <row r="1357" spans="1:2" ht="12.75">
      <c r="A1357" s="4">
        <v>41440.041666666664</v>
      </c>
      <c r="B1357" s="5">
        <v>1133.29077148438</v>
      </c>
    </row>
    <row r="1358" spans="1:2" ht="12.75">
      <c r="A1358" s="4">
        <v>41440.05208333333</v>
      </c>
      <c r="B1358" s="5">
        <v>1146.82922363281</v>
      </c>
    </row>
    <row r="1359" spans="1:2" ht="12.75">
      <c r="A1359" s="4">
        <v>41440.0625</v>
      </c>
      <c r="B1359" s="5">
        <v>1100.40905761719</v>
      </c>
    </row>
    <row r="1360" spans="1:2" ht="12.75">
      <c r="A1360" s="4">
        <v>41440.072916666664</v>
      </c>
      <c r="B1360" s="5">
        <v>1061.97229003906</v>
      </c>
    </row>
    <row r="1361" spans="1:2" ht="12.75">
      <c r="A1361" s="4">
        <v>41440.08333333333</v>
      </c>
      <c r="B1361" s="5">
        <v>1066.677734375</v>
      </c>
    </row>
    <row r="1362" spans="1:2" ht="12.75">
      <c r="A1362" s="4">
        <v>41440.09375</v>
      </c>
      <c r="B1362" s="5">
        <v>1058.84765625</v>
      </c>
    </row>
    <row r="1363" spans="1:2" ht="12.75">
      <c r="A1363" s="4">
        <v>41440.104166666664</v>
      </c>
      <c r="B1363" s="5">
        <v>1073.08984375</v>
      </c>
    </row>
    <row r="1364" spans="1:2" ht="12.75">
      <c r="A1364" s="4">
        <v>41440.11458333333</v>
      </c>
      <c r="B1364" s="5">
        <v>1094.0771484375</v>
      </c>
    </row>
    <row r="1365" spans="1:2" ht="12.75">
      <c r="A1365" s="4">
        <v>41440.125</v>
      </c>
      <c r="B1365" s="5">
        <v>1083.68505859375</v>
      </c>
    </row>
    <row r="1366" spans="1:2" ht="12.75">
      <c r="A1366" s="4">
        <v>41440.135416666664</v>
      </c>
      <c r="B1366" s="5">
        <v>1057.42016601563</v>
      </c>
    </row>
    <row r="1367" spans="1:2" ht="12.75">
      <c r="A1367" s="4">
        <v>41440.14583333333</v>
      </c>
      <c r="B1367" s="5">
        <v>1062.88403320313</v>
      </c>
    </row>
    <row r="1368" spans="1:2" ht="12.75">
      <c r="A1368" s="4">
        <v>41440.15625</v>
      </c>
      <c r="B1368" s="5">
        <v>1037.07250976563</v>
      </c>
    </row>
    <row r="1369" spans="1:2" ht="12.75">
      <c r="A1369" s="4">
        <v>41440.166666666664</v>
      </c>
      <c r="B1369" s="5">
        <v>1048.04382324219</v>
      </c>
    </row>
    <row r="1370" spans="1:2" ht="12.75">
      <c r="A1370" s="4">
        <v>41440.17708333333</v>
      </c>
      <c r="B1370" s="5">
        <v>1057.75305175781</v>
      </c>
    </row>
    <row r="1371" spans="1:2" ht="12.75">
      <c r="A1371" s="4">
        <v>41440.1875</v>
      </c>
      <c r="B1371" s="5">
        <v>1059.38562011719</v>
      </c>
    </row>
    <row r="1372" spans="1:2" ht="12.75">
      <c r="A1372" s="4">
        <v>41440.197916666664</v>
      </c>
      <c r="B1372" s="5">
        <v>1071.22814941406</v>
      </c>
    </row>
    <row r="1373" spans="1:2" ht="12.75">
      <c r="A1373" s="4">
        <v>41440.20833333333</v>
      </c>
      <c r="B1373" s="5">
        <v>1079.92065429688</v>
      </c>
    </row>
    <row r="1374" spans="1:2" ht="12.75">
      <c r="A1374" s="4">
        <v>41440.21875</v>
      </c>
      <c r="B1374" s="5">
        <v>1050.93859863281</v>
      </c>
    </row>
    <row r="1375" spans="1:2" ht="12.75">
      <c r="A1375" s="4">
        <v>41440.229166666664</v>
      </c>
      <c r="B1375" s="5">
        <v>1066.73461914063</v>
      </c>
    </row>
    <row r="1376" spans="1:2" ht="12.75">
      <c r="A1376" s="4">
        <v>41440.23958333333</v>
      </c>
      <c r="B1376" s="5">
        <v>1045.28039550781</v>
      </c>
    </row>
    <row r="1377" spans="1:2" ht="12.75">
      <c r="A1377" s="4">
        <v>41440.25</v>
      </c>
      <c r="B1377" s="5">
        <v>1032.80200195313</v>
      </c>
    </row>
    <row r="1378" spans="1:2" ht="12.75">
      <c r="A1378" s="4">
        <v>41440.260416666664</v>
      </c>
      <c r="B1378" s="5">
        <v>1083.35021972656</v>
      </c>
    </row>
    <row r="1379" spans="1:2" ht="12.75">
      <c r="A1379" s="4">
        <v>41440.27083333333</v>
      </c>
      <c r="B1379" s="5">
        <v>1053.85363769531</v>
      </c>
    </row>
    <row r="1380" spans="1:2" ht="12.75">
      <c r="A1380" s="4">
        <v>41440.28125</v>
      </c>
      <c r="B1380" s="5">
        <v>995.161254882813</v>
      </c>
    </row>
    <row r="1381" spans="1:2" ht="12.75">
      <c r="A1381" s="4">
        <v>41440.291666666664</v>
      </c>
      <c r="B1381" s="5">
        <v>982.459228515625</v>
      </c>
    </row>
    <row r="1382" spans="1:2" ht="12.75">
      <c r="A1382" s="4">
        <v>41440.30208333333</v>
      </c>
      <c r="B1382" s="5">
        <v>955.113037109375</v>
      </c>
    </row>
    <row r="1383" spans="1:2" ht="12.75">
      <c r="A1383" s="4">
        <v>41440.3125</v>
      </c>
      <c r="B1383" s="5">
        <v>970.833312988281</v>
      </c>
    </row>
    <row r="1384" spans="1:2" ht="12.75">
      <c r="A1384" s="4">
        <v>41440.322916666664</v>
      </c>
      <c r="B1384" s="5">
        <v>984.09326171875</v>
      </c>
    </row>
    <row r="1385" spans="1:2" ht="12.75">
      <c r="A1385" s="4">
        <v>41440.33333333333</v>
      </c>
      <c r="B1385" s="5">
        <v>945.737609863281</v>
      </c>
    </row>
    <row r="1386" spans="1:2" ht="12.75">
      <c r="A1386" s="4">
        <v>41440.34375</v>
      </c>
      <c r="B1386" s="5">
        <v>1001.67565917969</v>
      </c>
    </row>
    <row r="1387" spans="1:2" ht="12.75">
      <c r="A1387" s="4">
        <v>41440.354166666664</v>
      </c>
      <c r="B1387" s="5">
        <v>1012.25372314453</v>
      </c>
    </row>
    <row r="1388" spans="1:2" ht="12.75">
      <c r="A1388" s="4">
        <v>41440.36458333333</v>
      </c>
      <c r="B1388" s="5">
        <v>978.990783691406</v>
      </c>
    </row>
    <row r="1389" spans="1:2" ht="12.75">
      <c r="A1389" s="4">
        <v>41440.375</v>
      </c>
      <c r="B1389" s="5">
        <v>978.001892089844</v>
      </c>
    </row>
    <row r="1390" spans="1:2" ht="12.75">
      <c r="A1390" s="4">
        <v>41440.385416666664</v>
      </c>
      <c r="B1390" s="5">
        <v>927.598510742188</v>
      </c>
    </row>
    <row r="1391" spans="1:2" ht="12.75">
      <c r="A1391" s="4">
        <v>41440.39583333333</v>
      </c>
      <c r="B1391" s="5">
        <v>892.902526855469</v>
      </c>
    </row>
    <row r="1392" spans="1:2" ht="12.75">
      <c r="A1392" s="4">
        <v>41440.40625</v>
      </c>
      <c r="B1392" s="5">
        <v>882.404724121094</v>
      </c>
    </row>
    <row r="1393" spans="1:2" ht="12.75">
      <c r="A1393" s="4">
        <v>41440.416666666664</v>
      </c>
      <c r="B1393" s="5">
        <v>875.777648925781</v>
      </c>
    </row>
    <row r="1394" spans="1:2" ht="12.75">
      <c r="A1394" s="4">
        <v>41440.42708333333</v>
      </c>
      <c r="B1394" s="5">
        <v>860.862731933594</v>
      </c>
    </row>
    <row r="1395" spans="1:2" ht="12.75">
      <c r="A1395" s="4">
        <v>41440.4375</v>
      </c>
      <c r="B1395" s="5">
        <v>853.093444824219</v>
      </c>
    </row>
    <row r="1396" spans="1:2" ht="12.75">
      <c r="A1396" s="4">
        <v>41440.447916666664</v>
      </c>
      <c r="B1396" s="5">
        <v>839.2470703125</v>
      </c>
    </row>
    <row r="1397" spans="1:2" ht="12.75">
      <c r="A1397" s="4">
        <v>41440.45833333333</v>
      </c>
      <c r="B1397" s="5">
        <v>825.978088378906</v>
      </c>
    </row>
    <row r="1398" spans="1:2" ht="12.75">
      <c r="A1398" s="4">
        <v>41440.46875</v>
      </c>
      <c r="B1398" s="5">
        <v>824.379760742188</v>
      </c>
    </row>
    <row r="1399" spans="1:2" ht="12.75">
      <c r="A1399" s="4">
        <v>41440.479166666664</v>
      </c>
      <c r="B1399" s="5">
        <v>825.774230957031</v>
      </c>
    </row>
    <row r="1400" spans="1:2" ht="12.75">
      <c r="A1400" s="4">
        <v>41440.48958333333</v>
      </c>
      <c r="B1400" s="5">
        <v>878.52490234375</v>
      </c>
    </row>
    <row r="1401" spans="1:2" ht="12.75">
      <c r="A1401" s="4">
        <v>41440.5</v>
      </c>
      <c r="B1401" s="5">
        <v>864.929077148438</v>
      </c>
    </row>
    <row r="1402" spans="1:2" ht="12.75">
      <c r="A1402" s="4">
        <v>41440.510416666664</v>
      </c>
      <c r="B1402" s="5">
        <v>869.486389160156</v>
      </c>
    </row>
    <row r="1403" spans="1:2" ht="12.75">
      <c r="A1403" s="4">
        <v>41440.52083333333</v>
      </c>
      <c r="B1403" s="5">
        <v>872.065124511719</v>
      </c>
    </row>
    <row r="1404" spans="1:2" ht="12.75">
      <c r="A1404" s="4">
        <v>41440.53125</v>
      </c>
      <c r="B1404" s="5">
        <v>894.879577636719</v>
      </c>
    </row>
    <row r="1405" spans="1:2" ht="12.75">
      <c r="A1405" s="4">
        <v>41440.541666666664</v>
      </c>
      <c r="B1405" s="5">
        <v>905.823608398438</v>
      </c>
    </row>
    <row r="1406" spans="1:2" ht="12.75">
      <c r="A1406" s="4">
        <v>41440.55208333333</v>
      </c>
      <c r="B1406" s="5">
        <v>871.785339355469</v>
      </c>
    </row>
    <row r="1407" spans="1:2" ht="12.75">
      <c r="A1407" s="4">
        <v>41440.5625</v>
      </c>
      <c r="B1407" s="5">
        <v>824.902526855469</v>
      </c>
    </row>
    <row r="1408" spans="1:2" ht="12.75">
      <c r="A1408" s="4">
        <v>41440.572916666664</v>
      </c>
      <c r="B1408" s="5">
        <v>891.673400878906</v>
      </c>
    </row>
    <row r="1409" spans="1:2" ht="12.75">
      <c r="A1409" s="4">
        <v>41440.58333333333</v>
      </c>
      <c r="B1409" s="5">
        <v>873.862609863281</v>
      </c>
    </row>
    <row r="1410" spans="1:2" ht="12.75">
      <c r="A1410" s="4">
        <v>41440.59375</v>
      </c>
      <c r="B1410" s="5">
        <v>872.946166992188</v>
      </c>
    </row>
    <row r="1411" spans="1:2" ht="12.75">
      <c r="A1411" s="4">
        <v>41440.604166666664</v>
      </c>
      <c r="B1411" s="5">
        <v>879.880859375</v>
      </c>
    </row>
    <row r="1412" spans="1:2" ht="12.75">
      <c r="A1412" s="4">
        <v>41440.61458333333</v>
      </c>
      <c r="B1412" s="5">
        <v>886.45654296875</v>
      </c>
    </row>
    <row r="1413" spans="1:2" ht="12.75">
      <c r="A1413" s="4">
        <v>41440.625</v>
      </c>
      <c r="B1413" s="5">
        <v>873.12744140625</v>
      </c>
    </row>
    <row r="1414" spans="1:2" ht="12.75">
      <c r="A1414" s="4">
        <v>41440.635416666664</v>
      </c>
      <c r="B1414" s="5">
        <v>877.937683105469</v>
      </c>
    </row>
    <row r="1415" spans="1:2" ht="12.75">
      <c r="A1415" s="4">
        <v>41440.64583333333</v>
      </c>
      <c r="B1415" s="5">
        <v>900.687377929688</v>
      </c>
    </row>
    <row r="1416" spans="1:2" ht="12.75">
      <c r="A1416" s="4">
        <v>41440.65625</v>
      </c>
      <c r="B1416" s="5">
        <v>917.077575683594</v>
      </c>
    </row>
    <row r="1417" spans="1:2" ht="12.75">
      <c r="A1417" s="4">
        <v>41440.666666666664</v>
      </c>
      <c r="B1417" s="5">
        <v>918.097412109375</v>
      </c>
    </row>
    <row r="1418" spans="1:2" ht="12.75">
      <c r="A1418" s="4">
        <v>41440.67708333333</v>
      </c>
      <c r="B1418" s="5">
        <v>926.373596191406</v>
      </c>
    </row>
    <row r="1419" spans="1:2" ht="12.75">
      <c r="A1419" s="4">
        <v>41440.6875</v>
      </c>
      <c r="B1419" s="5">
        <v>881.281433105469</v>
      </c>
    </row>
    <row r="1420" spans="1:2" ht="12.75">
      <c r="A1420" s="4">
        <v>41440.697916666664</v>
      </c>
      <c r="B1420" s="5">
        <v>861.703002929688</v>
      </c>
    </row>
    <row r="1421" spans="1:2" ht="12.75">
      <c r="A1421" s="4">
        <v>41440.70833333333</v>
      </c>
      <c r="B1421" s="5">
        <v>901.879577636719</v>
      </c>
    </row>
    <row r="1422" spans="1:2" ht="12.75">
      <c r="A1422" s="4">
        <v>41440.71875</v>
      </c>
      <c r="B1422" s="5">
        <v>870.549499511719</v>
      </c>
    </row>
    <row r="1423" spans="1:2" ht="12.75">
      <c r="A1423" s="4">
        <v>41440.729166666664</v>
      </c>
      <c r="B1423" s="5">
        <v>921.154724121094</v>
      </c>
    </row>
    <row r="1424" spans="1:2" ht="12.75">
      <c r="A1424" s="4">
        <v>41440.73958333333</v>
      </c>
      <c r="B1424" s="5">
        <v>979.236267089844</v>
      </c>
    </row>
    <row r="1425" spans="1:2" ht="12.75">
      <c r="A1425" s="4">
        <v>41440.75</v>
      </c>
      <c r="B1425" s="5">
        <v>964.029418945313</v>
      </c>
    </row>
    <row r="1426" spans="1:2" ht="12.75">
      <c r="A1426" s="4">
        <v>41440.760416666664</v>
      </c>
      <c r="B1426" s="5">
        <v>884.249755859375</v>
      </c>
    </row>
    <row r="1427" spans="1:2" ht="12.75">
      <c r="A1427" s="4">
        <v>41440.77083333333</v>
      </c>
      <c r="B1427" s="5">
        <v>843.402404785156</v>
      </c>
    </row>
    <row r="1428" spans="1:2" ht="12.75">
      <c r="A1428" s="4">
        <v>41440.78125</v>
      </c>
      <c r="B1428" s="5">
        <v>840.966003417969</v>
      </c>
    </row>
    <row r="1429" spans="1:2" ht="12.75">
      <c r="A1429" s="4">
        <v>41440.791666666664</v>
      </c>
      <c r="B1429" s="5">
        <v>893.752319335938</v>
      </c>
    </row>
    <row r="1430" spans="1:2" ht="12.75">
      <c r="A1430" s="4">
        <v>41440.80208333333</v>
      </c>
      <c r="B1430" s="5">
        <v>878.414855957031</v>
      </c>
    </row>
    <row r="1431" spans="1:2" ht="12.75">
      <c r="A1431" s="4">
        <v>41440.8125</v>
      </c>
      <c r="B1431" s="5">
        <v>915.980590820313</v>
      </c>
    </row>
    <row r="1432" spans="1:2" ht="12.75">
      <c r="A1432" s="4">
        <v>41440.822916666664</v>
      </c>
      <c r="B1432" s="5">
        <v>867.958740234375</v>
      </c>
    </row>
    <row r="1433" spans="1:2" ht="12.75">
      <c r="A1433" s="4">
        <v>41440.83333333333</v>
      </c>
      <c r="B1433" s="5">
        <v>865.506652832031</v>
      </c>
    </row>
    <row r="1434" spans="1:2" ht="12.75">
      <c r="A1434" s="4">
        <v>41440.84375</v>
      </c>
      <c r="B1434" s="5">
        <v>826.36572265625</v>
      </c>
    </row>
    <row r="1435" spans="1:2" ht="12.75">
      <c r="A1435" s="4">
        <v>41440.854166666664</v>
      </c>
      <c r="B1435" s="5">
        <v>868.634704589844</v>
      </c>
    </row>
    <row r="1436" spans="1:2" ht="12.75">
      <c r="A1436" s="4">
        <v>41440.86458333333</v>
      </c>
      <c r="B1436" s="5">
        <v>896.577392578125</v>
      </c>
    </row>
    <row r="1437" spans="1:2" ht="12.75">
      <c r="A1437" s="4">
        <v>41440.875</v>
      </c>
      <c r="B1437" s="5">
        <v>882.181518554688</v>
      </c>
    </row>
    <row r="1438" spans="1:2" ht="12.75">
      <c r="A1438" s="4">
        <v>41440.885416666664</v>
      </c>
      <c r="B1438" s="5">
        <v>933.933288574219</v>
      </c>
    </row>
    <row r="1439" spans="1:2" ht="12.75">
      <c r="A1439" s="4">
        <v>41440.89583333333</v>
      </c>
      <c r="B1439" s="5">
        <v>1037.20703125</v>
      </c>
    </row>
    <row r="1440" spans="1:2" ht="12.75">
      <c r="A1440" s="4">
        <v>41440.90625</v>
      </c>
      <c r="B1440" s="5">
        <v>1045.95263671875</v>
      </c>
    </row>
    <row r="1441" spans="1:2" ht="12.75">
      <c r="A1441" s="4">
        <v>41440.916666666664</v>
      </c>
      <c r="B1441" s="5">
        <v>1041.52209472656</v>
      </c>
    </row>
    <row r="1442" spans="1:2" ht="12.75">
      <c r="A1442" s="4">
        <v>41440.92708333333</v>
      </c>
      <c r="B1442" s="5">
        <v>1028.77075195313</v>
      </c>
    </row>
    <row r="1443" spans="1:2" ht="12.75">
      <c r="A1443" s="4">
        <v>41440.9375</v>
      </c>
      <c r="B1443" s="5">
        <v>1035.15051269531</v>
      </c>
    </row>
    <row r="1444" spans="1:2" ht="12.75">
      <c r="A1444" s="4">
        <v>41440.947916666664</v>
      </c>
      <c r="B1444" s="5">
        <v>1038.02954101563</v>
      </c>
    </row>
    <row r="1445" spans="1:2" ht="12.75">
      <c r="A1445" s="4">
        <v>41440.95833333333</v>
      </c>
      <c r="B1445" s="5">
        <v>1011.89520263672</v>
      </c>
    </row>
    <row r="1446" spans="1:2" ht="12.75">
      <c r="A1446" s="4">
        <v>41440.96875</v>
      </c>
      <c r="B1446" s="5">
        <v>1008.37127685547</v>
      </c>
    </row>
    <row r="1447" spans="1:2" ht="12.75">
      <c r="A1447" s="4">
        <v>41440.979166666664</v>
      </c>
      <c r="B1447" s="5">
        <v>1035.58312988281</v>
      </c>
    </row>
    <row r="1448" spans="1:2" ht="12.75">
      <c r="A1448" s="4">
        <v>41440.98958333333</v>
      </c>
      <c r="B1448" s="5">
        <v>1032.32800292969</v>
      </c>
    </row>
    <row r="1449" spans="1:2" ht="12.75">
      <c r="A1449" s="4">
        <v>41441</v>
      </c>
      <c r="B1449" s="5">
        <v>1038.7216796875</v>
      </c>
    </row>
    <row r="1450" spans="1:2" ht="12.75">
      <c r="A1450" s="4">
        <v>41441.010416666664</v>
      </c>
      <c r="B1450" s="5">
        <v>1039.51281738281</v>
      </c>
    </row>
    <row r="1451" spans="1:2" ht="12.75">
      <c r="A1451" s="4">
        <v>41441.02083333333</v>
      </c>
      <c r="B1451" s="5">
        <v>1117.9150390625</v>
      </c>
    </row>
    <row r="1452" spans="1:2" ht="12.75">
      <c r="A1452" s="4">
        <v>41441.03125</v>
      </c>
      <c r="B1452" s="5">
        <v>1040.90502929688</v>
      </c>
    </row>
    <row r="1453" spans="1:2" ht="12.75">
      <c r="A1453" s="4">
        <v>41441.041666666664</v>
      </c>
      <c r="B1453" s="5">
        <v>1043.62121582031</v>
      </c>
    </row>
    <row r="1454" spans="1:2" ht="12.75">
      <c r="A1454" s="4">
        <v>41441.05208333333</v>
      </c>
      <c r="B1454" s="5">
        <v>1072.39709472656</v>
      </c>
    </row>
    <row r="1455" spans="1:2" ht="12.75">
      <c r="A1455" s="4">
        <v>41441.0625</v>
      </c>
      <c r="B1455" s="5">
        <v>1062.83813476563</v>
      </c>
    </row>
    <row r="1456" spans="1:2" ht="12.75">
      <c r="A1456" s="4">
        <v>41441.072916666664</v>
      </c>
      <c r="B1456" s="5">
        <v>1048.02673339844</v>
      </c>
    </row>
    <row r="1457" spans="1:2" ht="12.75">
      <c r="A1457" s="4">
        <v>41441.08333333333</v>
      </c>
      <c r="B1457" s="5">
        <v>1089.46533203125</v>
      </c>
    </row>
    <row r="1458" spans="1:2" ht="12.75">
      <c r="A1458" s="4">
        <v>41441.09375</v>
      </c>
      <c r="B1458" s="5">
        <v>1067.75561523438</v>
      </c>
    </row>
    <row r="1459" spans="1:2" ht="12.75">
      <c r="A1459" s="4">
        <v>41441.104166666664</v>
      </c>
      <c r="B1459" s="5">
        <v>1093.61694335938</v>
      </c>
    </row>
    <row r="1460" spans="1:2" ht="12.75">
      <c r="A1460" s="4">
        <v>41441.11458333333</v>
      </c>
      <c r="B1460" s="5">
        <v>1098.50622558594</v>
      </c>
    </row>
    <row r="1461" spans="1:2" ht="12.75">
      <c r="A1461" s="4">
        <v>41441.125</v>
      </c>
      <c r="B1461" s="5">
        <v>1100.27026367188</v>
      </c>
    </row>
    <row r="1462" spans="1:2" ht="12.75">
      <c r="A1462" s="4">
        <v>41441.135416666664</v>
      </c>
      <c r="B1462" s="5">
        <v>1061.82104492188</v>
      </c>
    </row>
    <row r="1463" spans="1:2" ht="12.75">
      <c r="A1463" s="4">
        <v>41441.14583333333</v>
      </c>
      <c r="B1463" s="5">
        <v>1057.97058105469</v>
      </c>
    </row>
    <row r="1464" spans="1:2" ht="12.75">
      <c r="A1464" s="4">
        <v>41441.15625</v>
      </c>
      <c r="B1464" s="5">
        <v>1023.67919921875</v>
      </c>
    </row>
    <row r="1465" spans="1:2" ht="12.75">
      <c r="A1465" s="4">
        <v>41441.166666666664</v>
      </c>
      <c r="B1465" s="5">
        <v>1015.27679443359</v>
      </c>
    </row>
    <row r="1466" spans="1:2" ht="12.75">
      <c r="A1466" s="4">
        <v>41441.17708333333</v>
      </c>
      <c r="B1466" s="5">
        <v>1063.45703125</v>
      </c>
    </row>
    <row r="1467" spans="1:2" ht="12.75">
      <c r="A1467" s="4">
        <v>41441.1875</v>
      </c>
      <c r="B1467" s="5">
        <v>1054.44396972656</v>
      </c>
    </row>
    <row r="1468" spans="1:2" ht="12.75">
      <c r="A1468" s="4">
        <v>41441.197916666664</v>
      </c>
      <c r="B1468" s="5">
        <v>1026.22485351563</v>
      </c>
    </row>
    <row r="1469" spans="1:2" ht="12.75">
      <c r="A1469" s="4">
        <v>41441.20833333333</v>
      </c>
      <c r="B1469" s="5">
        <v>1084.64807128906</v>
      </c>
    </row>
    <row r="1470" spans="1:2" ht="12.75">
      <c r="A1470" s="4">
        <v>41441.21875</v>
      </c>
      <c r="B1470" s="5">
        <v>1125.08862304688</v>
      </c>
    </row>
    <row r="1471" spans="1:2" ht="12.75">
      <c r="A1471" s="4">
        <v>41441.229166666664</v>
      </c>
      <c r="B1471" s="5">
        <v>1043.24462890625</v>
      </c>
    </row>
    <row r="1472" spans="1:2" ht="12.75">
      <c r="A1472" s="4">
        <v>41441.23958333333</v>
      </c>
      <c r="B1472" s="5">
        <v>1009.35797119141</v>
      </c>
    </row>
    <row r="1473" spans="1:2" ht="12.75">
      <c r="A1473" s="4">
        <v>41441.25</v>
      </c>
      <c r="B1473" s="5">
        <v>960.532470703125</v>
      </c>
    </row>
    <row r="1474" spans="1:2" ht="12.75">
      <c r="A1474" s="4">
        <v>41441.260416666664</v>
      </c>
      <c r="B1474" s="5">
        <v>947.897644042969</v>
      </c>
    </row>
    <row r="1475" spans="1:2" ht="12.75">
      <c r="A1475" s="4">
        <v>41441.27083333333</v>
      </c>
      <c r="B1475" s="5">
        <v>952.443420410156</v>
      </c>
    </row>
    <row r="1476" spans="1:2" ht="12.75">
      <c r="A1476" s="4">
        <v>41441.28125</v>
      </c>
      <c r="B1476" s="5">
        <v>985.755920410156</v>
      </c>
    </row>
    <row r="1477" spans="1:2" ht="12.75">
      <c r="A1477" s="4">
        <v>41441.291666666664</v>
      </c>
      <c r="B1477" s="5">
        <v>964.586059570313</v>
      </c>
    </row>
    <row r="1478" spans="1:2" ht="12.75">
      <c r="A1478" s="4">
        <v>41441.30208333333</v>
      </c>
      <c r="B1478" s="5">
        <v>906.983032226563</v>
      </c>
    </row>
    <row r="1479" spans="1:2" ht="12.75">
      <c r="A1479" s="4">
        <v>41441.3125</v>
      </c>
      <c r="B1479" s="5">
        <v>893.712890625</v>
      </c>
    </row>
    <row r="1480" spans="1:2" ht="12.75">
      <c r="A1480" s="4">
        <v>41441.322916666664</v>
      </c>
      <c r="B1480" s="5">
        <v>881.0068359375</v>
      </c>
    </row>
    <row r="1481" spans="1:2" ht="12.75">
      <c r="A1481" s="4">
        <v>41441.33333333333</v>
      </c>
      <c r="B1481" s="5">
        <v>851.577453613281</v>
      </c>
    </row>
    <row r="1482" spans="1:2" ht="12.75">
      <c r="A1482" s="4">
        <v>41441.34375</v>
      </c>
      <c r="B1482" s="5">
        <v>813.204772949219</v>
      </c>
    </row>
    <row r="1483" spans="1:2" ht="12.75">
      <c r="A1483" s="4">
        <v>41441.354166666664</v>
      </c>
      <c r="B1483" s="5">
        <v>797.759765625</v>
      </c>
    </row>
    <row r="1484" spans="1:2" ht="12.75">
      <c r="A1484" s="4">
        <v>41441.36458333333</v>
      </c>
      <c r="B1484" s="5">
        <v>849.325622558594</v>
      </c>
    </row>
    <row r="1485" spans="1:2" ht="12.75">
      <c r="A1485" s="4">
        <v>41441.375</v>
      </c>
      <c r="B1485" s="5">
        <v>868.24951171875</v>
      </c>
    </row>
    <row r="1486" spans="1:2" ht="12.75">
      <c r="A1486" s="4">
        <v>41441.385416666664</v>
      </c>
      <c r="B1486" s="5">
        <v>896.66064453125</v>
      </c>
    </row>
    <row r="1487" spans="1:2" ht="12.75">
      <c r="A1487" s="4">
        <v>41441.39583333333</v>
      </c>
      <c r="B1487" s="5">
        <v>881.568054199219</v>
      </c>
    </row>
    <row r="1488" spans="1:2" ht="12.75">
      <c r="A1488" s="4">
        <v>41441.40625</v>
      </c>
      <c r="B1488" s="5">
        <v>860.591735839844</v>
      </c>
    </row>
    <row r="1489" spans="1:2" ht="12.75">
      <c r="A1489" s="4">
        <v>41441.416666666664</v>
      </c>
      <c r="B1489" s="5">
        <v>854.866088867188</v>
      </c>
    </row>
    <row r="1490" spans="1:2" ht="12.75">
      <c r="A1490" s="4">
        <v>41441.42708333333</v>
      </c>
      <c r="B1490" s="5">
        <v>868.003356933594</v>
      </c>
    </row>
    <row r="1491" spans="1:2" ht="12.75">
      <c r="A1491" s="4">
        <v>41441.4375</v>
      </c>
      <c r="B1491" s="5">
        <v>913.417541503906</v>
      </c>
    </row>
    <row r="1492" spans="1:2" ht="12.75">
      <c r="A1492" s="4">
        <v>41441.447916666664</v>
      </c>
      <c r="B1492" s="5">
        <v>897.546203613281</v>
      </c>
    </row>
    <row r="1493" spans="1:2" ht="12.75">
      <c r="A1493" s="4">
        <v>41441.45833333333</v>
      </c>
      <c r="B1493" s="5">
        <v>884.163146972656</v>
      </c>
    </row>
    <row r="1494" spans="1:2" ht="12.75">
      <c r="A1494" s="4">
        <v>41441.46875</v>
      </c>
      <c r="B1494" s="5">
        <v>911.053894042969</v>
      </c>
    </row>
    <row r="1495" spans="1:2" ht="12.75">
      <c r="A1495" s="4">
        <v>41441.479166666664</v>
      </c>
      <c r="B1495" s="5">
        <v>885.281188964844</v>
      </c>
    </row>
    <row r="1496" spans="1:2" ht="12.75">
      <c r="A1496" s="4">
        <v>41441.48958333333</v>
      </c>
      <c r="B1496" s="5">
        <v>845.788940429688</v>
      </c>
    </row>
    <row r="1497" spans="1:2" ht="12.75">
      <c r="A1497" s="4">
        <v>41441.5</v>
      </c>
      <c r="B1497" s="5">
        <v>827.954406738281</v>
      </c>
    </row>
    <row r="1498" spans="1:2" ht="12.75">
      <c r="A1498" s="4">
        <v>41441.510416666664</v>
      </c>
      <c r="B1498" s="5">
        <v>841.0341796875</v>
      </c>
    </row>
    <row r="1499" spans="1:2" ht="12.75">
      <c r="A1499" s="4">
        <v>41441.52083333333</v>
      </c>
      <c r="B1499" s="5">
        <v>882.133117675781</v>
      </c>
    </row>
    <row r="1500" spans="1:2" ht="12.75">
      <c r="A1500" s="4">
        <v>41441.53125</v>
      </c>
      <c r="B1500" s="5">
        <v>890.651306152344</v>
      </c>
    </row>
    <row r="1501" spans="1:2" ht="12.75">
      <c r="A1501" s="4">
        <v>41441.541666666664</v>
      </c>
      <c r="B1501" s="5">
        <v>875.385925292969</v>
      </c>
    </row>
    <row r="1502" spans="1:2" ht="12.75">
      <c r="A1502" s="4">
        <v>41441.55208333333</v>
      </c>
      <c r="B1502" s="5">
        <v>844.2880859375</v>
      </c>
    </row>
    <row r="1503" spans="1:2" ht="12.75">
      <c r="A1503" s="4">
        <v>41441.5625</v>
      </c>
      <c r="B1503" s="5">
        <v>846.00439453125</v>
      </c>
    </row>
    <row r="1504" spans="1:2" ht="12.75">
      <c r="A1504" s="4">
        <v>41441.572916666664</v>
      </c>
      <c r="B1504" s="5">
        <v>866.820556640625</v>
      </c>
    </row>
    <row r="1505" spans="1:2" ht="12.75">
      <c r="A1505" s="4">
        <v>41441.58333333333</v>
      </c>
      <c r="B1505" s="5">
        <v>835.325561523438</v>
      </c>
    </row>
    <row r="1506" spans="1:2" ht="12.75">
      <c r="A1506" s="4">
        <v>41441.59375</v>
      </c>
      <c r="B1506" s="5">
        <v>861.252868652344</v>
      </c>
    </row>
    <row r="1507" spans="1:2" ht="12.75">
      <c r="A1507" s="4">
        <v>41441.604166666664</v>
      </c>
      <c r="B1507" s="5">
        <v>746.960571289063</v>
      </c>
    </row>
    <row r="1508" spans="1:2" ht="12.75">
      <c r="A1508" s="4">
        <v>41441.61458333333</v>
      </c>
      <c r="B1508" s="5">
        <v>668.903076171875</v>
      </c>
    </row>
    <row r="1509" spans="1:2" ht="12.75">
      <c r="A1509" s="4">
        <v>41441.625</v>
      </c>
      <c r="B1509" s="5">
        <v>693.070861816406</v>
      </c>
    </row>
    <row r="1510" spans="1:2" ht="12.75">
      <c r="A1510" s="4">
        <v>41441.635416666664</v>
      </c>
      <c r="B1510" s="5">
        <v>735.074157714844</v>
      </c>
    </row>
    <row r="1511" spans="1:2" ht="12.75">
      <c r="A1511" s="4">
        <v>41441.64583333333</v>
      </c>
      <c r="B1511" s="5">
        <v>629.026428222656</v>
      </c>
    </row>
    <row r="1512" spans="1:2" ht="12.75">
      <c r="A1512" s="4">
        <v>41441.65625</v>
      </c>
      <c r="B1512" s="5">
        <v>649.60009765625</v>
      </c>
    </row>
    <row r="1513" spans="1:2" ht="12.75">
      <c r="A1513" s="4">
        <v>41441.666666666664</v>
      </c>
      <c r="B1513" s="5">
        <v>626.34716796875</v>
      </c>
    </row>
    <row r="1514" spans="1:2" ht="12.75">
      <c r="A1514" s="4">
        <v>41441.67708333333</v>
      </c>
      <c r="B1514" s="5">
        <v>627.746459960938</v>
      </c>
    </row>
    <row r="1515" spans="1:2" ht="12.75">
      <c r="A1515" s="4">
        <v>41441.6875</v>
      </c>
      <c r="B1515" s="5">
        <v>638.977294921875</v>
      </c>
    </row>
    <row r="1516" spans="1:2" ht="12.75">
      <c r="A1516" s="4">
        <v>41441.697916666664</v>
      </c>
      <c r="B1516" s="5">
        <v>653.682495117188</v>
      </c>
    </row>
    <row r="1517" spans="1:2" ht="12.75">
      <c r="A1517" s="4">
        <v>41441.70833333333</v>
      </c>
      <c r="B1517" s="5">
        <v>579.360778808594</v>
      </c>
    </row>
    <row r="1518" spans="1:2" ht="12.75">
      <c r="A1518" s="4">
        <v>41441.71875</v>
      </c>
      <c r="B1518" s="5">
        <v>601.978576660156</v>
      </c>
    </row>
    <row r="1519" spans="1:2" ht="12.75">
      <c r="A1519" s="4">
        <v>41441.729166666664</v>
      </c>
      <c r="B1519" s="5">
        <v>580.810485839844</v>
      </c>
    </row>
    <row r="1520" spans="1:2" ht="12.75">
      <c r="A1520" s="4">
        <v>41441.73958333333</v>
      </c>
      <c r="B1520" s="5">
        <v>540.016174316406</v>
      </c>
    </row>
    <row r="1521" spans="1:2" ht="12.75">
      <c r="A1521" s="4">
        <v>41441.75</v>
      </c>
      <c r="B1521" s="5">
        <v>530.190002441406</v>
      </c>
    </row>
    <row r="1522" spans="1:2" ht="12.75">
      <c r="A1522" s="4">
        <v>41441.760416666664</v>
      </c>
      <c r="B1522" s="5">
        <v>557.167724609375</v>
      </c>
    </row>
    <row r="1523" spans="1:2" ht="12.75">
      <c r="A1523" s="4">
        <v>41441.77083333333</v>
      </c>
      <c r="B1523" s="5">
        <v>563.928405761719</v>
      </c>
    </row>
    <row r="1524" spans="1:2" ht="12.75">
      <c r="A1524" s="4">
        <v>41441.78125</v>
      </c>
      <c r="B1524" s="5">
        <v>508.649230957031</v>
      </c>
    </row>
    <row r="1525" spans="1:2" ht="12.75">
      <c r="A1525" s="4">
        <v>41441.791666666664</v>
      </c>
      <c r="B1525" s="5">
        <v>495.111846923828</v>
      </c>
    </row>
    <row r="1526" spans="1:2" ht="12.75">
      <c r="A1526" s="4">
        <v>41441.80208333333</v>
      </c>
      <c r="B1526" s="5">
        <v>508.194580078125</v>
      </c>
    </row>
    <row r="1527" spans="1:2" ht="12.75">
      <c r="A1527" s="4">
        <v>41441.8125</v>
      </c>
      <c r="B1527" s="5">
        <v>500.040405273438</v>
      </c>
    </row>
    <row r="1528" spans="1:2" ht="12.75">
      <c r="A1528" s="4">
        <v>41441.822916666664</v>
      </c>
      <c r="B1528" s="5">
        <v>499.643280029297</v>
      </c>
    </row>
    <row r="1529" spans="1:2" ht="12.75">
      <c r="A1529" s="4">
        <v>41441.83333333333</v>
      </c>
      <c r="B1529" s="5">
        <v>465.901977539063</v>
      </c>
    </row>
    <row r="1530" spans="1:2" ht="12.75">
      <c r="A1530" s="4">
        <v>41441.84375</v>
      </c>
      <c r="B1530" s="5">
        <v>465.499053955078</v>
      </c>
    </row>
    <row r="1531" spans="1:2" ht="12.75">
      <c r="A1531" s="4">
        <v>41441.854166666664</v>
      </c>
      <c r="B1531" s="5">
        <v>429.587799072266</v>
      </c>
    </row>
    <row r="1532" spans="1:2" ht="12.75">
      <c r="A1532" s="4">
        <v>41441.86458333333</v>
      </c>
      <c r="B1532" s="5">
        <v>438.464752197266</v>
      </c>
    </row>
    <row r="1533" spans="1:2" ht="12.75">
      <c r="A1533" s="4">
        <v>41441.875</v>
      </c>
      <c r="B1533" s="5">
        <v>477.600555419922</v>
      </c>
    </row>
    <row r="1534" spans="1:2" ht="12.75">
      <c r="A1534" s="4">
        <v>41441.885416666664</v>
      </c>
      <c r="B1534" s="5">
        <v>553.957153320313</v>
      </c>
    </row>
    <row r="1535" spans="1:2" ht="12.75">
      <c r="A1535" s="4">
        <v>41441.89583333333</v>
      </c>
      <c r="B1535" s="5">
        <v>600.923522949219</v>
      </c>
    </row>
    <row r="1536" spans="1:2" ht="12.75">
      <c r="A1536" s="4">
        <v>41441.90625</v>
      </c>
      <c r="B1536" s="5">
        <v>667.780883789063</v>
      </c>
    </row>
    <row r="1537" spans="1:2" ht="12.75">
      <c r="A1537" s="4">
        <v>41441.916666666664</v>
      </c>
      <c r="B1537" s="5">
        <v>691.258422851563</v>
      </c>
    </row>
    <row r="1538" spans="1:2" ht="12.75">
      <c r="A1538" s="4">
        <v>41441.92708333333</v>
      </c>
      <c r="B1538" s="5">
        <v>653.115478515625</v>
      </c>
    </row>
    <row r="1539" spans="1:2" ht="12.75">
      <c r="A1539" s="4">
        <v>41441.9375</v>
      </c>
      <c r="B1539" s="5">
        <v>773.107543945313</v>
      </c>
    </row>
    <row r="1540" spans="1:2" ht="12.75">
      <c r="A1540" s="4">
        <v>41441.947916666664</v>
      </c>
      <c r="B1540" s="5">
        <v>771.292358398438</v>
      </c>
    </row>
    <row r="1541" spans="1:2" ht="12.75">
      <c r="A1541" s="4">
        <v>41441.95833333333</v>
      </c>
      <c r="B1541" s="5">
        <v>672.125427246094</v>
      </c>
    </row>
    <row r="1542" spans="1:2" ht="12.75">
      <c r="A1542" s="4">
        <v>41441.96875</v>
      </c>
      <c r="B1542" s="5">
        <v>683.164611816406</v>
      </c>
    </row>
    <row r="1543" spans="1:2" ht="12.75">
      <c r="A1543" s="4">
        <v>41441.979166666664</v>
      </c>
      <c r="B1543" s="5">
        <v>722.031372070313</v>
      </c>
    </row>
    <row r="1544" spans="1:2" ht="12.75">
      <c r="A1544" s="4">
        <v>41441.98958333333</v>
      </c>
      <c r="B1544" s="5">
        <v>675.86376953125</v>
      </c>
    </row>
    <row r="1545" spans="1:2" ht="12.75">
      <c r="A1545" s="4">
        <v>41442</v>
      </c>
      <c r="B1545" s="5">
        <v>662.827941894531</v>
      </c>
    </row>
    <row r="1546" spans="1:2" ht="12.75">
      <c r="A1546" s="4">
        <v>41442.010416666664</v>
      </c>
      <c r="B1546" s="5">
        <v>645.485412597656</v>
      </c>
    </row>
    <row r="1547" spans="1:2" ht="12.75">
      <c r="A1547" s="4">
        <v>41442.02083333333</v>
      </c>
      <c r="B1547" s="5">
        <v>688.757019042969</v>
      </c>
    </row>
    <row r="1548" spans="1:2" ht="12.75">
      <c r="A1548" s="4">
        <v>41442.03125</v>
      </c>
      <c r="B1548" s="5">
        <v>681.07275390625</v>
      </c>
    </row>
    <row r="1549" spans="1:2" ht="12.75">
      <c r="A1549" s="4">
        <v>41442.041666666664</v>
      </c>
      <c r="B1549" s="5">
        <v>672.564636230469</v>
      </c>
    </row>
    <row r="1550" spans="1:2" ht="12.75">
      <c r="A1550" s="4">
        <v>41442.05208333333</v>
      </c>
      <c r="B1550" s="5">
        <v>663.011535644531</v>
      </c>
    </row>
    <row r="1551" spans="1:2" ht="12.75">
      <c r="A1551" s="4">
        <v>41442.0625</v>
      </c>
      <c r="B1551" s="5">
        <v>704.973815917969</v>
      </c>
    </row>
    <row r="1552" spans="1:2" ht="12.75">
      <c r="A1552" s="4">
        <v>41442.072916666664</v>
      </c>
      <c r="B1552" s="5">
        <v>718.864624023438</v>
      </c>
    </row>
    <row r="1553" spans="1:2" ht="12.75">
      <c r="A1553" s="4">
        <v>41442.08333333333</v>
      </c>
      <c r="B1553" s="5">
        <v>676.284912109375</v>
      </c>
    </row>
    <row r="1554" spans="1:2" ht="12.75">
      <c r="A1554" s="4">
        <v>41442.09375</v>
      </c>
      <c r="B1554" s="5">
        <v>632.033020019531</v>
      </c>
    </row>
    <row r="1555" spans="1:2" ht="12.75">
      <c r="A1555" s="4">
        <v>41442.104166666664</v>
      </c>
      <c r="B1555" s="5">
        <v>596.619384765625</v>
      </c>
    </row>
    <row r="1556" spans="1:2" ht="12.75">
      <c r="A1556" s="4">
        <v>41442.11458333333</v>
      </c>
      <c r="B1556" s="5">
        <v>601.990844726563</v>
      </c>
    </row>
    <row r="1557" spans="1:2" ht="12.75">
      <c r="A1557" s="4">
        <v>41442.125</v>
      </c>
      <c r="B1557" s="5">
        <v>597.1455078125</v>
      </c>
    </row>
    <row r="1558" spans="1:2" ht="12.75">
      <c r="A1558" s="4">
        <v>41442.135416666664</v>
      </c>
      <c r="B1558" s="5">
        <v>611.905700683594</v>
      </c>
    </row>
    <row r="1559" spans="1:2" ht="12.75">
      <c r="A1559" s="4">
        <v>41442.14583333333</v>
      </c>
      <c r="B1559" s="5">
        <v>641.944213867188</v>
      </c>
    </row>
    <row r="1560" spans="1:2" ht="12.75">
      <c r="A1560" s="4">
        <v>41442.15625</v>
      </c>
      <c r="B1560" s="5">
        <v>664.022888183594</v>
      </c>
    </row>
    <row r="1561" spans="1:2" ht="12.75">
      <c r="A1561" s="4">
        <v>41442.166666666664</v>
      </c>
      <c r="B1561" s="5">
        <v>650.433837890625</v>
      </c>
    </row>
    <row r="1562" spans="1:2" ht="12.75">
      <c r="A1562" s="4">
        <v>41442.17708333333</v>
      </c>
      <c r="B1562" s="5">
        <v>584.830627441406</v>
      </c>
    </row>
    <row r="1563" spans="1:2" ht="12.75">
      <c r="A1563" s="4">
        <v>41442.1875</v>
      </c>
      <c r="B1563" s="5">
        <v>590.910583496094</v>
      </c>
    </row>
    <row r="1564" spans="1:2" ht="12.75">
      <c r="A1564" s="4">
        <v>41442.197916666664</v>
      </c>
      <c r="B1564" s="5">
        <v>628.759094238281</v>
      </c>
    </row>
    <row r="1565" spans="1:2" ht="12.75">
      <c r="A1565" s="4">
        <v>41442.20833333333</v>
      </c>
      <c r="B1565" s="5">
        <v>604.552429199219</v>
      </c>
    </row>
    <row r="1566" spans="1:2" ht="12.75">
      <c r="A1566" s="4">
        <v>41442.21875</v>
      </c>
      <c r="B1566" s="5">
        <v>565.536682128906</v>
      </c>
    </row>
    <row r="1567" spans="1:2" ht="12.75">
      <c r="A1567" s="4">
        <v>41442.229166666664</v>
      </c>
      <c r="B1567" s="5">
        <v>552.806823730469</v>
      </c>
    </row>
    <row r="1568" spans="1:2" ht="12.75">
      <c r="A1568" s="4">
        <v>41442.23958333333</v>
      </c>
      <c r="B1568" s="5">
        <v>548.972839355469</v>
      </c>
    </row>
    <row r="1569" spans="1:2" ht="12.75">
      <c r="A1569" s="4">
        <v>41442.25</v>
      </c>
      <c r="B1569" s="5">
        <v>555.483337402344</v>
      </c>
    </row>
    <row r="1570" spans="1:2" ht="12.75">
      <c r="A1570" s="4">
        <v>41442.260416666664</v>
      </c>
      <c r="B1570" s="5">
        <v>680.7314453125</v>
      </c>
    </row>
    <row r="1571" spans="1:2" ht="12.75">
      <c r="A1571" s="4">
        <v>41442.27083333333</v>
      </c>
      <c r="B1571" s="5">
        <v>729.572082519531</v>
      </c>
    </row>
    <row r="1572" spans="1:2" ht="12.75">
      <c r="A1572" s="4">
        <v>41442.28125</v>
      </c>
      <c r="B1572" s="5">
        <v>729.65576171875</v>
      </c>
    </row>
    <row r="1573" spans="1:2" ht="12.75">
      <c r="A1573" s="4">
        <v>41442.291666666664</v>
      </c>
      <c r="B1573" s="5">
        <v>676.192260742188</v>
      </c>
    </row>
    <row r="1574" spans="1:2" ht="12.75">
      <c r="A1574" s="4">
        <v>41442.30208333333</v>
      </c>
      <c r="B1574" s="5">
        <v>676.740539550781</v>
      </c>
    </row>
    <row r="1575" spans="1:2" ht="12.75">
      <c r="A1575" s="4">
        <v>41442.3125</v>
      </c>
      <c r="B1575" s="5">
        <v>716.83203125</v>
      </c>
    </row>
    <row r="1576" spans="1:2" ht="12.75">
      <c r="A1576" s="4">
        <v>41442.322916666664</v>
      </c>
      <c r="B1576" s="5">
        <v>704.797912597656</v>
      </c>
    </row>
    <row r="1577" spans="1:2" ht="12.75">
      <c r="A1577" s="4">
        <v>41442.33333333333</v>
      </c>
      <c r="B1577" s="5">
        <v>711.812744140625</v>
      </c>
    </row>
    <row r="1578" spans="1:2" ht="12.75">
      <c r="A1578" s="4">
        <v>41442.34375</v>
      </c>
      <c r="B1578" s="5">
        <v>669.84521484375</v>
      </c>
    </row>
    <row r="1579" spans="1:2" ht="12.75">
      <c r="A1579" s="4">
        <v>41442.354166666664</v>
      </c>
      <c r="B1579" s="5">
        <v>648.1220703125</v>
      </c>
    </row>
    <row r="1580" spans="1:2" ht="12.75">
      <c r="A1580" s="4">
        <v>41442.36458333333</v>
      </c>
      <c r="B1580" s="5">
        <v>684.372985839844</v>
      </c>
    </row>
    <row r="1581" spans="1:2" ht="12.75">
      <c r="A1581" s="4">
        <v>41442.375</v>
      </c>
      <c r="B1581" s="5">
        <v>674.937438964844</v>
      </c>
    </row>
    <row r="1582" spans="1:2" ht="12.75">
      <c r="A1582" s="4">
        <v>41442.385416666664</v>
      </c>
      <c r="B1582" s="5">
        <v>677.440063476563</v>
      </c>
    </row>
    <row r="1583" spans="1:2" ht="12.75">
      <c r="A1583" s="4">
        <v>41442.39583333333</v>
      </c>
      <c r="B1583" s="5">
        <v>650.574035644531</v>
      </c>
    </row>
    <row r="1584" spans="1:2" ht="12.75">
      <c r="A1584" s="4">
        <v>41442.40625</v>
      </c>
      <c r="B1584" s="5">
        <v>626.748718261719</v>
      </c>
    </row>
    <row r="1585" spans="1:2" ht="12.75">
      <c r="A1585" s="4">
        <v>41442.416666666664</v>
      </c>
      <c r="B1585" s="5">
        <v>648.653869628906</v>
      </c>
    </row>
    <row r="1586" spans="1:2" ht="12.75">
      <c r="A1586" s="4">
        <v>41442.42708333333</v>
      </c>
      <c r="B1586" s="5">
        <v>681.633605957031</v>
      </c>
    </row>
    <row r="1587" spans="1:2" ht="12.75">
      <c r="A1587" s="4">
        <v>41442.4375</v>
      </c>
      <c r="B1587" s="5">
        <v>699.715515136719</v>
      </c>
    </row>
    <row r="1588" spans="1:2" ht="12.75">
      <c r="A1588" s="4">
        <v>41442.447916666664</v>
      </c>
      <c r="B1588" s="5">
        <v>771.224243164063</v>
      </c>
    </row>
    <row r="1589" spans="1:2" ht="12.75">
      <c r="A1589" s="4">
        <v>41442.45833333333</v>
      </c>
      <c r="B1589" s="5">
        <v>765.422485351563</v>
      </c>
    </row>
    <row r="1590" spans="1:2" ht="12.75">
      <c r="A1590" s="4">
        <v>41442.46875</v>
      </c>
      <c r="B1590" s="5">
        <v>758.621459960938</v>
      </c>
    </row>
    <row r="1591" spans="1:2" ht="12.75">
      <c r="A1591" s="4">
        <v>41442.479166666664</v>
      </c>
      <c r="B1591" s="5">
        <v>728.992370605469</v>
      </c>
    </row>
    <row r="1592" spans="1:2" ht="12.75">
      <c r="A1592" s="4">
        <v>41442.48958333333</v>
      </c>
      <c r="B1592" s="5">
        <v>729.931762695313</v>
      </c>
    </row>
    <row r="1593" spans="1:2" ht="12.75">
      <c r="A1593" s="4">
        <v>41442.5</v>
      </c>
      <c r="B1593" s="5">
        <v>707.586120605469</v>
      </c>
    </row>
    <row r="1594" spans="1:2" ht="12.75">
      <c r="A1594" s="4">
        <v>41442.510416666664</v>
      </c>
      <c r="B1594" s="5">
        <v>647.115661621094</v>
      </c>
    </row>
    <row r="1595" spans="1:2" ht="12.75">
      <c r="A1595" s="4">
        <v>41442.52083333333</v>
      </c>
      <c r="B1595" s="5">
        <v>611.335571289063</v>
      </c>
    </row>
    <row r="1596" spans="1:2" ht="12.75">
      <c r="A1596" s="4">
        <v>41442.53125</v>
      </c>
      <c r="B1596" s="5">
        <v>586.511596679688</v>
      </c>
    </row>
    <row r="1597" spans="1:2" ht="12.75">
      <c r="A1597" s="4">
        <v>41442.541666666664</v>
      </c>
      <c r="B1597" s="5">
        <v>569.313232421875</v>
      </c>
    </row>
    <row r="1598" spans="1:2" ht="12.75">
      <c r="A1598" s="4">
        <v>41442.55208333333</v>
      </c>
      <c r="B1598" s="5">
        <v>509.644195556641</v>
      </c>
    </row>
    <row r="1599" spans="1:2" ht="12.75">
      <c r="A1599" s="4">
        <v>41442.5625</v>
      </c>
      <c r="B1599" s="5">
        <v>419.765441894531</v>
      </c>
    </row>
    <row r="1600" spans="1:2" ht="12.75">
      <c r="A1600" s="4">
        <v>41442.572916666664</v>
      </c>
      <c r="B1600" s="5">
        <v>419.612915039063</v>
      </c>
    </row>
    <row r="1601" spans="1:2" ht="12.75">
      <c r="A1601" s="4">
        <v>41442.58333333333</v>
      </c>
      <c r="B1601" s="5">
        <v>400.395965576172</v>
      </c>
    </row>
    <row r="1602" spans="1:2" ht="12.75">
      <c r="A1602" s="4">
        <v>41442.59375</v>
      </c>
      <c r="B1602" s="5">
        <v>426.745483398438</v>
      </c>
    </row>
    <row r="1603" spans="1:2" ht="12.75">
      <c r="A1603" s="4">
        <v>41442.604166666664</v>
      </c>
      <c r="B1603" s="5">
        <v>431.865661621094</v>
      </c>
    </row>
    <row r="1604" spans="1:2" ht="12.75">
      <c r="A1604" s="4">
        <v>41442.61458333333</v>
      </c>
      <c r="B1604" s="5">
        <v>397.563049316406</v>
      </c>
    </row>
    <row r="1605" spans="1:2" ht="12.75">
      <c r="A1605" s="4">
        <v>41442.625</v>
      </c>
      <c r="B1605" s="5">
        <v>398.837646484375</v>
      </c>
    </row>
    <row r="1606" spans="1:2" ht="12.75">
      <c r="A1606" s="4">
        <v>41442.635416666664</v>
      </c>
      <c r="B1606" s="5">
        <v>387.897003173828</v>
      </c>
    </row>
    <row r="1607" spans="1:2" ht="12.75">
      <c r="A1607" s="4">
        <v>41442.64583333333</v>
      </c>
      <c r="B1607" s="5">
        <v>381.003936767578</v>
      </c>
    </row>
    <row r="1608" spans="1:2" ht="12.75">
      <c r="A1608" s="4">
        <v>41442.65625</v>
      </c>
      <c r="B1608" s="5">
        <v>345.524780273438</v>
      </c>
    </row>
    <row r="1609" spans="1:2" ht="12.75">
      <c r="A1609" s="4">
        <v>41442.666666666664</v>
      </c>
      <c r="B1609" s="5">
        <v>343.733825683594</v>
      </c>
    </row>
    <row r="1610" spans="1:2" ht="12.75">
      <c r="A1610" s="4">
        <v>41442.67708333333</v>
      </c>
      <c r="B1610" s="5">
        <v>329.226776123047</v>
      </c>
    </row>
    <row r="1611" spans="1:2" ht="12.75">
      <c r="A1611" s="4">
        <v>41442.6875</v>
      </c>
      <c r="B1611" s="5">
        <v>318.105804443359</v>
      </c>
    </row>
    <row r="1612" spans="1:2" ht="12.75">
      <c r="A1612" s="4">
        <v>41442.697916666664</v>
      </c>
      <c r="B1612" s="5">
        <v>313.764739990234</v>
      </c>
    </row>
    <row r="1613" spans="1:2" ht="12.75">
      <c r="A1613" s="4">
        <v>41442.70833333333</v>
      </c>
      <c r="B1613" s="5">
        <v>349.764556884766</v>
      </c>
    </row>
    <row r="1614" spans="1:2" ht="12.75">
      <c r="A1614" s="4">
        <v>41442.71875</v>
      </c>
      <c r="B1614" s="5">
        <v>404.537353515625</v>
      </c>
    </row>
    <row r="1615" spans="1:2" ht="12.75">
      <c r="A1615" s="4">
        <v>41442.729166666664</v>
      </c>
      <c r="B1615" s="5">
        <v>398.808410644531</v>
      </c>
    </row>
    <row r="1616" spans="1:2" ht="12.75">
      <c r="A1616" s="4">
        <v>41442.73958333333</v>
      </c>
      <c r="B1616" s="5">
        <v>422.430755615234</v>
      </c>
    </row>
    <row r="1617" spans="1:2" ht="12.75">
      <c r="A1617" s="4">
        <v>41442.75</v>
      </c>
      <c r="B1617" s="5">
        <v>440.836334228516</v>
      </c>
    </row>
    <row r="1618" spans="1:2" ht="12.75">
      <c r="A1618" s="4">
        <v>41442.760416666664</v>
      </c>
      <c r="B1618" s="5">
        <v>329.335784912109</v>
      </c>
    </row>
    <row r="1619" spans="1:2" ht="12.75">
      <c r="A1619" s="4">
        <v>41442.77083333333</v>
      </c>
      <c r="B1619" s="5">
        <v>337.212219238281</v>
      </c>
    </row>
    <row r="1620" spans="1:2" ht="12.75">
      <c r="A1620" s="4">
        <v>41442.78125</v>
      </c>
      <c r="B1620" s="5">
        <v>351.049407958984</v>
      </c>
    </row>
    <row r="1621" spans="1:2" ht="12.75">
      <c r="A1621" s="4">
        <v>41442.791666666664</v>
      </c>
      <c r="B1621" s="5">
        <v>310.518615722656</v>
      </c>
    </row>
    <row r="1622" spans="1:2" ht="12.75">
      <c r="A1622" s="4">
        <v>41442.80208333333</v>
      </c>
      <c r="B1622" s="5">
        <v>354.905578613281</v>
      </c>
    </row>
    <row r="1623" spans="1:2" ht="12.75">
      <c r="A1623" s="4">
        <v>41442.8125</v>
      </c>
      <c r="B1623" s="5">
        <v>354.244262695313</v>
      </c>
    </row>
    <row r="1624" spans="1:2" ht="12.75">
      <c r="A1624" s="4">
        <v>41442.822916666664</v>
      </c>
      <c r="B1624" s="5">
        <v>367.007843017578</v>
      </c>
    </row>
    <row r="1625" spans="1:2" ht="12.75">
      <c r="A1625" s="4">
        <v>41442.83333333333</v>
      </c>
      <c r="B1625" s="5">
        <v>400.195678710938</v>
      </c>
    </row>
    <row r="1626" spans="1:2" ht="12.75">
      <c r="A1626" s="4">
        <v>41442.84375</v>
      </c>
      <c r="B1626" s="5">
        <v>493.190612792969</v>
      </c>
    </row>
    <row r="1627" spans="1:2" ht="12.75">
      <c r="A1627" s="4">
        <v>41442.854166666664</v>
      </c>
      <c r="B1627" s="5">
        <v>489.210754394531</v>
      </c>
    </row>
    <row r="1628" spans="1:2" ht="12.75">
      <c r="A1628" s="4">
        <v>41442.86458333333</v>
      </c>
      <c r="B1628" s="5">
        <v>496.365447998047</v>
      </c>
    </row>
    <row r="1629" spans="1:2" ht="12.75">
      <c r="A1629" s="4">
        <v>41442.875</v>
      </c>
      <c r="B1629" s="5">
        <v>538.371398925781</v>
      </c>
    </row>
    <row r="1630" spans="1:2" ht="12.75">
      <c r="A1630" s="4">
        <v>41442.885416666664</v>
      </c>
      <c r="B1630" s="5">
        <v>547.998046875</v>
      </c>
    </row>
    <row r="1631" spans="1:2" ht="12.75">
      <c r="A1631" s="4">
        <v>41442.89583333333</v>
      </c>
      <c r="B1631" s="5">
        <v>658.554992675781</v>
      </c>
    </row>
    <row r="1632" spans="1:2" ht="12.75">
      <c r="A1632" s="4">
        <v>41442.90625</v>
      </c>
      <c r="B1632" s="5">
        <v>718.489013671875</v>
      </c>
    </row>
    <row r="1633" spans="1:2" ht="12.75">
      <c r="A1633" s="4">
        <v>41442.916666666664</v>
      </c>
      <c r="B1633" s="5">
        <v>792.934265136719</v>
      </c>
    </row>
    <row r="1634" spans="1:2" ht="12.75">
      <c r="A1634" s="4">
        <v>41442.92708333333</v>
      </c>
      <c r="B1634" s="5">
        <v>795.036010742188</v>
      </c>
    </row>
    <row r="1635" spans="1:2" ht="12.75">
      <c r="A1635" s="4">
        <v>41442.9375</v>
      </c>
      <c r="B1635" s="5">
        <v>841.409729003906</v>
      </c>
    </row>
    <row r="1636" spans="1:2" ht="12.75">
      <c r="A1636" s="4">
        <v>41442.947916666664</v>
      </c>
      <c r="B1636" s="5">
        <v>858.104187011719</v>
      </c>
    </row>
    <row r="1637" spans="1:2" ht="12.75">
      <c r="A1637" s="4">
        <v>41442.95833333333</v>
      </c>
      <c r="B1637" s="5">
        <v>826.288818359375</v>
      </c>
    </row>
    <row r="1638" spans="1:2" ht="12.75">
      <c r="A1638" s="4">
        <v>41442.96875</v>
      </c>
      <c r="B1638" s="5">
        <v>890.89013671875</v>
      </c>
    </row>
    <row r="1639" spans="1:2" ht="12.75">
      <c r="A1639" s="4">
        <v>41442.979166666664</v>
      </c>
      <c r="B1639" s="5">
        <v>908.505676269531</v>
      </c>
    </row>
    <row r="1640" spans="1:2" ht="12.75">
      <c r="A1640" s="4">
        <v>41442.98958333333</v>
      </c>
      <c r="B1640" s="5">
        <v>887.350341796875</v>
      </c>
    </row>
    <row r="1641" spans="1:2" ht="12.75">
      <c r="A1641" s="4">
        <v>41443</v>
      </c>
      <c r="B1641" s="5">
        <v>910.132629394531</v>
      </c>
    </row>
    <row r="1642" spans="1:2" ht="12.75">
      <c r="A1642" s="4">
        <v>41443.010416666664</v>
      </c>
      <c r="B1642" s="5">
        <v>1039.61804199219</v>
      </c>
    </row>
    <row r="1643" spans="1:2" ht="12.75">
      <c r="A1643" s="4">
        <v>41443.02083333333</v>
      </c>
      <c r="B1643" s="5">
        <v>1087.15100097656</v>
      </c>
    </row>
    <row r="1644" spans="1:2" ht="12.75">
      <c r="A1644" s="4">
        <v>41443.03125</v>
      </c>
      <c r="B1644" s="5">
        <v>1030.01049804688</v>
      </c>
    </row>
    <row r="1645" spans="1:2" ht="12.75">
      <c r="A1645" s="4">
        <v>41443.041666666664</v>
      </c>
      <c r="B1645" s="5">
        <v>911.45556640625</v>
      </c>
    </row>
    <row r="1646" spans="1:2" ht="12.75">
      <c r="A1646" s="4">
        <v>41443.05208333333</v>
      </c>
      <c r="B1646" s="5">
        <v>894.692260742188</v>
      </c>
    </row>
    <row r="1647" spans="1:2" ht="12.75">
      <c r="A1647" s="4">
        <v>41443.0625</v>
      </c>
      <c r="B1647" s="5">
        <v>857.718078613281</v>
      </c>
    </row>
    <row r="1648" spans="1:2" ht="12.75">
      <c r="A1648" s="4">
        <v>41443.072916666664</v>
      </c>
      <c r="B1648" s="5">
        <v>852.545043945313</v>
      </c>
    </row>
    <row r="1649" spans="1:2" ht="12.75">
      <c r="A1649" s="4">
        <v>41443.08333333333</v>
      </c>
      <c r="B1649" s="5">
        <v>891.380432128906</v>
      </c>
    </row>
    <row r="1650" spans="1:2" ht="12.75">
      <c r="A1650" s="4">
        <v>41443.09375</v>
      </c>
      <c r="B1650" s="5">
        <v>884.892700195313</v>
      </c>
    </row>
    <row r="1651" spans="1:2" ht="12.75">
      <c r="A1651" s="4">
        <v>41443.104166666664</v>
      </c>
      <c r="B1651" s="5">
        <v>950.123352050781</v>
      </c>
    </row>
    <row r="1652" spans="1:2" ht="12.75">
      <c r="A1652" s="4">
        <v>41443.11458333333</v>
      </c>
      <c r="B1652" s="5">
        <v>1003.75140380859</v>
      </c>
    </row>
    <row r="1653" spans="1:2" ht="12.75">
      <c r="A1653" s="4">
        <v>41443.125</v>
      </c>
      <c r="B1653" s="5">
        <v>1029.91320800781</v>
      </c>
    </row>
    <row r="1654" spans="1:2" ht="12.75">
      <c r="A1654" s="4">
        <v>41443.135416666664</v>
      </c>
      <c r="B1654" s="5">
        <v>918.325744628906</v>
      </c>
    </row>
    <row r="1655" spans="1:2" ht="12.75">
      <c r="A1655" s="4">
        <v>41443.14583333333</v>
      </c>
      <c r="B1655" s="5">
        <v>944.099426269531</v>
      </c>
    </row>
    <row r="1656" spans="1:2" ht="12.75">
      <c r="A1656" s="4">
        <v>41443.15625</v>
      </c>
      <c r="B1656" s="5">
        <v>922.026062011719</v>
      </c>
    </row>
    <row r="1657" spans="1:2" ht="12.75">
      <c r="A1657" s="4">
        <v>41443.166666666664</v>
      </c>
      <c r="B1657" s="5">
        <v>952.454406738281</v>
      </c>
    </row>
    <row r="1658" spans="1:2" ht="12.75">
      <c r="A1658" s="4">
        <v>41443.17708333333</v>
      </c>
      <c r="B1658" s="5">
        <v>988.539367675781</v>
      </c>
    </row>
    <row r="1659" spans="1:2" ht="12.75">
      <c r="A1659" s="4">
        <v>41443.1875</v>
      </c>
      <c r="B1659" s="5">
        <v>994.415161132813</v>
      </c>
    </row>
    <row r="1660" spans="1:2" ht="12.75">
      <c r="A1660" s="4">
        <v>41443.197916666664</v>
      </c>
      <c r="B1660" s="5">
        <v>970.804931640625</v>
      </c>
    </row>
    <row r="1661" spans="1:2" ht="12.75">
      <c r="A1661" s="4">
        <v>41443.20833333333</v>
      </c>
      <c r="B1661" s="5">
        <v>984.268920898438</v>
      </c>
    </row>
    <row r="1662" spans="1:2" ht="12.75">
      <c r="A1662" s="4">
        <v>41443.21875</v>
      </c>
      <c r="B1662" s="5">
        <v>928.262390136719</v>
      </c>
    </row>
    <row r="1663" spans="1:2" ht="12.75">
      <c r="A1663" s="4">
        <v>41443.229166666664</v>
      </c>
      <c r="B1663" s="5">
        <v>951.600646972656</v>
      </c>
    </row>
    <row r="1664" spans="1:2" ht="12.75">
      <c r="A1664" s="4">
        <v>41443.23958333333</v>
      </c>
      <c r="B1664" s="5">
        <v>977.456115722656</v>
      </c>
    </row>
    <row r="1665" spans="1:2" ht="12.75">
      <c r="A1665" s="4">
        <v>41443.25</v>
      </c>
      <c r="B1665" s="5">
        <v>951.280639648438</v>
      </c>
    </row>
    <row r="1666" spans="1:2" ht="12.75">
      <c r="A1666" s="4">
        <v>41443.260416666664</v>
      </c>
      <c r="B1666" s="5">
        <v>902.127258300781</v>
      </c>
    </row>
    <row r="1667" spans="1:2" ht="12.75">
      <c r="A1667" s="4">
        <v>41443.27083333333</v>
      </c>
      <c r="B1667" s="5">
        <v>812.169799804688</v>
      </c>
    </row>
    <row r="1668" spans="1:2" ht="12.75">
      <c r="A1668" s="4">
        <v>41443.28125</v>
      </c>
      <c r="B1668" s="5">
        <v>835.678588867188</v>
      </c>
    </row>
    <row r="1669" spans="1:2" ht="12.75">
      <c r="A1669" s="4">
        <v>41443.291666666664</v>
      </c>
      <c r="B1669" s="5">
        <v>876.100524902344</v>
      </c>
    </row>
    <row r="1670" spans="1:2" ht="12.75">
      <c r="A1670" s="4">
        <v>41443.30208333333</v>
      </c>
      <c r="B1670" s="5">
        <v>764.838317871094</v>
      </c>
    </row>
    <row r="1671" spans="1:2" ht="12.75">
      <c r="A1671" s="4">
        <v>41443.3125</v>
      </c>
      <c r="B1671" s="5">
        <v>774.325744628906</v>
      </c>
    </row>
    <row r="1672" spans="1:2" ht="12.75">
      <c r="A1672" s="4">
        <v>41443.322916666664</v>
      </c>
      <c r="B1672" s="5">
        <v>774.933532714844</v>
      </c>
    </row>
    <row r="1673" spans="1:2" ht="12.75">
      <c r="A1673" s="4">
        <v>41443.33333333333</v>
      </c>
      <c r="B1673" s="5">
        <v>731.429870605469</v>
      </c>
    </row>
    <row r="1674" spans="1:2" ht="12.75">
      <c r="A1674" s="4">
        <v>41443.34375</v>
      </c>
      <c r="B1674" s="5">
        <v>749.943725585938</v>
      </c>
    </row>
    <row r="1675" spans="1:2" ht="12.75">
      <c r="A1675" s="4">
        <v>41443.354166666664</v>
      </c>
      <c r="B1675" s="5">
        <v>746.773681640625</v>
      </c>
    </row>
    <row r="1676" spans="1:2" ht="12.75">
      <c r="A1676" s="4">
        <v>41443.36458333333</v>
      </c>
      <c r="B1676" s="5">
        <v>721.02783203125</v>
      </c>
    </row>
    <row r="1677" spans="1:2" ht="12.75">
      <c r="A1677" s="4">
        <v>41443.375</v>
      </c>
      <c r="B1677" s="5">
        <v>756.664489746094</v>
      </c>
    </row>
    <row r="1678" spans="1:2" ht="12.75">
      <c r="A1678" s="4">
        <v>41443.385416666664</v>
      </c>
      <c r="B1678" s="5">
        <v>811.095581054688</v>
      </c>
    </row>
    <row r="1679" spans="1:2" ht="12.75">
      <c r="A1679" s="4">
        <v>41443.39583333333</v>
      </c>
      <c r="B1679" s="5">
        <v>824.673767089844</v>
      </c>
    </row>
    <row r="1680" spans="1:2" ht="12.75">
      <c r="A1680" s="4">
        <v>41443.40625</v>
      </c>
      <c r="B1680" s="5">
        <v>794.264282226563</v>
      </c>
    </row>
    <row r="1681" spans="1:2" ht="12.75">
      <c r="A1681" s="4">
        <v>41443.416666666664</v>
      </c>
      <c r="B1681" s="5">
        <v>799.752990722656</v>
      </c>
    </row>
    <row r="1682" spans="1:2" ht="12.75">
      <c r="A1682" s="4">
        <v>41443.42708333333</v>
      </c>
      <c r="B1682" s="5">
        <v>770.39599609375</v>
      </c>
    </row>
    <row r="1683" spans="1:2" ht="12.75">
      <c r="A1683" s="4">
        <v>41443.4375</v>
      </c>
      <c r="B1683" s="5">
        <v>752.349975585938</v>
      </c>
    </row>
    <row r="1684" spans="1:2" ht="12.75">
      <c r="A1684" s="4">
        <v>41443.447916666664</v>
      </c>
      <c r="B1684" s="5">
        <v>714.775695800781</v>
      </c>
    </row>
    <row r="1685" spans="1:2" ht="12.75">
      <c r="A1685" s="4">
        <v>41443.45833333333</v>
      </c>
      <c r="B1685" s="5">
        <v>704.695739746094</v>
      </c>
    </row>
    <row r="1686" spans="1:2" ht="12.75">
      <c r="A1686" s="4">
        <v>41443.46875</v>
      </c>
      <c r="B1686" s="5">
        <v>673.6591796875</v>
      </c>
    </row>
    <row r="1687" spans="1:2" ht="12.75">
      <c r="A1687" s="4">
        <v>41443.479166666664</v>
      </c>
      <c r="B1687" s="5">
        <v>656.706848144531</v>
      </c>
    </row>
    <row r="1688" spans="1:2" ht="12.75">
      <c r="A1688" s="4">
        <v>41443.48958333333</v>
      </c>
      <c r="B1688" s="5">
        <v>681.394226074219</v>
      </c>
    </row>
    <row r="1689" spans="1:2" ht="12.75">
      <c r="A1689" s="4">
        <v>41443.5</v>
      </c>
      <c r="B1689" s="5">
        <v>606.067932128906</v>
      </c>
    </row>
    <row r="1690" spans="1:2" ht="12.75">
      <c r="A1690" s="4">
        <v>41443.510416666664</v>
      </c>
      <c r="B1690" s="5">
        <v>670.210266113281</v>
      </c>
    </row>
    <row r="1691" spans="1:2" ht="12.75">
      <c r="A1691" s="4">
        <v>41443.52083333333</v>
      </c>
      <c r="B1691" s="5">
        <v>571.113159179688</v>
      </c>
    </row>
    <row r="1692" spans="1:2" ht="12.75">
      <c r="A1692" s="4">
        <v>41443.53125</v>
      </c>
      <c r="B1692" s="5">
        <v>561.437133789063</v>
      </c>
    </row>
    <row r="1693" spans="1:2" ht="12.75">
      <c r="A1693" s="4">
        <v>41443.541666666664</v>
      </c>
      <c r="B1693" s="5">
        <v>708.724731445313</v>
      </c>
    </row>
    <row r="1694" spans="1:2" ht="12.75">
      <c r="A1694" s="4">
        <v>41443.55208333333</v>
      </c>
      <c r="B1694" s="5">
        <v>582.030212402344</v>
      </c>
    </row>
    <row r="1695" spans="1:2" ht="12.75">
      <c r="A1695" s="4">
        <v>41443.5625</v>
      </c>
      <c r="B1695" s="5">
        <v>598.116577148438</v>
      </c>
    </row>
    <row r="1696" spans="1:2" ht="12.75">
      <c r="A1696" s="4">
        <v>41443.572916666664</v>
      </c>
      <c r="B1696" s="5">
        <v>522.929077148438</v>
      </c>
    </row>
    <row r="1697" spans="1:2" ht="12.75">
      <c r="A1697" s="4">
        <v>41443.58333333333</v>
      </c>
      <c r="B1697" s="5">
        <v>481.333038330078</v>
      </c>
    </row>
    <row r="1698" spans="1:2" ht="12.75">
      <c r="A1698" s="4">
        <v>41443.59375</v>
      </c>
      <c r="B1698" s="5">
        <v>411.389862060547</v>
      </c>
    </row>
    <row r="1699" spans="1:2" ht="12.75">
      <c r="A1699" s="4">
        <v>41443.604166666664</v>
      </c>
      <c r="B1699" s="5">
        <v>409.744781494141</v>
      </c>
    </row>
    <row r="1700" spans="1:2" ht="12.75">
      <c r="A1700" s="4">
        <v>41443.61458333333</v>
      </c>
      <c r="B1700" s="5">
        <v>415.688018798828</v>
      </c>
    </row>
    <row r="1701" spans="1:2" ht="12.75">
      <c r="A1701" s="4">
        <v>41443.625</v>
      </c>
      <c r="B1701" s="5">
        <v>433.91748046875</v>
      </c>
    </row>
    <row r="1702" spans="1:2" ht="12.75">
      <c r="A1702" s="4">
        <v>41443.635416666664</v>
      </c>
      <c r="B1702" s="5">
        <v>434.962524414063</v>
      </c>
    </row>
    <row r="1703" spans="1:2" ht="12.75">
      <c r="A1703" s="4">
        <v>41443.64583333333</v>
      </c>
      <c r="B1703" s="5">
        <v>419.713470458984</v>
      </c>
    </row>
    <row r="1704" spans="1:2" ht="12.75">
      <c r="A1704" s="4">
        <v>41443.65625</v>
      </c>
      <c r="B1704" s="5">
        <v>378.981658935547</v>
      </c>
    </row>
    <row r="1705" spans="1:2" ht="12.75">
      <c r="A1705" s="4">
        <v>41443.666666666664</v>
      </c>
      <c r="B1705" s="5">
        <v>357.21484375</v>
      </c>
    </row>
    <row r="1706" spans="1:2" ht="12.75">
      <c r="A1706" s="4">
        <v>41443.67708333333</v>
      </c>
      <c r="B1706" s="5">
        <v>445.276641845703</v>
      </c>
    </row>
    <row r="1707" spans="1:2" ht="12.75">
      <c r="A1707" s="4">
        <v>41443.6875</v>
      </c>
      <c r="B1707" s="5">
        <v>446.3251953125</v>
      </c>
    </row>
    <row r="1708" spans="1:2" ht="12.75">
      <c r="A1708" s="4">
        <v>41443.697916666664</v>
      </c>
      <c r="B1708" s="5">
        <v>460.013977050781</v>
      </c>
    </row>
    <row r="1709" spans="1:2" ht="12.75">
      <c r="A1709" s="4">
        <v>41443.70833333333</v>
      </c>
      <c r="B1709" s="5">
        <v>450.339111328125</v>
      </c>
    </row>
    <row r="1710" spans="1:2" ht="12.75">
      <c r="A1710" s="4">
        <v>41443.71875</v>
      </c>
      <c r="B1710" s="5">
        <v>466.138305664063</v>
      </c>
    </row>
    <row r="1711" spans="1:2" ht="12.75">
      <c r="A1711" s="4">
        <v>41443.729166666664</v>
      </c>
      <c r="B1711" s="5">
        <v>457.713500976563</v>
      </c>
    </row>
    <row r="1712" spans="1:2" ht="12.75">
      <c r="A1712" s="4">
        <v>41443.73958333333</v>
      </c>
      <c r="B1712" s="5">
        <v>468.847991943359</v>
      </c>
    </row>
    <row r="1713" spans="1:2" ht="12.75">
      <c r="A1713" s="4">
        <v>41443.75</v>
      </c>
      <c r="B1713" s="5">
        <v>439.153717041016</v>
      </c>
    </row>
    <row r="1714" spans="1:2" ht="12.75">
      <c r="A1714" s="4">
        <v>41443.760416666664</v>
      </c>
      <c r="B1714" s="5">
        <v>418.989776611328</v>
      </c>
    </row>
    <row r="1715" spans="1:2" ht="12.75">
      <c r="A1715" s="4">
        <v>41443.77083333333</v>
      </c>
      <c r="B1715" s="5">
        <v>403.794738769531</v>
      </c>
    </row>
    <row r="1716" spans="1:2" ht="12.75">
      <c r="A1716" s="4">
        <v>41443.78125</v>
      </c>
      <c r="B1716" s="5">
        <v>384.543792724609</v>
      </c>
    </row>
    <row r="1717" spans="1:2" ht="12.75">
      <c r="A1717" s="4">
        <v>41443.791666666664</v>
      </c>
      <c r="B1717" s="5">
        <v>397.967956542969</v>
      </c>
    </row>
    <row r="1718" spans="1:2" ht="12.75">
      <c r="A1718" s="4">
        <v>41443.80208333333</v>
      </c>
      <c r="B1718" s="5">
        <v>451.127075195313</v>
      </c>
    </row>
    <row r="1719" spans="1:2" ht="12.75">
      <c r="A1719" s="4">
        <v>41443.8125</v>
      </c>
      <c r="B1719" s="5">
        <v>461.757537841797</v>
      </c>
    </row>
    <row r="1720" spans="1:2" ht="12.75">
      <c r="A1720" s="4">
        <v>41443.822916666664</v>
      </c>
      <c r="B1720" s="5">
        <v>459.285095214844</v>
      </c>
    </row>
    <row r="1721" spans="1:2" ht="12.75">
      <c r="A1721" s="4">
        <v>41443.83333333333</v>
      </c>
      <c r="B1721" s="5">
        <v>458.3330078125</v>
      </c>
    </row>
    <row r="1722" spans="1:2" ht="12.75">
      <c r="A1722" s="4">
        <v>41443.84375</v>
      </c>
      <c r="B1722" s="5">
        <v>475.449188232422</v>
      </c>
    </row>
    <row r="1723" spans="1:2" ht="12.75">
      <c r="A1723" s="4">
        <v>41443.854166666664</v>
      </c>
      <c r="B1723" s="5">
        <v>435.768829345703</v>
      </c>
    </row>
    <row r="1724" spans="1:2" ht="12.75">
      <c r="A1724" s="4">
        <v>41443.86458333333</v>
      </c>
      <c r="B1724" s="5">
        <v>459.778381347656</v>
      </c>
    </row>
    <row r="1725" spans="1:2" ht="12.75">
      <c r="A1725" s="4">
        <v>41443.875</v>
      </c>
      <c r="B1725" s="5">
        <v>560.462280273438</v>
      </c>
    </row>
    <row r="1726" spans="1:2" ht="12.75">
      <c r="A1726" s="4">
        <v>41443.885416666664</v>
      </c>
      <c r="B1726" s="5">
        <v>733.308837890625</v>
      </c>
    </row>
    <row r="1727" spans="1:2" ht="12.75">
      <c r="A1727" s="4">
        <v>41443.89583333333</v>
      </c>
      <c r="B1727" s="5">
        <v>802.740173339844</v>
      </c>
    </row>
    <row r="1728" spans="1:2" ht="12.75">
      <c r="A1728" s="4">
        <v>41443.90625</v>
      </c>
      <c r="B1728" s="5">
        <v>844.935119628906</v>
      </c>
    </row>
    <row r="1729" spans="1:2" ht="12.75">
      <c r="A1729" s="4">
        <v>41443.916666666664</v>
      </c>
      <c r="B1729" s="5">
        <v>923.721496582031</v>
      </c>
    </row>
    <row r="1730" spans="1:2" ht="12.75">
      <c r="A1730" s="4">
        <v>41443.92708333333</v>
      </c>
      <c r="B1730" s="5">
        <v>992.253173828125</v>
      </c>
    </row>
    <row r="1731" spans="1:2" ht="12.75">
      <c r="A1731" s="4">
        <v>41443.9375</v>
      </c>
      <c r="B1731" s="5">
        <v>993.466491699219</v>
      </c>
    </row>
    <row r="1732" spans="1:2" ht="12.75">
      <c r="A1732" s="4">
        <v>41443.947916666664</v>
      </c>
      <c r="B1732" s="5">
        <v>954.665100097656</v>
      </c>
    </row>
    <row r="1733" spans="1:2" ht="12.75">
      <c r="A1733" s="4">
        <v>41443.95833333333</v>
      </c>
      <c r="B1733" s="5">
        <v>930.047424316406</v>
      </c>
    </row>
    <row r="1734" spans="1:2" ht="12.75">
      <c r="A1734" s="4">
        <v>41443.96875</v>
      </c>
      <c r="B1734" s="5">
        <v>937.553955078125</v>
      </c>
    </row>
    <row r="1735" spans="1:2" ht="12.75">
      <c r="A1735" s="4">
        <v>41443.979166666664</v>
      </c>
      <c r="B1735" s="5">
        <v>983.062927246094</v>
      </c>
    </row>
    <row r="1736" spans="1:2" ht="12.75">
      <c r="A1736" s="4">
        <v>41443.98958333333</v>
      </c>
      <c r="B1736" s="5">
        <v>983.40771484375</v>
      </c>
    </row>
    <row r="1737" spans="1:2" ht="12.75">
      <c r="A1737" s="4">
        <v>41444</v>
      </c>
      <c r="B1737" s="5">
        <v>926.870361328125</v>
      </c>
    </row>
    <row r="1738" spans="1:2" ht="12.75">
      <c r="A1738" s="4">
        <v>41444.010416666664</v>
      </c>
      <c r="B1738" s="5">
        <v>964.962280273438</v>
      </c>
    </row>
    <row r="1739" spans="1:2" ht="12.75">
      <c r="A1739" s="4">
        <v>41444.02083333333</v>
      </c>
      <c r="B1739" s="5">
        <v>930.778015136719</v>
      </c>
    </row>
    <row r="1740" spans="1:2" ht="12.75">
      <c r="A1740" s="4">
        <v>41444.03125</v>
      </c>
      <c r="B1740" s="5">
        <v>939.607666015625</v>
      </c>
    </row>
    <row r="1741" spans="1:2" ht="12.75">
      <c r="A1741" s="4">
        <v>41444.041666666664</v>
      </c>
      <c r="B1741" s="5">
        <v>949.392822265625</v>
      </c>
    </row>
    <row r="1742" spans="1:2" ht="12.75">
      <c r="A1742" s="4">
        <v>41444.05208333333</v>
      </c>
      <c r="B1742" s="5">
        <v>932.195068359375</v>
      </c>
    </row>
    <row r="1743" spans="1:2" ht="12.75">
      <c r="A1743" s="4">
        <v>41444.0625</v>
      </c>
      <c r="B1743" s="5">
        <v>929.94189453125</v>
      </c>
    </row>
    <row r="1744" spans="1:2" ht="12.75">
      <c r="A1744" s="4">
        <v>41444.072916666664</v>
      </c>
      <c r="B1744" s="5">
        <v>891.108093261719</v>
      </c>
    </row>
    <row r="1745" spans="1:2" ht="12.75">
      <c r="A1745" s="4">
        <v>41444.08333333333</v>
      </c>
      <c r="B1745" s="5">
        <v>942.564880371094</v>
      </c>
    </row>
    <row r="1746" spans="1:2" ht="12.75">
      <c r="A1746" s="4">
        <v>41444.09375</v>
      </c>
      <c r="B1746" s="5">
        <v>1074.98254394531</v>
      </c>
    </row>
    <row r="1747" spans="1:2" ht="12.75">
      <c r="A1747" s="4">
        <v>41444.104166666664</v>
      </c>
      <c r="B1747" s="5">
        <v>1036.20263671875</v>
      </c>
    </row>
    <row r="1748" spans="1:2" ht="12.75">
      <c r="A1748" s="4">
        <v>41444.11458333333</v>
      </c>
      <c r="B1748" s="5">
        <v>1013.77008056641</v>
      </c>
    </row>
    <row r="1749" spans="1:2" ht="12.75">
      <c r="A1749" s="4">
        <v>41444.125</v>
      </c>
      <c r="B1749" s="5">
        <v>994.463073730469</v>
      </c>
    </row>
    <row r="1750" spans="1:2" ht="12.75">
      <c r="A1750" s="4">
        <v>41444.135416666664</v>
      </c>
      <c r="B1750" s="5">
        <v>839.795593261719</v>
      </c>
    </row>
    <row r="1751" spans="1:2" ht="12.75">
      <c r="A1751" s="4">
        <v>41444.14583333333</v>
      </c>
      <c r="B1751" s="5">
        <v>863.958862304688</v>
      </c>
    </row>
    <row r="1752" spans="1:2" ht="12.75">
      <c r="A1752" s="4">
        <v>41444.15625</v>
      </c>
      <c r="B1752" s="5">
        <v>846.787353515625</v>
      </c>
    </row>
    <row r="1753" spans="1:2" ht="12.75">
      <c r="A1753" s="4">
        <v>41444.166666666664</v>
      </c>
      <c r="B1753" s="5">
        <v>833.281616210938</v>
      </c>
    </row>
    <row r="1754" spans="1:2" ht="12.75">
      <c r="A1754" s="4">
        <v>41444.17708333333</v>
      </c>
      <c r="B1754" s="5">
        <v>866.726318359375</v>
      </c>
    </row>
    <row r="1755" spans="1:2" ht="12.75">
      <c r="A1755" s="4">
        <v>41444.1875</v>
      </c>
      <c r="B1755" s="5">
        <v>866.702758789063</v>
      </c>
    </row>
    <row r="1756" spans="1:2" ht="12.75">
      <c r="A1756" s="4">
        <v>41444.197916666664</v>
      </c>
      <c r="B1756" s="5">
        <v>933.593078613281</v>
      </c>
    </row>
    <row r="1757" spans="1:2" ht="12.75">
      <c r="A1757" s="4">
        <v>41444.20833333333</v>
      </c>
      <c r="B1757" s="5">
        <v>932.763854980469</v>
      </c>
    </row>
    <row r="1758" spans="1:2" ht="12.75">
      <c r="A1758" s="4">
        <v>41444.21875</v>
      </c>
      <c r="B1758" s="5">
        <v>948.865539550781</v>
      </c>
    </row>
    <row r="1759" spans="1:2" ht="12.75">
      <c r="A1759" s="4">
        <v>41444.229166666664</v>
      </c>
      <c r="B1759" s="5">
        <v>945.3720703125</v>
      </c>
    </row>
    <row r="1760" spans="1:2" ht="12.75">
      <c r="A1760" s="4">
        <v>41444.23958333333</v>
      </c>
      <c r="B1760" s="5">
        <v>890.991455078125</v>
      </c>
    </row>
    <row r="1761" spans="1:2" ht="12.75">
      <c r="A1761" s="4">
        <v>41444.25</v>
      </c>
      <c r="B1761" s="5">
        <v>795.201538085938</v>
      </c>
    </row>
    <row r="1762" spans="1:2" ht="12.75">
      <c r="A1762" s="4">
        <v>41444.260416666664</v>
      </c>
      <c r="B1762" s="5">
        <v>735.726806640625</v>
      </c>
    </row>
    <row r="1763" spans="1:2" ht="12.75">
      <c r="A1763" s="4">
        <v>41444.27083333333</v>
      </c>
      <c r="B1763" s="5">
        <v>714.631042480469</v>
      </c>
    </row>
    <row r="1764" spans="1:2" ht="12.75">
      <c r="A1764" s="4">
        <v>41444.28125</v>
      </c>
      <c r="B1764" s="5">
        <v>713.079650878906</v>
      </c>
    </row>
    <row r="1765" spans="1:2" ht="12.75">
      <c r="A1765" s="4">
        <v>41444.291666666664</v>
      </c>
      <c r="B1765" s="5">
        <v>669.278198242188</v>
      </c>
    </row>
    <row r="1766" spans="1:2" ht="12.75">
      <c r="A1766" s="4">
        <v>41444.30208333333</v>
      </c>
      <c r="B1766" s="5">
        <v>586.602783203125</v>
      </c>
    </row>
    <row r="1767" spans="1:2" ht="12.75">
      <c r="A1767" s="4">
        <v>41444.3125</v>
      </c>
      <c r="B1767" s="5">
        <v>575.569213867188</v>
      </c>
    </row>
    <row r="1768" spans="1:2" ht="12.75">
      <c r="A1768" s="4">
        <v>41444.322916666664</v>
      </c>
      <c r="B1768" s="5">
        <v>581.434020996094</v>
      </c>
    </row>
    <row r="1769" spans="1:2" ht="12.75">
      <c r="A1769" s="4">
        <v>41444.33333333333</v>
      </c>
      <c r="B1769" s="5">
        <v>546.580932617188</v>
      </c>
    </row>
    <row r="1770" spans="1:2" ht="12.75">
      <c r="A1770" s="4">
        <v>41444.34375</v>
      </c>
      <c r="B1770" s="5">
        <v>593.869873046875</v>
      </c>
    </row>
    <row r="1771" spans="1:2" ht="12.75">
      <c r="A1771" s="4">
        <v>41444.354166666664</v>
      </c>
      <c r="B1771" s="5"/>
    </row>
    <row r="1772" spans="1:2" ht="12.75">
      <c r="A1772" s="4">
        <v>41444.36458333333</v>
      </c>
      <c r="B1772" s="5"/>
    </row>
    <row r="1773" spans="1:2" ht="12.75">
      <c r="A1773" s="4">
        <v>41444.375</v>
      </c>
      <c r="B1773" s="5"/>
    </row>
    <row r="1774" spans="1:2" ht="12.75">
      <c r="A1774" s="4">
        <v>41444.385416666664</v>
      </c>
      <c r="B1774" s="5"/>
    </row>
    <row r="1775" spans="1:2" ht="12.75">
      <c r="A1775" s="4">
        <v>41444.39583333333</v>
      </c>
      <c r="B1775" s="5"/>
    </row>
    <row r="1776" spans="1:2" ht="12.75">
      <c r="A1776" s="4">
        <v>41444.40625</v>
      </c>
      <c r="B1776" s="5"/>
    </row>
    <row r="1777" spans="1:2" ht="12.75">
      <c r="A1777" s="4">
        <v>41444.416666666664</v>
      </c>
      <c r="B1777" s="5"/>
    </row>
    <row r="1778" spans="1:2" ht="12.75">
      <c r="A1778" s="4">
        <v>41444.42708333333</v>
      </c>
      <c r="B1778" s="5"/>
    </row>
    <row r="1779" spans="1:2" ht="12.75">
      <c r="A1779" s="4">
        <v>41444.4375</v>
      </c>
      <c r="B1779" s="5">
        <v>907.096862792969</v>
      </c>
    </row>
    <row r="1780" spans="1:2" ht="12.75">
      <c r="A1780" s="4">
        <v>41444.447916666664</v>
      </c>
      <c r="B1780" s="5">
        <v>742.986328125</v>
      </c>
    </row>
    <row r="1781" spans="1:2" ht="12.75">
      <c r="A1781" s="4">
        <v>41444.45833333333</v>
      </c>
      <c r="B1781" s="5">
        <v>626.717529296875</v>
      </c>
    </row>
    <row r="1782" spans="1:2" ht="12.75">
      <c r="A1782" s="4">
        <v>41444.46875</v>
      </c>
      <c r="B1782" s="5">
        <v>624.12841796875</v>
      </c>
    </row>
    <row r="1783" spans="1:2" ht="12.75">
      <c r="A1783" s="4">
        <v>41444.479166666664</v>
      </c>
      <c r="B1783" s="5">
        <v>593.247619628906</v>
      </c>
    </row>
    <row r="1784" spans="1:2" ht="12.75">
      <c r="A1784" s="4">
        <v>41444.48958333333</v>
      </c>
      <c r="B1784" s="5">
        <v>616.846618652344</v>
      </c>
    </row>
    <row r="1785" spans="1:2" ht="12.75">
      <c r="A1785" s="4">
        <v>41444.5</v>
      </c>
      <c r="B1785" s="5">
        <v>627.768615722656</v>
      </c>
    </row>
    <row r="1786" spans="1:2" ht="12.75">
      <c r="A1786" s="4">
        <v>41444.510416666664</v>
      </c>
      <c r="B1786" s="5">
        <v>642.562072753906</v>
      </c>
    </row>
    <row r="1787" spans="1:2" ht="12.75">
      <c r="A1787" s="4">
        <v>41444.52083333333</v>
      </c>
      <c r="B1787" s="5">
        <v>548.780334472656</v>
      </c>
    </row>
    <row r="1788" spans="1:2" ht="12.75">
      <c r="A1788" s="4">
        <v>41444.53125</v>
      </c>
      <c r="B1788" s="5">
        <v>553.096252441406</v>
      </c>
    </row>
    <row r="1789" spans="1:2" ht="12.75">
      <c r="A1789" s="4">
        <v>41444.541666666664</v>
      </c>
      <c r="B1789" s="5">
        <v>541.990539550781</v>
      </c>
    </row>
    <row r="1790" spans="1:2" ht="12.75">
      <c r="A1790" s="4">
        <v>41444.55208333333</v>
      </c>
      <c r="B1790" s="5">
        <v>497.613372802734</v>
      </c>
    </row>
    <row r="1791" spans="1:2" ht="12.75">
      <c r="A1791" s="4">
        <v>41444.5625</v>
      </c>
      <c r="B1791" s="5">
        <v>473.795440673828</v>
      </c>
    </row>
    <row r="1792" spans="1:2" ht="12.75">
      <c r="A1792" s="4">
        <v>41444.572916666664</v>
      </c>
      <c r="B1792" s="5">
        <v>501.861389160156</v>
      </c>
    </row>
    <row r="1793" spans="1:2" ht="12.75">
      <c r="A1793" s="4">
        <v>41444.58333333333</v>
      </c>
      <c r="B1793" s="5">
        <v>582.585144042969</v>
      </c>
    </row>
    <row r="1794" spans="1:2" ht="12.75">
      <c r="A1794" s="4">
        <v>41444.59375</v>
      </c>
      <c r="B1794" s="5">
        <v>641.109436035156</v>
      </c>
    </row>
    <row r="1795" spans="1:2" ht="12.75">
      <c r="A1795" s="4">
        <v>41444.604166666664</v>
      </c>
      <c r="B1795" s="5">
        <v>600.34228515625</v>
      </c>
    </row>
    <row r="1796" spans="1:2" ht="12.75">
      <c r="A1796" s="4">
        <v>41444.61458333333</v>
      </c>
      <c r="B1796" s="5">
        <v>592.95458984375</v>
      </c>
    </row>
    <row r="1797" spans="1:2" ht="12.75">
      <c r="A1797" s="4">
        <v>41444.625</v>
      </c>
      <c r="B1797" s="5">
        <v>568.097351074219</v>
      </c>
    </row>
    <row r="1798" spans="1:2" ht="12.75">
      <c r="A1798" s="4">
        <v>41444.635416666664</v>
      </c>
      <c r="B1798" s="5">
        <v>540.213623046875</v>
      </c>
    </row>
    <row r="1799" spans="1:2" ht="12.75">
      <c r="A1799" s="4">
        <v>41444.64583333333</v>
      </c>
      <c r="B1799" s="5">
        <v>496.931335449219</v>
      </c>
    </row>
    <row r="1800" spans="1:2" ht="12.75">
      <c r="A1800" s="4">
        <v>41444.65625</v>
      </c>
      <c r="B1800" s="5">
        <v>506.832641601563</v>
      </c>
    </row>
    <row r="1801" spans="1:2" ht="12.75">
      <c r="A1801" s="4">
        <v>41444.666666666664</v>
      </c>
      <c r="B1801" s="5">
        <v>550.8359375</v>
      </c>
    </row>
    <row r="1802" spans="1:2" ht="12.75">
      <c r="A1802" s="4">
        <v>41444.67708333333</v>
      </c>
      <c r="B1802" s="5">
        <v>580.403442382813</v>
      </c>
    </row>
    <row r="1803" spans="1:2" ht="12.75">
      <c r="A1803" s="4">
        <v>41444.6875</v>
      </c>
      <c r="B1803" s="5">
        <v>589.349060058594</v>
      </c>
    </row>
    <row r="1804" spans="1:2" ht="12.75">
      <c r="A1804" s="4">
        <v>41444.697916666664</v>
      </c>
      <c r="B1804" s="5">
        <v>596.424255371094</v>
      </c>
    </row>
    <row r="1805" spans="1:2" ht="12.75">
      <c r="A1805" s="4">
        <v>41444.70833333333</v>
      </c>
      <c r="B1805" s="5">
        <v>588.174194335938</v>
      </c>
    </row>
    <row r="1806" spans="1:2" ht="12.75">
      <c r="A1806" s="4">
        <v>41444.71875</v>
      </c>
      <c r="B1806" s="5">
        <v>570.341064453125</v>
      </c>
    </row>
    <row r="1807" spans="1:2" ht="12.75">
      <c r="A1807" s="4">
        <v>41444.729166666664</v>
      </c>
      <c r="B1807" s="5">
        <v>602.068908691406</v>
      </c>
    </row>
    <row r="1808" spans="1:2" ht="12.75">
      <c r="A1808" s="4">
        <v>41444.73958333333</v>
      </c>
      <c r="B1808" s="5">
        <v>679.095947265625</v>
      </c>
    </row>
    <row r="1809" spans="1:2" ht="12.75">
      <c r="A1809" s="4">
        <v>41444.75</v>
      </c>
      <c r="B1809" s="5">
        <v>640.956665039063</v>
      </c>
    </row>
    <row r="1810" spans="1:2" ht="12.75">
      <c r="A1810" s="4">
        <v>41444.760416666664</v>
      </c>
      <c r="B1810" s="5">
        <v>640.877685546875</v>
      </c>
    </row>
    <row r="1811" spans="1:2" ht="12.75">
      <c r="A1811" s="4">
        <v>41444.77083333333</v>
      </c>
      <c r="B1811" s="5">
        <v>626.41748046875</v>
      </c>
    </row>
    <row r="1812" spans="1:2" ht="12.75">
      <c r="A1812" s="4">
        <v>41444.78125</v>
      </c>
      <c r="B1812" s="5">
        <v>664.733032226563</v>
      </c>
    </row>
    <row r="1813" spans="1:2" ht="12.75">
      <c r="A1813" s="4">
        <v>41444.791666666664</v>
      </c>
      <c r="B1813" s="5">
        <v>689.671203613281</v>
      </c>
    </row>
    <row r="1814" spans="1:2" ht="12.75">
      <c r="A1814" s="4">
        <v>41444.80208333333</v>
      </c>
      <c r="B1814" s="5">
        <v>707.027587890625</v>
      </c>
    </row>
    <row r="1815" spans="1:2" ht="12.75">
      <c r="A1815" s="4">
        <v>41444.8125</v>
      </c>
      <c r="B1815" s="5">
        <v>682.619445800781</v>
      </c>
    </row>
    <row r="1816" spans="1:2" ht="12.75">
      <c r="A1816" s="4">
        <v>41444.822916666664</v>
      </c>
      <c r="B1816" s="5">
        <v>653.434143066406</v>
      </c>
    </row>
    <row r="1817" spans="1:2" ht="12.75">
      <c r="A1817" s="4">
        <v>41444.83333333333</v>
      </c>
      <c r="B1817" s="5">
        <v>616.711547851563</v>
      </c>
    </row>
    <row r="1818" spans="1:2" ht="12.75">
      <c r="A1818" s="4">
        <v>41444.84375</v>
      </c>
      <c r="B1818" s="5">
        <v>627.784606933594</v>
      </c>
    </row>
    <row r="1819" spans="1:2" ht="12.75">
      <c r="A1819" s="4">
        <v>41444.854166666664</v>
      </c>
      <c r="B1819" s="5">
        <v>658.213317871094</v>
      </c>
    </row>
    <row r="1820" spans="1:2" ht="12.75">
      <c r="A1820" s="4">
        <v>41444.86458333333</v>
      </c>
      <c r="B1820" s="5">
        <v>657.750610351563</v>
      </c>
    </row>
    <row r="1821" spans="1:2" ht="12.75">
      <c r="A1821" s="4">
        <v>41444.875</v>
      </c>
      <c r="B1821" s="5">
        <v>700.179382324219</v>
      </c>
    </row>
    <row r="1822" spans="1:2" ht="12.75">
      <c r="A1822" s="4">
        <v>41444.885416666664</v>
      </c>
      <c r="B1822" s="5">
        <v>758.384033203125</v>
      </c>
    </row>
    <row r="1823" spans="1:2" ht="12.75">
      <c r="A1823" s="4">
        <v>41444.89583333333</v>
      </c>
      <c r="B1823" s="5">
        <v>855.933898925781</v>
      </c>
    </row>
    <row r="1824" spans="1:2" ht="12.75">
      <c r="A1824" s="4">
        <v>41444.90625</v>
      </c>
      <c r="B1824" s="5">
        <v>870.942321777344</v>
      </c>
    </row>
    <row r="1825" spans="1:2" ht="12.75">
      <c r="A1825" s="4">
        <v>41444.916666666664</v>
      </c>
      <c r="B1825" s="5">
        <v>838.240356445313</v>
      </c>
    </row>
    <row r="1826" spans="1:2" ht="12.75">
      <c r="A1826" s="4">
        <v>41444.92708333333</v>
      </c>
      <c r="B1826" s="5">
        <v>943.815673828125</v>
      </c>
    </row>
    <row r="1827" spans="1:2" ht="12.75">
      <c r="A1827" s="4">
        <v>41444.9375</v>
      </c>
      <c r="B1827" s="5">
        <v>975.684387207031</v>
      </c>
    </row>
    <row r="1828" spans="1:2" ht="12.75">
      <c r="A1828" s="4">
        <v>41444.947916666664</v>
      </c>
      <c r="B1828" s="5">
        <v>971.640808105469</v>
      </c>
    </row>
    <row r="1829" spans="1:2" ht="12.75">
      <c r="A1829" s="4">
        <v>41444.95833333333</v>
      </c>
      <c r="B1829" s="5">
        <v>963.094909667969</v>
      </c>
    </row>
    <row r="1830" spans="1:2" ht="12.75">
      <c r="A1830" s="4">
        <v>41444.96875</v>
      </c>
      <c r="B1830" s="5">
        <v>1006.79919433594</v>
      </c>
    </row>
    <row r="1831" spans="1:2" ht="12.75">
      <c r="A1831" s="4">
        <v>41444.979166666664</v>
      </c>
      <c r="B1831" s="5">
        <v>1015.99499511719</v>
      </c>
    </row>
    <row r="1832" spans="1:2" ht="12.75">
      <c r="A1832" s="4">
        <v>41444.98958333333</v>
      </c>
      <c r="B1832" s="5">
        <v>1016.79998779297</v>
      </c>
    </row>
    <row r="1833" spans="1:2" ht="12.75">
      <c r="A1833" s="4">
        <v>41445</v>
      </c>
      <c r="B1833" s="5">
        <v>1097.27258300781</v>
      </c>
    </row>
    <row r="1834" spans="1:2" ht="12.75">
      <c r="A1834" s="4">
        <v>41445.010416666664</v>
      </c>
      <c r="B1834" s="5">
        <v>1237.47290039063</v>
      </c>
    </row>
    <row r="1835" spans="1:2" ht="12.75">
      <c r="A1835" s="4">
        <v>41445.02083333333</v>
      </c>
      <c r="B1835" s="5">
        <v>1136.49255371094</v>
      </c>
    </row>
    <row r="1836" spans="1:2" ht="12.75">
      <c r="A1836" s="4">
        <v>41445.03125</v>
      </c>
      <c r="B1836" s="5">
        <v>1044.98681640625</v>
      </c>
    </row>
    <row r="1837" spans="1:2" ht="12.75">
      <c r="A1837" s="4">
        <v>41445.041666666664</v>
      </c>
      <c r="B1837" s="5">
        <v>1007.10827636719</v>
      </c>
    </row>
    <row r="1838" spans="1:2" ht="12.75">
      <c r="A1838" s="4">
        <v>41445.05208333333</v>
      </c>
      <c r="B1838" s="5">
        <v>976.481994628906</v>
      </c>
    </row>
    <row r="1839" spans="1:2" ht="12.75">
      <c r="A1839" s="4">
        <v>41445.0625</v>
      </c>
      <c r="B1839" s="5">
        <v>1031.68542480469</v>
      </c>
    </row>
    <row r="1840" spans="1:2" ht="12.75">
      <c r="A1840" s="4">
        <v>41445.072916666664</v>
      </c>
      <c r="B1840" s="5">
        <v>924.694213867188</v>
      </c>
    </row>
    <row r="1841" spans="1:2" ht="12.75">
      <c r="A1841" s="4">
        <v>41445.08333333333</v>
      </c>
      <c r="B1841" s="5">
        <v>884.278747558594</v>
      </c>
    </row>
    <row r="1842" spans="1:2" ht="12.75">
      <c r="A1842" s="4">
        <v>41445.09375</v>
      </c>
      <c r="B1842" s="5">
        <v>870.787536621094</v>
      </c>
    </row>
    <row r="1843" spans="1:2" ht="12.75">
      <c r="A1843" s="4">
        <v>41445.104166666664</v>
      </c>
      <c r="B1843" s="5">
        <v>859.135864257813</v>
      </c>
    </row>
    <row r="1844" spans="1:2" ht="12.75">
      <c r="A1844" s="4">
        <v>41445.11458333333</v>
      </c>
      <c r="B1844" s="5">
        <v>882.021057128906</v>
      </c>
    </row>
    <row r="1845" spans="1:2" ht="12.75">
      <c r="A1845" s="4">
        <v>41445.125</v>
      </c>
      <c r="B1845" s="5">
        <v>922.697326660156</v>
      </c>
    </row>
    <row r="1846" spans="1:2" ht="12.75">
      <c r="A1846" s="4">
        <v>41445.135416666664</v>
      </c>
      <c r="B1846" s="5">
        <v>881.110717773438</v>
      </c>
    </row>
    <row r="1847" spans="1:2" ht="12.75">
      <c r="A1847" s="4">
        <v>41445.14583333333</v>
      </c>
      <c r="B1847" s="5">
        <v>883.369323730469</v>
      </c>
    </row>
    <row r="1848" spans="1:2" ht="12.75">
      <c r="A1848" s="4">
        <v>41445.15625</v>
      </c>
      <c r="B1848" s="5">
        <v>932.51416015625</v>
      </c>
    </row>
    <row r="1849" spans="1:2" ht="12.75">
      <c r="A1849" s="4">
        <v>41445.166666666664</v>
      </c>
      <c r="B1849" s="5">
        <v>898.099975585938</v>
      </c>
    </row>
    <row r="1850" spans="1:2" ht="12.75">
      <c r="A1850" s="4">
        <v>41445.17708333333</v>
      </c>
      <c r="B1850" s="5">
        <v>920.611511230469</v>
      </c>
    </row>
    <row r="1851" spans="1:2" ht="12.75">
      <c r="A1851" s="4">
        <v>41445.1875</v>
      </c>
      <c r="B1851" s="5">
        <v>931.886413574219</v>
      </c>
    </row>
    <row r="1852" spans="1:2" ht="12.75">
      <c r="A1852" s="4">
        <v>41445.197916666664</v>
      </c>
      <c r="B1852" s="5">
        <v>907.115600585938</v>
      </c>
    </row>
    <row r="1853" spans="1:2" ht="12.75">
      <c r="A1853" s="4">
        <v>41445.20833333333</v>
      </c>
      <c r="B1853" s="5">
        <v>904.750793457031</v>
      </c>
    </row>
    <row r="1854" spans="1:2" ht="12.75">
      <c r="A1854" s="4">
        <v>41445.21875</v>
      </c>
      <c r="B1854" s="5">
        <v>925.2431640625</v>
      </c>
    </row>
    <row r="1855" spans="1:2" ht="12.75">
      <c r="A1855" s="4">
        <v>41445.229166666664</v>
      </c>
      <c r="B1855" s="5">
        <v>945.476196289063</v>
      </c>
    </row>
    <row r="1856" spans="1:2" ht="12.75">
      <c r="A1856" s="4">
        <v>41445.23958333333</v>
      </c>
      <c r="B1856" s="5">
        <v>946.134887695313</v>
      </c>
    </row>
    <row r="1857" spans="1:2" ht="12.75">
      <c r="A1857" s="4">
        <v>41445.25</v>
      </c>
      <c r="B1857" s="5">
        <v>897.492309570313</v>
      </c>
    </row>
    <row r="1858" spans="1:2" ht="12.75">
      <c r="A1858" s="4">
        <v>41445.260416666664</v>
      </c>
      <c r="B1858" s="5">
        <v>708.13232421875</v>
      </c>
    </row>
    <row r="1859" spans="1:2" ht="12.75">
      <c r="A1859" s="4">
        <v>41445.27083333333</v>
      </c>
      <c r="B1859" s="5">
        <v>649.535949707031</v>
      </c>
    </row>
    <row r="1860" spans="1:2" ht="12.75">
      <c r="A1860" s="4">
        <v>41445.28125</v>
      </c>
      <c r="B1860" s="5">
        <v>725.109130859375</v>
      </c>
    </row>
    <row r="1861" spans="1:2" ht="12.75">
      <c r="A1861" s="4">
        <v>41445.291666666664</v>
      </c>
      <c r="B1861" s="5">
        <v>723.145874023438</v>
      </c>
    </row>
    <row r="1862" spans="1:2" ht="12.75">
      <c r="A1862" s="4">
        <v>41445.30208333333</v>
      </c>
      <c r="B1862" s="5">
        <v>666.553588867188</v>
      </c>
    </row>
    <row r="1863" spans="1:2" ht="12.75">
      <c r="A1863" s="4">
        <v>41445.3125</v>
      </c>
      <c r="B1863" s="5">
        <v>663.796752929688</v>
      </c>
    </row>
    <row r="1864" spans="1:2" ht="12.75">
      <c r="A1864" s="4">
        <v>41445.322916666664</v>
      </c>
      <c r="B1864" s="5">
        <v>700.149169921875</v>
      </c>
    </row>
    <row r="1865" spans="1:2" ht="12.75">
      <c r="A1865" s="4">
        <v>41445.33333333333</v>
      </c>
      <c r="B1865" s="5">
        <v>699.800048828125</v>
      </c>
    </row>
    <row r="1866" spans="1:2" ht="12.75">
      <c r="A1866" s="4">
        <v>41445.34375</v>
      </c>
      <c r="B1866" s="5">
        <v>655.859924316406</v>
      </c>
    </row>
    <row r="1867" spans="1:2" ht="12.75">
      <c r="A1867" s="4">
        <v>41445.354166666664</v>
      </c>
      <c r="B1867" s="5">
        <v>631.064086914063</v>
      </c>
    </row>
    <row r="1868" spans="1:2" ht="12.75">
      <c r="A1868" s="4">
        <v>41445.36458333333</v>
      </c>
      <c r="B1868" s="5">
        <v>625.760437011719</v>
      </c>
    </row>
    <row r="1869" spans="1:2" ht="12.75">
      <c r="A1869" s="4">
        <v>41445.375</v>
      </c>
      <c r="B1869" s="5">
        <v>611.814636230469</v>
      </c>
    </row>
    <row r="1870" spans="1:2" ht="12.75">
      <c r="A1870" s="4">
        <v>41445.385416666664</v>
      </c>
      <c r="B1870" s="5">
        <v>628.0048828125</v>
      </c>
    </row>
    <row r="1871" spans="1:2" ht="12.75">
      <c r="A1871" s="4">
        <v>41445.39583333333</v>
      </c>
      <c r="B1871" s="5">
        <v>611.038818359375</v>
      </c>
    </row>
    <row r="1872" spans="1:2" ht="12.75">
      <c r="A1872" s="4">
        <v>41445.40625</v>
      </c>
      <c r="B1872" s="5">
        <v>584.64794921875</v>
      </c>
    </row>
    <row r="1873" spans="1:2" ht="12.75">
      <c r="A1873" s="4">
        <v>41445.416666666664</v>
      </c>
      <c r="B1873" s="5">
        <v>563.29638671875</v>
      </c>
    </row>
    <row r="1874" spans="1:2" ht="12.75">
      <c r="A1874" s="4">
        <v>41445.42708333333</v>
      </c>
      <c r="B1874" s="5">
        <v>621.446716308594</v>
      </c>
    </row>
    <row r="1875" spans="1:2" ht="12.75">
      <c r="A1875" s="4">
        <v>41445.4375</v>
      </c>
      <c r="B1875" s="5">
        <v>621.055114746094</v>
      </c>
    </row>
    <row r="1876" spans="1:2" ht="12.75">
      <c r="A1876" s="4">
        <v>41445.447916666664</v>
      </c>
      <c r="B1876" s="5">
        <v>625.727722167969</v>
      </c>
    </row>
    <row r="1877" spans="1:2" ht="12.75">
      <c r="A1877" s="4">
        <v>41445.45833333333</v>
      </c>
      <c r="B1877" s="5">
        <v>595.781982421875</v>
      </c>
    </row>
    <row r="1878" spans="1:2" ht="12.75">
      <c r="A1878" s="4">
        <v>41445.46875</v>
      </c>
      <c r="B1878" s="5">
        <v>628.55615234375</v>
      </c>
    </row>
    <row r="1879" spans="1:2" ht="12.75">
      <c r="A1879" s="4">
        <v>41445.479166666664</v>
      </c>
      <c r="B1879" s="5">
        <v>638.831237792969</v>
      </c>
    </row>
    <row r="1880" spans="1:2" ht="12.75">
      <c r="A1880" s="4">
        <v>41445.48958333333</v>
      </c>
      <c r="B1880" s="5">
        <v>615.852416992188</v>
      </c>
    </row>
    <row r="1881" spans="1:2" ht="12.75">
      <c r="A1881" s="4">
        <v>41445.5</v>
      </c>
      <c r="B1881" s="5">
        <v>560.075256347656</v>
      </c>
    </row>
    <row r="1882" spans="1:2" ht="12.75">
      <c r="A1882" s="4">
        <v>41445.510416666664</v>
      </c>
      <c r="B1882" s="5">
        <v>492.229553222656</v>
      </c>
    </row>
    <row r="1883" spans="1:2" ht="12.75">
      <c r="A1883" s="4">
        <v>41445.52083333333</v>
      </c>
      <c r="B1883" s="5">
        <v>496.679077148438</v>
      </c>
    </row>
    <row r="1884" spans="1:2" ht="12.75">
      <c r="A1884" s="4">
        <v>41445.53125</v>
      </c>
      <c r="B1884" s="5">
        <v>463.399566650391</v>
      </c>
    </row>
    <row r="1885" spans="1:2" ht="12.75">
      <c r="A1885" s="4">
        <v>41445.541666666664</v>
      </c>
      <c r="B1885" s="5">
        <v>446.54931640625</v>
      </c>
    </row>
    <row r="1886" spans="1:2" ht="12.75">
      <c r="A1886" s="4">
        <v>41445.55208333333</v>
      </c>
      <c r="B1886" s="5">
        <v>399.343109130859</v>
      </c>
    </row>
    <row r="1887" spans="1:2" ht="12.75">
      <c r="A1887" s="4">
        <v>41445.5625</v>
      </c>
      <c r="B1887" s="5">
        <v>377.786193847656</v>
      </c>
    </row>
    <row r="1888" spans="1:2" ht="12.75">
      <c r="A1888" s="4">
        <v>41445.572916666664</v>
      </c>
      <c r="B1888" s="5">
        <v>355.155578613281</v>
      </c>
    </row>
    <row r="1889" spans="1:2" ht="12.75">
      <c r="A1889" s="4">
        <v>41445.58333333333</v>
      </c>
      <c r="B1889" s="5">
        <v>357.085266113281</v>
      </c>
    </row>
    <row r="1890" spans="1:2" ht="12.75">
      <c r="A1890" s="4">
        <v>41445.59375</v>
      </c>
      <c r="B1890" s="5">
        <v>349.474792480469</v>
      </c>
    </row>
    <row r="1891" spans="1:2" ht="12.75">
      <c r="A1891" s="4">
        <v>41445.604166666664</v>
      </c>
      <c r="B1891" s="5">
        <v>343.951721191406</v>
      </c>
    </row>
    <row r="1892" spans="1:2" ht="12.75">
      <c r="A1892" s="4">
        <v>41445.61458333333</v>
      </c>
      <c r="B1892" s="5">
        <v>273.85205078125</v>
      </c>
    </row>
    <row r="1893" spans="1:2" ht="12.75">
      <c r="A1893" s="4">
        <v>41445.625</v>
      </c>
      <c r="B1893" s="5">
        <v>299.405883789063</v>
      </c>
    </row>
    <row r="1894" spans="1:2" ht="12.75">
      <c r="A1894" s="4">
        <v>41445.635416666664</v>
      </c>
      <c r="B1894" s="5">
        <v>303.662078857422</v>
      </c>
    </row>
    <row r="1895" spans="1:2" ht="12.75">
      <c r="A1895" s="4">
        <v>41445.64583333333</v>
      </c>
      <c r="B1895" s="5">
        <v>323.666076660156</v>
      </c>
    </row>
    <row r="1896" spans="1:2" ht="12.75">
      <c r="A1896" s="4">
        <v>41445.65625</v>
      </c>
      <c r="B1896" s="5">
        <v>295.000213623047</v>
      </c>
    </row>
    <row r="1897" spans="1:2" ht="12.75">
      <c r="A1897" s="4">
        <v>41445.666666666664</v>
      </c>
      <c r="B1897" s="5">
        <v>322.294708251953</v>
      </c>
    </row>
    <row r="1898" spans="1:2" ht="12.75">
      <c r="A1898" s="4">
        <v>41445.67708333333</v>
      </c>
      <c r="B1898" s="5">
        <v>397.015472412109</v>
      </c>
    </row>
    <row r="1899" spans="1:2" ht="12.75">
      <c r="A1899" s="4">
        <v>41445.6875</v>
      </c>
      <c r="B1899" s="5">
        <v>421.277587890625</v>
      </c>
    </row>
    <row r="1900" spans="1:2" ht="12.75">
      <c r="A1900" s="4">
        <v>41445.697916666664</v>
      </c>
      <c r="B1900" s="5">
        <v>396.324554443359</v>
      </c>
    </row>
    <row r="1901" spans="1:2" ht="12.75">
      <c r="A1901" s="4">
        <v>41445.70833333333</v>
      </c>
      <c r="B1901" s="5">
        <v>469.777984619141</v>
      </c>
    </row>
    <row r="1902" spans="1:2" ht="12.75">
      <c r="A1902" s="4">
        <v>41445.71875</v>
      </c>
      <c r="B1902" s="5">
        <v>443.796905517578</v>
      </c>
    </row>
    <row r="1903" spans="1:2" ht="12.75">
      <c r="A1903" s="4">
        <v>41445.729166666664</v>
      </c>
      <c r="B1903" s="5">
        <v>383.48193359375</v>
      </c>
    </row>
    <row r="1904" spans="1:2" ht="12.75">
      <c r="A1904" s="4">
        <v>41445.73958333333</v>
      </c>
      <c r="B1904" s="5">
        <v>333.191741943359</v>
      </c>
    </row>
    <row r="1905" spans="1:2" ht="12.75">
      <c r="A1905" s="4">
        <v>41445.75</v>
      </c>
      <c r="B1905" s="5">
        <v>340.038482666016</v>
      </c>
    </row>
    <row r="1906" spans="1:2" ht="12.75">
      <c r="A1906" s="4">
        <v>41445.760416666664</v>
      </c>
      <c r="B1906" s="5">
        <v>315.895446777344</v>
      </c>
    </row>
    <row r="1907" spans="1:2" ht="12.75">
      <c r="A1907" s="4">
        <v>41445.77083333333</v>
      </c>
      <c r="B1907" s="5">
        <v>289.072448730469</v>
      </c>
    </row>
    <row r="1908" spans="1:2" ht="12.75">
      <c r="A1908" s="4">
        <v>41445.78125</v>
      </c>
      <c r="B1908" s="5">
        <v>328.324096679688</v>
      </c>
    </row>
    <row r="1909" spans="1:2" ht="12.75">
      <c r="A1909" s="4">
        <v>41445.791666666664</v>
      </c>
      <c r="B1909" s="5">
        <v>334.659149169922</v>
      </c>
    </row>
    <row r="1910" spans="1:2" ht="12.75">
      <c r="A1910" s="4">
        <v>41445.80208333333</v>
      </c>
      <c r="B1910" s="5"/>
    </row>
    <row r="1911" spans="1:2" ht="12.75">
      <c r="A1911" s="4">
        <v>41445.8125</v>
      </c>
      <c r="B1911" s="5"/>
    </row>
    <row r="1912" spans="1:2" ht="12.75">
      <c r="A1912" s="4">
        <v>41445.822916666664</v>
      </c>
      <c r="B1912" s="5">
        <v>470.807739257813</v>
      </c>
    </row>
    <row r="1913" spans="1:2" ht="12.75">
      <c r="A1913" s="4">
        <v>41445.83333333333</v>
      </c>
      <c r="B1913" s="5">
        <v>428.089935302734</v>
      </c>
    </row>
    <row r="1914" spans="1:2" ht="12.75">
      <c r="A1914" s="4">
        <v>41445.84375</v>
      </c>
      <c r="B1914" s="5">
        <v>449.618469238281</v>
      </c>
    </row>
    <row r="1915" spans="1:2" ht="12.75">
      <c r="A1915" s="4">
        <v>41445.854166666664</v>
      </c>
      <c r="B1915" s="5">
        <v>447.369934082031</v>
      </c>
    </row>
    <row r="1916" spans="1:2" ht="12.75">
      <c r="A1916" s="4">
        <v>41445.86458333333</v>
      </c>
      <c r="B1916" s="5">
        <v>471.0078125</v>
      </c>
    </row>
    <row r="1917" spans="1:2" ht="12.75">
      <c r="A1917" s="4">
        <v>41445.875</v>
      </c>
      <c r="B1917" s="5">
        <v>490.685485839844</v>
      </c>
    </row>
    <row r="1918" spans="1:2" ht="12.75">
      <c r="A1918" s="4">
        <v>41445.885416666664</v>
      </c>
      <c r="B1918" s="5">
        <v>635.327331542969</v>
      </c>
    </row>
    <row r="1919" spans="1:2" ht="12.75">
      <c r="A1919" s="4">
        <v>41445.89583333333</v>
      </c>
      <c r="B1919" s="5">
        <v>631.323791503906</v>
      </c>
    </row>
    <row r="1920" spans="1:2" ht="12.75">
      <c r="A1920" s="4">
        <v>41445.90625</v>
      </c>
      <c r="B1920" s="5">
        <v>658.922973632813</v>
      </c>
    </row>
    <row r="1921" spans="1:2" ht="12.75">
      <c r="A1921" s="4">
        <v>41445.916666666664</v>
      </c>
      <c r="B1921" s="5">
        <v>702.712036132813</v>
      </c>
    </row>
    <row r="1922" spans="1:2" ht="12.75">
      <c r="A1922" s="4">
        <v>41445.92708333333</v>
      </c>
      <c r="B1922" s="5">
        <v>782.6201171875</v>
      </c>
    </row>
    <row r="1923" spans="1:2" ht="12.75">
      <c r="A1923" s="4">
        <v>41445.9375</v>
      </c>
      <c r="B1923" s="5">
        <v>858.158752441406</v>
      </c>
    </row>
    <row r="1924" spans="1:2" ht="12.75">
      <c r="A1924" s="4">
        <v>41445.947916666664</v>
      </c>
      <c r="B1924" s="5">
        <v>765.950927734375</v>
      </c>
    </row>
    <row r="1925" spans="1:2" ht="12.75">
      <c r="A1925" s="4">
        <v>41445.95833333333</v>
      </c>
      <c r="B1925" s="5">
        <v>676.650573730469</v>
      </c>
    </row>
    <row r="1926" spans="1:2" ht="12.75">
      <c r="A1926" s="4">
        <v>41445.96875</v>
      </c>
      <c r="B1926" s="5">
        <v>695.990417480469</v>
      </c>
    </row>
    <row r="1927" spans="1:2" ht="12.75">
      <c r="A1927" s="4">
        <v>41445.979166666664</v>
      </c>
      <c r="B1927" s="5">
        <v>783.781188964844</v>
      </c>
    </row>
    <row r="1928" spans="1:2" ht="12.75">
      <c r="A1928" s="4">
        <v>41445.98958333333</v>
      </c>
      <c r="B1928" s="5">
        <v>751.546508789063</v>
      </c>
    </row>
    <row r="1929" spans="1:2" ht="12.75">
      <c r="A1929" s="4">
        <v>41446</v>
      </c>
      <c r="B1929" s="5">
        <v>739.978454589844</v>
      </c>
    </row>
    <row r="1930" spans="1:2" ht="12.75">
      <c r="A1930" s="4">
        <v>41446.010416666664</v>
      </c>
      <c r="B1930" s="5">
        <v>755.432434082031</v>
      </c>
    </row>
    <row r="1931" spans="1:2" ht="12.75">
      <c r="A1931" s="4">
        <v>41446.02083333333</v>
      </c>
      <c r="B1931" s="5">
        <v>751.33740234375</v>
      </c>
    </row>
    <row r="1932" spans="1:2" ht="12.75">
      <c r="A1932" s="4">
        <v>41446.03125</v>
      </c>
      <c r="B1932" s="5">
        <v>739.732666015625</v>
      </c>
    </row>
    <row r="1933" spans="1:2" ht="12.75">
      <c r="A1933" s="4">
        <v>41446.041666666664</v>
      </c>
      <c r="B1933" s="5">
        <v>740.083618164063</v>
      </c>
    </row>
    <row r="1934" spans="1:2" ht="12.75">
      <c r="A1934" s="4">
        <v>41446.05208333333</v>
      </c>
      <c r="B1934" s="5">
        <v>761.199890136719</v>
      </c>
    </row>
    <row r="1935" spans="1:2" ht="12.75">
      <c r="A1935" s="4">
        <v>41446.0625</v>
      </c>
      <c r="B1935" s="5">
        <v>833.558227539063</v>
      </c>
    </row>
    <row r="1936" spans="1:2" ht="12.75">
      <c r="A1936" s="4">
        <v>41446.072916666664</v>
      </c>
      <c r="B1936" s="5">
        <v>906.902648925781</v>
      </c>
    </row>
    <row r="1937" spans="1:2" ht="12.75">
      <c r="A1937" s="4">
        <v>41446.08333333333</v>
      </c>
      <c r="B1937" s="5">
        <v>893.814819335938</v>
      </c>
    </row>
    <row r="1938" spans="1:2" ht="12.75">
      <c r="A1938" s="4">
        <v>41446.09375</v>
      </c>
      <c r="B1938" s="5">
        <v>900.915954589844</v>
      </c>
    </row>
    <row r="1939" spans="1:2" ht="12.75">
      <c r="A1939" s="4">
        <v>41446.104166666664</v>
      </c>
      <c r="B1939" s="5">
        <v>910.6201171875</v>
      </c>
    </row>
    <row r="1940" spans="1:2" ht="12.75">
      <c r="A1940" s="4">
        <v>41446.11458333333</v>
      </c>
      <c r="B1940" s="5">
        <v>899.634155273438</v>
      </c>
    </row>
    <row r="1941" spans="1:2" ht="12.75">
      <c r="A1941" s="4">
        <v>41446.125</v>
      </c>
      <c r="B1941" s="5">
        <v>895.711181640625</v>
      </c>
    </row>
    <row r="1942" spans="1:2" ht="12.75">
      <c r="A1942" s="4">
        <v>41446.135416666664</v>
      </c>
      <c r="B1942" s="5">
        <v>835.855651855469</v>
      </c>
    </row>
    <row r="1943" spans="1:2" ht="12.75">
      <c r="A1943" s="4">
        <v>41446.14583333333</v>
      </c>
      <c r="B1943" s="5">
        <v>821.951110839844</v>
      </c>
    </row>
    <row r="1944" spans="1:2" ht="12.75">
      <c r="A1944" s="4">
        <v>41446.15625</v>
      </c>
      <c r="B1944" s="5">
        <v>813.548034667969</v>
      </c>
    </row>
    <row r="1945" spans="1:2" ht="12.75">
      <c r="A1945" s="4">
        <v>41446.166666666664</v>
      </c>
      <c r="B1945" s="5">
        <v>803.282897949219</v>
      </c>
    </row>
    <row r="1946" spans="1:2" ht="12.75">
      <c r="A1946" s="4">
        <v>41446.17708333333</v>
      </c>
      <c r="B1946" s="5">
        <v>787.729187011719</v>
      </c>
    </row>
    <row r="1947" spans="1:2" ht="12.75">
      <c r="A1947" s="4">
        <v>41446.1875</v>
      </c>
      <c r="B1947" s="5">
        <v>820.388671875</v>
      </c>
    </row>
    <row r="1948" spans="1:2" ht="12.75">
      <c r="A1948" s="4">
        <v>41446.197916666664</v>
      </c>
      <c r="B1948" s="5">
        <v>846.126892089844</v>
      </c>
    </row>
    <row r="1949" spans="1:2" ht="12.75">
      <c r="A1949" s="4">
        <v>41446.20833333333</v>
      </c>
      <c r="B1949" s="5">
        <v>935.859741210938</v>
      </c>
    </row>
    <row r="1950" spans="1:2" ht="12.75">
      <c r="A1950" s="4">
        <v>41446.21875</v>
      </c>
      <c r="B1950" s="5">
        <v>839.335754394531</v>
      </c>
    </row>
    <row r="1951" spans="1:2" ht="12.75">
      <c r="A1951" s="4">
        <v>41446.229166666664</v>
      </c>
      <c r="B1951" s="5">
        <v>779.847290039063</v>
      </c>
    </row>
    <row r="1952" spans="1:2" ht="12.75">
      <c r="A1952" s="4">
        <v>41446.23958333333</v>
      </c>
      <c r="B1952" s="5">
        <v>802.639526367188</v>
      </c>
    </row>
    <row r="1953" spans="1:2" ht="12.75">
      <c r="A1953" s="4">
        <v>41446.25</v>
      </c>
      <c r="B1953" s="5">
        <v>797.123352050781</v>
      </c>
    </row>
    <row r="1954" spans="1:2" ht="12.75">
      <c r="A1954" s="4">
        <v>41446.260416666664</v>
      </c>
      <c r="B1954" s="5">
        <v>749.315551757813</v>
      </c>
    </row>
    <row r="1955" spans="1:2" ht="12.75">
      <c r="A1955" s="4">
        <v>41446.27083333333</v>
      </c>
      <c r="B1955" s="5">
        <v>686.77197265625</v>
      </c>
    </row>
    <row r="1956" spans="1:2" ht="12.75">
      <c r="A1956" s="4">
        <v>41446.28125</v>
      </c>
      <c r="B1956" s="5">
        <v>707.024047851563</v>
      </c>
    </row>
    <row r="1957" spans="1:2" ht="12.75">
      <c r="A1957" s="4">
        <v>41446.291666666664</v>
      </c>
      <c r="B1957" s="5">
        <v>663.447631835938</v>
      </c>
    </row>
    <row r="1958" spans="1:2" ht="12.75">
      <c r="A1958" s="4">
        <v>41446.30208333333</v>
      </c>
      <c r="B1958" s="5">
        <v>599.3857421875</v>
      </c>
    </row>
    <row r="1959" spans="1:2" ht="12.75">
      <c r="A1959" s="4">
        <v>41446.3125</v>
      </c>
      <c r="B1959" s="5">
        <v>602.153930664063</v>
      </c>
    </row>
    <row r="1960" spans="1:2" ht="12.75">
      <c r="A1960" s="4">
        <v>41446.322916666664</v>
      </c>
      <c r="B1960" s="5">
        <v>663.53759765625</v>
      </c>
    </row>
    <row r="1961" spans="1:2" ht="12.75">
      <c r="A1961" s="4">
        <v>41446.33333333333</v>
      </c>
      <c r="B1961" s="5">
        <v>688.965270996094</v>
      </c>
    </row>
    <row r="1962" spans="1:2" ht="12.75">
      <c r="A1962" s="4">
        <v>41446.34375</v>
      </c>
      <c r="B1962" s="5">
        <v>693.069152832031</v>
      </c>
    </row>
    <row r="1963" spans="1:2" ht="12.75">
      <c r="A1963" s="4">
        <v>41446.354166666664</v>
      </c>
      <c r="B1963" s="5">
        <v>690.565063476563</v>
      </c>
    </row>
    <row r="1964" spans="1:2" ht="12.75">
      <c r="A1964" s="4">
        <v>41446.36458333333</v>
      </c>
      <c r="B1964" s="5">
        <v>706.026794433594</v>
      </c>
    </row>
    <row r="1965" spans="1:2" ht="12.75">
      <c r="A1965" s="4">
        <v>41446.375</v>
      </c>
      <c r="B1965" s="5">
        <v>688.668823242188</v>
      </c>
    </row>
    <row r="1966" spans="1:2" ht="12.75">
      <c r="A1966" s="4">
        <v>41446.385416666664</v>
      </c>
      <c r="B1966" s="5">
        <v>722.265441894531</v>
      </c>
    </row>
    <row r="1967" spans="1:2" ht="12.75">
      <c r="A1967" s="4">
        <v>41446.39583333333</v>
      </c>
      <c r="B1967" s="5">
        <v>731.388732910156</v>
      </c>
    </row>
    <row r="1968" spans="1:2" ht="12.75">
      <c r="A1968" s="4">
        <v>41446.40625</v>
      </c>
      <c r="B1968" s="5">
        <v>660.030944824219</v>
      </c>
    </row>
    <row r="1969" spans="1:2" ht="12.75">
      <c r="A1969" s="4">
        <v>41446.416666666664</v>
      </c>
      <c r="B1969" s="5">
        <v>610.282836914063</v>
      </c>
    </row>
    <row r="1970" spans="1:2" ht="12.75">
      <c r="A1970" s="4">
        <v>41446.42708333333</v>
      </c>
      <c r="B1970" s="5">
        <v>626.166442871094</v>
      </c>
    </row>
    <row r="1971" spans="1:2" ht="12.75">
      <c r="A1971" s="4">
        <v>41446.4375</v>
      </c>
      <c r="B1971" s="5">
        <v>643.532592773438</v>
      </c>
    </row>
    <row r="1972" spans="1:2" ht="12.75">
      <c r="A1972" s="4">
        <v>41446.447916666664</v>
      </c>
      <c r="B1972" s="5">
        <v>592.849609375</v>
      </c>
    </row>
    <row r="1973" spans="1:2" ht="12.75">
      <c r="A1973" s="4">
        <v>41446.45833333333</v>
      </c>
      <c r="B1973" s="5">
        <v>559.157470703125</v>
      </c>
    </row>
    <row r="1974" spans="1:2" ht="12.75">
      <c r="A1974" s="4">
        <v>41446.46875</v>
      </c>
      <c r="B1974" s="5">
        <v>590.013549804688</v>
      </c>
    </row>
    <row r="1975" spans="1:2" ht="12.75">
      <c r="A1975" s="4">
        <v>41446.479166666664</v>
      </c>
      <c r="B1975" s="5">
        <v>596.058959960938</v>
      </c>
    </row>
    <row r="1976" spans="1:2" ht="12.75">
      <c r="A1976" s="4">
        <v>41446.48958333333</v>
      </c>
      <c r="B1976" s="5">
        <v>710.408752441406</v>
      </c>
    </row>
    <row r="1977" spans="1:2" ht="12.75">
      <c r="A1977" s="4">
        <v>41446.5</v>
      </c>
      <c r="B1977" s="5">
        <v>671.620788574219</v>
      </c>
    </row>
    <row r="1978" spans="1:2" ht="12.75">
      <c r="A1978" s="4">
        <v>41446.510416666664</v>
      </c>
      <c r="B1978" s="5">
        <v>662.906616210938</v>
      </c>
    </row>
    <row r="1979" spans="1:2" ht="12.75">
      <c r="A1979" s="4">
        <v>41446.52083333333</v>
      </c>
      <c r="B1979" s="5">
        <v>615.824340820313</v>
      </c>
    </row>
    <row r="1980" spans="1:2" ht="12.75">
      <c r="A1980" s="4">
        <v>41446.53125</v>
      </c>
      <c r="B1980" s="5">
        <v>676.92333984375</v>
      </c>
    </row>
    <row r="1981" spans="1:2" ht="12.75">
      <c r="A1981" s="4">
        <v>41446.541666666664</v>
      </c>
      <c r="B1981" s="5">
        <v>710.506774902344</v>
      </c>
    </row>
    <row r="1982" spans="1:2" ht="12.75">
      <c r="A1982" s="4">
        <v>41446.55208333333</v>
      </c>
      <c r="B1982" s="5">
        <v>652.520141601563</v>
      </c>
    </row>
    <row r="1983" spans="1:2" ht="12.75">
      <c r="A1983" s="4">
        <v>41446.5625</v>
      </c>
      <c r="B1983" s="5">
        <v>605.145812988281</v>
      </c>
    </row>
    <row r="1984" spans="1:2" ht="12.75">
      <c r="A1984" s="4">
        <v>41446.572916666664</v>
      </c>
      <c r="B1984" s="5">
        <v>654.335876464844</v>
      </c>
    </row>
    <row r="1985" spans="1:2" ht="12.75">
      <c r="A1985" s="4">
        <v>41446.58333333333</v>
      </c>
      <c r="B1985" s="5">
        <v>690.583251953125</v>
      </c>
    </row>
    <row r="1986" spans="1:2" ht="12.75">
      <c r="A1986" s="4">
        <v>41446.59375</v>
      </c>
      <c r="B1986" s="5">
        <v>681.625671386719</v>
      </c>
    </row>
    <row r="1987" spans="1:2" ht="12.75">
      <c r="A1987" s="4">
        <v>41446.604166666664</v>
      </c>
      <c r="B1987" s="5">
        <v>680.356140136719</v>
      </c>
    </row>
    <row r="1988" spans="1:2" ht="12.75">
      <c r="A1988" s="4">
        <v>41446.61458333333</v>
      </c>
      <c r="B1988" s="5">
        <v>738.711547851563</v>
      </c>
    </row>
    <row r="1989" spans="1:2" ht="12.75">
      <c r="A1989" s="4">
        <v>41446.625</v>
      </c>
      <c r="B1989" s="5">
        <v>707.896545410156</v>
      </c>
    </row>
    <row r="1990" spans="1:2" ht="12.75">
      <c r="A1990" s="4">
        <v>41446.635416666664</v>
      </c>
      <c r="B1990" s="5">
        <v>618.495483398438</v>
      </c>
    </row>
    <row r="1991" spans="1:2" ht="12.75">
      <c r="A1991" s="4">
        <v>41446.64583333333</v>
      </c>
      <c r="B1991" s="5">
        <v>579.442077636719</v>
      </c>
    </row>
    <row r="1992" spans="1:2" ht="12.75">
      <c r="A1992" s="4">
        <v>41446.65625</v>
      </c>
      <c r="B1992" s="5">
        <v>631.260925292969</v>
      </c>
    </row>
    <row r="1993" spans="1:2" ht="12.75">
      <c r="A1993" s="4">
        <v>41446.666666666664</v>
      </c>
      <c r="B1993" s="5">
        <v>626.413391113281</v>
      </c>
    </row>
    <row r="1994" spans="1:2" ht="12.75">
      <c r="A1994" s="4">
        <v>41446.67708333333</v>
      </c>
      <c r="B1994" s="5">
        <v>606.009765625</v>
      </c>
    </row>
    <row r="1995" spans="1:2" ht="12.75">
      <c r="A1995" s="4">
        <v>41446.6875</v>
      </c>
      <c r="B1995" s="5">
        <v>673.640747070313</v>
      </c>
    </row>
    <row r="1996" spans="1:2" ht="12.75">
      <c r="A1996" s="4">
        <v>41446.697916666664</v>
      </c>
      <c r="B1996" s="5">
        <v>616.790161132813</v>
      </c>
    </row>
    <row r="1997" spans="1:2" ht="12.75">
      <c r="A1997" s="4">
        <v>41446.70833333333</v>
      </c>
      <c r="B1997" s="5">
        <v>599.329711914063</v>
      </c>
    </row>
    <row r="1998" spans="1:2" ht="12.75">
      <c r="A1998" s="4">
        <v>41446.71875</v>
      </c>
      <c r="B1998" s="5">
        <v>695.449951171875</v>
      </c>
    </row>
    <row r="1999" spans="1:2" ht="12.75">
      <c r="A1999" s="4">
        <v>41446.729166666664</v>
      </c>
      <c r="B1999" s="5">
        <v>698.658569335938</v>
      </c>
    </row>
    <row r="2000" spans="1:2" ht="12.75">
      <c r="A2000" s="4">
        <v>41446.73958333333</v>
      </c>
      <c r="B2000" s="5">
        <v>652.885803222656</v>
      </c>
    </row>
    <row r="2001" spans="1:2" ht="12.75">
      <c r="A2001" s="4">
        <v>41446.75</v>
      </c>
      <c r="B2001" s="5">
        <v>642.841003417969</v>
      </c>
    </row>
    <row r="2002" spans="1:2" ht="12.75">
      <c r="A2002" s="4">
        <v>41446.760416666664</v>
      </c>
      <c r="B2002" s="5">
        <v>600.903137207031</v>
      </c>
    </row>
    <row r="2003" spans="1:2" ht="12.75">
      <c r="A2003" s="4">
        <v>41446.77083333333</v>
      </c>
      <c r="B2003" s="5">
        <v>574.570129394531</v>
      </c>
    </row>
    <row r="2004" spans="1:2" ht="12.75">
      <c r="A2004" s="4">
        <v>41446.78125</v>
      </c>
      <c r="B2004" s="5">
        <v>549.546081542969</v>
      </c>
    </row>
    <row r="2005" spans="1:2" ht="12.75">
      <c r="A2005" s="4">
        <v>41446.791666666664</v>
      </c>
      <c r="B2005" s="5">
        <v>547.5419921875</v>
      </c>
    </row>
    <row r="2006" spans="1:2" ht="12.75">
      <c r="A2006" s="4">
        <v>41446.80208333333</v>
      </c>
      <c r="B2006" s="5">
        <v>550.901245117188</v>
      </c>
    </row>
    <row r="2007" spans="1:2" ht="12.75">
      <c r="A2007" s="4">
        <v>41446.8125</v>
      </c>
      <c r="B2007" s="5">
        <v>524.232177734375</v>
      </c>
    </row>
    <row r="2008" spans="1:2" ht="12.75">
      <c r="A2008" s="4">
        <v>41446.822916666664</v>
      </c>
      <c r="B2008" s="5">
        <v>532.774597167969</v>
      </c>
    </row>
    <row r="2009" spans="1:2" ht="12.75">
      <c r="A2009" s="4">
        <v>41446.83333333333</v>
      </c>
      <c r="B2009" s="5">
        <v>516.174255371094</v>
      </c>
    </row>
    <row r="2010" spans="1:2" ht="12.75">
      <c r="A2010" s="4">
        <v>41446.84375</v>
      </c>
      <c r="B2010" s="5">
        <v>562.017211914063</v>
      </c>
    </row>
    <row r="2011" spans="1:2" ht="12.75">
      <c r="A2011" s="4">
        <v>41446.854166666664</v>
      </c>
      <c r="B2011" s="5">
        <v>577.394653320313</v>
      </c>
    </row>
    <row r="2012" spans="1:2" ht="12.75">
      <c r="A2012" s="4">
        <v>41446.86458333333</v>
      </c>
      <c r="B2012" s="5">
        <v>622.061462402344</v>
      </c>
    </row>
    <row r="2013" spans="1:2" ht="12.75">
      <c r="A2013" s="4">
        <v>41446.875</v>
      </c>
      <c r="B2013" s="5">
        <v>656.739624023438</v>
      </c>
    </row>
    <row r="2014" spans="1:2" ht="12.75">
      <c r="A2014" s="4">
        <v>41446.885416666664</v>
      </c>
      <c r="B2014" s="5">
        <v>738.581848144531</v>
      </c>
    </row>
    <row r="2015" spans="1:2" ht="12.75">
      <c r="A2015" s="4">
        <v>41446.89583333333</v>
      </c>
      <c r="B2015" s="5">
        <v>722.168395996094</v>
      </c>
    </row>
    <row r="2016" spans="1:2" ht="12.75">
      <c r="A2016" s="4">
        <v>41446.90625</v>
      </c>
      <c r="B2016" s="5">
        <v>732.921447753906</v>
      </c>
    </row>
    <row r="2017" spans="1:2" ht="12.75">
      <c r="A2017" s="4">
        <v>41446.916666666664</v>
      </c>
      <c r="B2017" s="5">
        <v>748.30224609375</v>
      </c>
    </row>
    <row r="2018" spans="1:2" ht="12.75">
      <c r="A2018" s="4">
        <v>41446.92708333333</v>
      </c>
      <c r="B2018" s="5">
        <v>944.1064453125</v>
      </c>
    </row>
    <row r="2019" spans="1:2" ht="12.75">
      <c r="A2019" s="4">
        <v>41446.9375</v>
      </c>
      <c r="B2019" s="5">
        <v>1015.24371337891</v>
      </c>
    </row>
    <row r="2020" spans="1:2" ht="12.75">
      <c r="A2020" s="4">
        <v>41446.947916666664</v>
      </c>
      <c r="B2020" s="5">
        <v>1037.99731445313</v>
      </c>
    </row>
    <row r="2021" spans="1:2" ht="12.75">
      <c r="A2021" s="4">
        <v>41446.95833333333</v>
      </c>
      <c r="B2021" s="5">
        <v>1014.08837890625</v>
      </c>
    </row>
    <row r="2022" spans="1:2" ht="12.75">
      <c r="A2022" s="4">
        <v>41446.96875</v>
      </c>
      <c r="B2022" s="5">
        <v>969.173217773438</v>
      </c>
    </row>
    <row r="2023" spans="1:2" ht="12.75">
      <c r="A2023" s="4">
        <v>41446.979166666664</v>
      </c>
      <c r="B2023" s="5">
        <v>893.733154296875</v>
      </c>
    </row>
    <row r="2024" spans="1:2" ht="12.75">
      <c r="A2024" s="4">
        <v>41446.98958333333</v>
      </c>
      <c r="B2024" s="5">
        <v>899.338012695313</v>
      </c>
    </row>
    <row r="2025" spans="1:2" ht="12.75">
      <c r="A2025" s="4">
        <v>41447</v>
      </c>
      <c r="B2025" s="5">
        <v>870.182189941406</v>
      </c>
    </row>
    <row r="2026" spans="1:2" ht="12.75">
      <c r="A2026" s="4">
        <v>41447.010416666664</v>
      </c>
      <c r="B2026" s="5">
        <v>934.125244140625</v>
      </c>
    </row>
    <row r="2027" spans="1:2" ht="12.75">
      <c r="A2027" s="4">
        <v>41447.02083333333</v>
      </c>
      <c r="B2027" s="5">
        <v>990.943420410156</v>
      </c>
    </row>
    <row r="2028" spans="1:2" ht="12.75">
      <c r="A2028" s="4">
        <v>41447.03125</v>
      </c>
      <c r="B2028" s="5">
        <v>944.567626953125</v>
      </c>
    </row>
    <row r="2029" spans="1:2" ht="12.75">
      <c r="A2029" s="4">
        <v>41447.041666666664</v>
      </c>
      <c r="B2029" s="5">
        <v>923.438842773438</v>
      </c>
    </row>
    <row r="2030" spans="1:2" ht="12.75">
      <c r="A2030" s="4">
        <v>41447.05208333333</v>
      </c>
      <c r="B2030" s="5">
        <v>866.243957519531</v>
      </c>
    </row>
    <row r="2031" spans="1:2" ht="12.75">
      <c r="A2031" s="4">
        <v>41447.0625</v>
      </c>
      <c r="B2031" s="5">
        <v>791.683898925781</v>
      </c>
    </row>
    <row r="2032" spans="1:2" ht="12.75">
      <c r="A2032" s="4">
        <v>41447.072916666664</v>
      </c>
      <c r="B2032" s="5">
        <v>764.867858886719</v>
      </c>
    </row>
    <row r="2033" spans="1:2" ht="12.75">
      <c r="A2033" s="4">
        <v>41447.08333333333</v>
      </c>
      <c r="B2033" s="5">
        <v>709.528503417969</v>
      </c>
    </row>
    <row r="2034" spans="1:2" ht="12.75">
      <c r="A2034" s="4">
        <v>41447.09375</v>
      </c>
      <c r="B2034" s="5">
        <v>696.072875976563</v>
      </c>
    </row>
    <row r="2035" spans="1:2" ht="12.75">
      <c r="A2035" s="4">
        <v>41447.104166666664</v>
      </c>
      <c r="B2035" s="5">
        <v>698.731262207031</v>
      </c>
    </row>
    <row r="2036" spans="1:2" ht="12.75">
      <c r="A2036" s="4">
        <v>41447.11458333333</v>
      </c>
      <c r="B2036" s="5">
        <v>720.063049316406</v>
      </c>
    </row>
    <row r="2037" spans="1:2" ht="12.75">
      <c r="A2037" s="4">
        <v>41447.125</v>
      </c>
      <c r="B2037" s="5">
        <v>744.04736328125</v>
      </c>
    </row>
    <row r="2038" spans="1:2" ht="12.75">
      <c r="A2038" s="4">
        <v>41447.135416666664</v>
      </c>
      <c r="B2038" s="5">
        <v>749.657287597656</v>
      </c>
    </row>
    <row r="2039" spans="1:2" ht="12.75">
      <c r="A2039" s="4">
        <v>41447.14583333333</v>
      </c>
      <c r="B2039" s="5">
        <v>749.919799804688</v>
      </c>
    </row>
    <row r="2040" spans="1:2" ht="12.75">
      <c r="A2040" s="4">
        <v>41447.15625</v>
      </c>
      <c r="B2040" s="5">
        <v>751.750549316406</v>
      </c>
    </row>
    <row r="2041" spans="1:2" ht="12.75">
      <c r="A2041" s="4">
        <v>41447.166666666664</v>
      </c>
      <c r="B2041" s="5">
        <v>722.260314941406</v>
      </c>
    </row>
    <row r="2042" spans="1:2" ht="12.75">
      <c r="A2042" s="4">
        <v>41447.17708333333</v>
      </c>
      <c r="B2042" s="5">
        <v>702.252502441406</v>
      </c>
    </row>
    <row r="2043" spans="1:2" ht="12.75">
      <c r="A2043" s="4">
        <v>41447.1875</v>
      </c>
      <c r="B2043" s="5">
        <v>743.979187011719</v>
      </c>
    </row>
    <row r="2044" spans="1:2" ht="12.75">
      <c r="A2044" s="4">
        <v>41447.197916666664</v>
      </c>
      <c r="B2044" s="5">
        <v>777.216064453125</v>
      </c>
    </row>
    <row r="2045" spans="1:2" ht="12.75">
      <c r="A2045" s="4">
        <v>41447.20833333333</v>
      </c>
      <c r="B2045" s="5">
        <v>762.27001953125</v>
      </c>
    </row>
    <row r="2046" spans="1:2" ht="12.75">
      <c r="A2046" s="4">
        <v>41447.21875</v>
      </c>
      <c r="B2046" s="5">
        <v>723.435180664063</v>
      </c>
    </row>
    <row r="2047" spans="1:2" ht="12.75">
      <c r="A2047" s="4">
        <v>41447.229166666664</v>
      </c>
      <c r="B2047" s="5">
        <v>770.23779296875</v>
      </c>
    </row>
    <row r="2048" spans="1:2" ht="12.75">
      <c r="A2048" s="4">
        <v>41447.23958333333</v>
      </c>
      <c r="B2048" s="5">
        <v>754.429870605469</v>
      </c>
    </row>
    <row r="2049" spans="1:2" ht="12.75">
      <c r="A2049" s="4">
        <v>41447.25</v>
      </c>
      <c r="B2049" s="5">
        <v>683.557434082031</v>
      </c>
    </row>
    <row r="2050" spans="1:2" ht="12.75">
      <c r="A2050" s="4">
        <v>41447.260416666664</v>
      </c>
      <c r="B2050" s="5">
        <v>671.631591796875</v>
      </c>
    </row>
    <row r="2051" spans="1:2" ht="12.75">
      <c r="A2051" s="4">
        <v>41447.27083333333</v>
      </c>
      <c r="B2051" s="5">
        <v>657.896301269531</v>
      </c>
    </row>
    <row r="2052" spans="1:2" ht="12.75">
      <c r="A2052" s="4">
        <v>41447.28125</v>
      </c>
      <c r="B2052" s="5">
        <v>642.249633789063</v>
      </c>
    </row>
    <row r="2053" spans="1:2" ht="12.75">
      <c r="A2053" s="4">
        <v>41447.291666666664</v>
      </c>
      <c r="B2053" s="5">
        <v>662.841979980469</v>
      </c>
    </row>
    <row r="2054" spans="1:2" ht="12.75">
      <c r="A2054" s="4">
        <v>41447.30208333333</v>
      </c>
      <c r="B2054" s="5">
        <v>574.750610351563</v>
      </c>
    </row>
    <row r="2055" spans="1:2" ht="12.75">
      <c r="A2055" s="4">
        <v>41447.3125</v>
      </c>
      <c r="B2055" s="5">
        <v>598.172485351563</v>
      </c>
    </row>
    <row r="2056" spans="1:2" ht="12.75">
      <c r="A2056" s="4">
        <v>41447.322916666664</v>
      </c>
      <c r="B2056" s="5">
        <v>609.00439453125</v>
      </c>
    </row>
    <row r="2057" spans="1:2" ht="12.75">
      <c r="A2057" s="4">
        <v>41447.33333333333</v>
      </c>
      <c r="B2057" s="5">
        <v>598.408081054688</v>
      </c>
    </row>
    <row r="2058" spans="1:2" ht="12.75">
      <c r="A2058" s="4">
        <v>41447.34375</v>
      </c>
      <c r="B2058" s="5">
        <v>565.997802734375</v>
      </c>
    </row>
    <row r="2059" spans="1:2" ht="12.75">
      <c r="A2059" s="4">
        <v>41447.354166666664</v>
      </c>
      <c r="B2059" s="5">
        <v>575.819946289063</v>
      </c>
    </row>
    <row r="2060" spans="1:2" ht="12.75">
      <c r="A2060" s="4">
        <v>41447.36458333333</v>
      </c>
      <c r="B2060" s="5">
        <v>603.138732910156</v>
      </c>
    </row>
    <row r="2061" spans="1:2" ht="12.75">
      <c r="A2061" s="4">
        <v>41447.375</v>
      </c>
      <c r="B2061" s="5">
        <v>606.839599609375</v>
      </c>
    </row>
    <row r="2062" spans="1:2" ht="12.75">
      <c r="A2062" s="4">
        <v>41447.385416666664</v>
      </c>
      <c r="B2062" s="5">
        <v>667.269653320313</v>
      </c>
    </row>
    <row r="2063" spans="1:2" ht="12.75">
      <c r="A2063" s="4">
        <v>41447.39583333333</v>
      </c>
      <c r="B2063" s="5">
        <v>642.895629882813</v>
      </c>
    </row>
    <row r="2064" spans="1:2" ht="12.75">
      <c r="A2064" s="4">
        <v>41447.40625</v>
      </c>
      <c r="B2064" s="5">
        <v>722.16162109375</v>
      </c>
    </row>
    <row r="2065" spans="1:2" ht="12.75">
      <c r="A2065" s="4">
        <v>41447.416666666664</v>
      </c>
      <c r="B2065" s="5">
        <v>723.607238769531</v>
      </c>
    </row>
    <row r="2066" spans="1:2" ht="12.75">
      <c r="A2066" s="4">
        <v>41447.42708333333</v>
      </c>
      <c r="B2066" s="5">
        <v>702.153381347656</v>
      </c>
    </row>
    <row r="2067" spans="1:2" ht="12.75">
      <c r="A2067" s="4">
        <v>41447.4375</v>
      </c>
      <c r="B2067" s="5">
        <v>754.225036621094</v>
      </c>
    </row>
    <row r="2068" spans="1:2" ht="12.75">
      <c r="A2068" s="4">
        <v>41447.447916666664</v>
      </c>
      <c r="B2068" s="5">
        <v>765.681030273438</v>
      </c>
    </row>
    <row r="2069" spans="1:2" ht="12.75">
      <c r="A2069" s="4">
        <v>41447.45833333333</v>
      </c>
      <c r="B2069" s="5">
        <v>755.578308105469</v>
      </c>
    </row>
    <row r="2070" spans="1:2" ht="12.75">
      <c r="A2070" s="4">
        <v>41447.46875</v>
      </c>
      <c r="B2070" s="5">
        <v>733.941772460938</v>
      </c>
    </row>
    <row r="2071" spans="1:2" ht="12.75">
      <c r="A2071" s="4">
        <v>41447.479166666664</v>
      </c>
      <c r="B2071" s="5">
        <v>745.398620605469</v>
      </c>
    </row>
    <row r="2072" spans="1:2" ht="12.75">
      <c r="A2072" s="4">
        <v>41447.48958333333</v>
      </c>
      <c r="B2072" s="5">
        <v>768.379211425781</v>
      </c>
    </row>
    <row r="2073" spans="1:2" ht="12.75">
      <c r="A2073" s="4">
        <v>41447.5</v>
      </c>
      <c r="B2073" s="5">
        <v>782.677551269531</v>
      </c>
    </row>
    <row r="2074" spans="1:2" ht="12.75">
      <c r="A2074" s="4">
        <v>41447.510416666664</v>
      </c>
      <c r="B2074" s="5">
        <v>761.425842285156</v>
      </c>
    </row>
    <row r="2075" spans="1:2" ht="12.75">
      <c r="A2075" s="4">
        <v>41447.52083333333</v>
      </c>
      <c r="B2075" s="5">
        <v>731.4462890625</v>
      </c>
    </row>
    <row r="2076" spans="1:2" ht="12.75">
      <c r="A2076" s="4">
        <v>41447.53125</v>
      </c>
      <c r="B2076" s="5">
        <v>722.583374023438</v>
      </c>
    </row>
    <row r="2077" spans="1:2" ht="12.75">
      <c r="A2077" s="4">
        <v>41447.541666666664</v>
      </c>
      <c r="B2077" s="5">
        <v>612.818237304688</v>
      </c>
    </row>
    <row r="2078" spans="1:2" ht="12.75">
      <c r="A2078" s="4">
        <v>41447.55208333333</v>
      </c>
      <c r="B2078" s="5">
        <v>601.133239746094</v>
      </c>
    </row>
    <row r="2079" spans="1:2" ht="12.75">
      <c r="A2079" s="4">
        <v>41447.5625</v>
      </c>
      <c r="B2079" s="5">
        <v>606.395446777344</v>
      </c>
    </row>
    <row r="2080" spans="1:2" ht="12.75">
      <c r="A2080" s="4">
        <v>41447.572916666664</v>
      </c>
      <c r="B2080" s="5">
        <v>622.260131835938</v>
      </c>
    </row>
    <row r="2081" spans="1:2" ht="12.75">
      <c r="A2081" s="4">
        <v>41447.58333333333</v>
      </c>
      <c r="B2081" s="5">
        <v>651.213439941406</v>
      </c>
    </row>
    <row r="2082" spans="1:2" ht="12.75">
      <c r="A2082" s="4">
        <v>41447.59375</v>
      </c>
      <c r="B2082" s="5">
        <v>654.817138671875</v>
      </c>
    </row>
    <row r="2083" spans="1:2" ht="12.75">
      <c r="A2083" s="4">
        <v>41447.604166666664</v>
      </c>
      <c r="B2083" s="5">
        <v>690.968505859375</v>
      </c>
    </row>
    <row r="2084" spans="1:2" ht="12.75">
      <c r="A2084" s="4">
        <v>41447.61458333333</v>
      </c>
      <c r="B2084" s="5">
        <v>720.077453613281</v>
      </c>
    </row>
    <row r="2085" spans="1:2" ht="12.75">
      <c r="A2085" s="4">
        <v>41447.625</v>
      </c>
      <c r="B2085" s="5">
        <v>700.478942871094</v>
      </c>
    </row>
    <row r="2086" spans="1:2" ht="12.75">
      <c r="A2086" s="4">
        <v>41447.635416666664</v>
      </c>
      <c r="B2086" s="5">
        <v>666.491149902344</v>
      </c>
    </row>
    <row r="2087" spans="1:2" ht="12.75">
      <c r="A2087" s="4">
        <v>41447.64583333333</v>
      </c>
      <c r="B2087" s="5">
        <v>679.077941894531</v>
      </c>
    </row>
    <row r="2088" spans="1:2" ht="12.75">
      <c r="A2088" s="4">
        <v>41447.65625</v>
      </c>
      <c r="B2088" s="5">
        <v>657.283386230469</v>
      </c>
    </row>
    <row r="2089" spans="1:2" ht="12.75">
      <c r="A2089" s="4">
        <v>41447.666666666664</v>
      </c>
      <c r="B2089" s="5">
        <v>632.876831054688</v>
      </c>
    </row>
    <row r="2090" spans="1:2" ht="12.75">
      <c r="A2090" s="4">
        <v>41447.67708333333</v>
      </c>
      <c r="B2090" s="5">
        <v>659.633056640625</v>
      </c>
    </row>
    <row r="2091" spans="1:2" ht="12.75">
      <c r="A2091" s="4">
        <v>41447.6875</v>
      </c>
      <c r="B2091" s="5">
        <v>572.785217285156</v>
      </c>
    </row>
    <row r="2092" spans="1:2" ht="12.75">
      <c r="A2092" s="4">
        <v>41447.697916666664</v>
      </c>
      <c r="B2092" s="5">
        <v>547.162536621094</v>
      </c>
    </row>
    <row r="2093" spans="1:2" ht="12.75">
      <c r="A2093" s="4">
        <v>41447.70833333333</v>
      </c>
      <c r="B2093" s="5">
        <v>585.29248046875</v>
      </c>
    </row>
    <row r="2094" spans="1:2" ht="12.75">
      <c r="A2094" s="4">
        <v>41447.71875</v>
      </c>
      <c r="B2094" s="5">
        <v>573.799438476563</v>
      </c>
    </row>
    <row r="2095" spans="1:2" ht="12.75">
      <c r="A2095" s="4">
        <v>41447.729166666664</v>
      </c>
      <c r="B2095" s="5">
        <v>613.886413574219</v>
      </c>
    </row>
    <row r="2096" spans="1:2" ht="12.75">
      <c r="A2096" s="4">
        <v>41447.73958333333</v>
      </c>
      <c r="B2096" s="5">
        <v>639.824035644531</v>
      </c>
    </row>
    <row r="2097" spans="1:2" ht="12.75">
      <c r="A2097" s="4">
        <v>41447.75</v>
      </c>
      <c r="B2097" s="5">
        <v>658.396240234375</v>
      </c>
    </row>
    <row r="2098" spans="1:2" ht="12.75">
      <c r="A2098" s="4">
        <v>41447.760416666664</v>
      </c>
      <c r="B2098" s="5">
        <v>669.075500488281</v>
      </c>
    </row>
    <row r="2099" spans="1:2" ht="12.75">
      <c r="A2099" s="4">
        <v>41447.77083333333</v>
      </c>
      <c r="B2099" s="5">
        <v>673.850280761719</v>
      </c>
    </row>
    <row r="2100" spans="1:2" ht="12.75">
      <c r="A2100" s="4">
        <v>41447.78125</v>
      </c>
      <c r="B2100" s="5">
        <v>682.009460449219</v>
      </c>
    </row>
    <row r="2101" spans="1:2" ht="12.75">
      <c r="A2101" s="4">
        <v>41447.791666666664</v>
      </c>
      <c r="B2101" s="5">
        <v>700.118774414063</v>
      </c>
    </row>
    <row r="2102" spans="1:2" ht="12.75">
      <c r="A2102" s="4">
        <v>41447.80208333333</v>
      </c>
      <c r="B2102" s="5">
        <v>722.120361328125</v>
      </c>
    </row>
    <row r="2103" spans="1:2" ht="12.75">
      <c r="A2103" s="4">
        <v>41447.8125</v>
      </c>
      <c r="B2103" s="5">
        <v>690.341674804688</v>
      </c>
    </row>
    <row r="2104" spans="1:2" ht="12.75">
      <c r="A2104" s="4">
        <v>41447.822916666664</v>
      </c>
      <c r="B2104" s="5">
        <v>701.837097167969</v>
      </c>
    </row>
    <row r="2105" spans="1:2" ht="12.75">
      <c r="A2105" s="4">
        <v>41447.83333333333</v>
      </c>
      <c r="B2105" s="5">
        <v>596.5087890625</v>
      </c>
    </row>
    <row r="2106" spans="1:2" ht="12.75">
      <c r="A2106" s="4">
        <v>41447.84375</v>
      </c>
      <c r="B2106" s="5">
        <v>599.983825683594</v>
      </c>
    </row>
    <row r="2107" spans="1:2" ht="12.75">
      <c r="A2107" s="4">
        <v>41447.854166666664</v>
      </c>
      <c r="B2107" s="5">
        <v>561.48291015625</v>
      </c>
    </row>
    <row r="2108" spans="1:2" ht="12.75">
      <c r="A2108" s="4">
        <v>41447.86458333333</v>
      </c>
      <c r="B2108" s="5">
        <v>531.310180664063</v>
      </c>
    </row>
    <row r="2109" spans="1:2" ht="12.75">
      <c r="A2109" s="4">
        <v>41447.875</v>
      </c>
      <c r="B2109" s="5">
        <v>581.104370117188</v>
      </c>
    </row>
    <row r="2110" spans="1:2" ht="12.75">
      <c r="A2110" s="4">
        <v>41447.885416666664</v>
      </c>
      <c r="B2110" s="5">
        <v>625.294250488281</v>
      </c>
    </row>
    <row r="2111" spans="1:2" ht="12.75">
      <c r="A2111" s="4">
        <v>41447.89583333333</v>
      </c>
      <c r="B2111" s="5">
        <v>684.55126953125</v>
      </c>
    </row>
    <row r="2112" spans="1:2" ht="12.75">
      <c r="A2112" s="4">
        <v>41447.90625</v>
      </c>
      <c r="B2112" s="5">
        <v>702.612670898438</v>
      </c>
    </row>
    <row r="2113" spans="1:2" ht="12.75">
      <c r="A2113" s="4">
        <v>41447.916666666664</v>
      </c>
      <c r="B2113" s="5">
        <v>759.377502441406</v>
      </c>
    </row>
    <row r="2114" spans="1:2" ht="12.75">
      <c r="A2114" s="4">
        <v>41447.92708333333</v>
      </c>
      <c r="B2114" s="5">
        <v>888.28662109375</v>
      </c>
    </row>
    <row r="2115" spans="1:2" ht="12.75">
      <c r="A2115" s="4">
        <v>41447.9375</v>
      </c>
      <c r="B2115" s="5">
        <v>919.128173828125</v>
      </c>
    </row>
    <row r="2116" spans="1:2" ht="12.75">
      <c r="A2116" s="4">
        <v>41447.947916666664</v>
      </c>
      <c r="B2116" s="5">
        <v>867.678039550781</v>
      </c>
    </row>
    <row r="2117" spans="1:2" ht="12.75">
      <c r="A2117" s="4">
        <v>41447.95833333333</v>
      </c>
      <c r="B2117" s="5">
        <v>888.912414550781</v>
      </c>
    </row>
    <row r="2118" spans="1:2" ht="12.75">
      <c r="A2118" s="4">
        <v>41447.96875</v>
      </c>
      <c r="B2118" s="5">
        <v>978.24755859375</v>
      </c>
    </row>
    <row r="2119" spans="1:2" ht="12.75">
      <c r="A2119" s="4">
        <v>41447.979166666664</v>
      </c>
      <c r="B2119" s="5">
        <v>1013.72546386719</v>
      </c>
    </row>
    <row r="2120" spans="1:2" ht="12.75">
      <c r="A2120" s="4">
        <v>41447.98958333333</v>
      </c>
      <c r="B2120" s="5">
        <v>954.711853027344</v>
      </c>
    </row>
    <row r="2121" spans="1:2" ht="12.75">
      <c r="A2121" s="4">
        <v>41448</v>
      </c>
      <c r="B2121" s="5">
        <v>891.942138671875</v>
      </c>
    </row>
    <row r="2122" spans="1:2" ht="12.75">
      <c r="A2122" s="4">
        <v>41448.010416666664</v>
      </c>
      <c r="B2122" s="5">
        <v>868.949890136719</v>
      </c>
    </row>
    <row r="2123" spans="1:2" ht="12.75">
      <c r="A2123" s="4">
        <v>41448.02083333333</v>
      </c>
      <c r="B2123" s="5">
        <v>898.031555175781</v>
      </c>
    </row>
    <row r="2124" spans="1:2" ht="12.75">
      <c r="A2124" s="4">
        <v>41448.03125</v>
      </c>
      <c r="B2124" s="5">
        <v>858.44384765625</v>
      </c>
    </row>
    <row r="2125" spans="1:2" ht="12.75">
      <c r="A2125" s="4">
        <v>41448.041666666664</v>
      </c>
      <c r="B2125" s="5">
        <v>780.299865722656</v>
      </c>
    </row>
    <row r="2126" spans="1:2" ht="12.75">
      <c r="A2126" s="4">
        <v>41448.05208333333</v>
      </c>
      <c r="B2126" s="5">
        <v>762.441955566406</v>
      </c>
    </row>
    <row r="2127" spans="1:2" ht="12.75">
      <c r="A2127" s="4">
        <v>41448.0625</v>
      </c>
      <c r="B2127" s="5">
        <v>800.878784179688</v>
      </c>
    </row>
    <row r="2128" spans="1:2" ht="12.75">
      <c r="A2128" s="4">
        <v>41448.072916666664</v>
      </c>
      <c r="B2128" s="5">
        <v>788.022399902344</v>
      </c>
    </row>
    <row r="2129" spans="1:2" ht="12.75">
      <c r="A2129" s="4">
        <v>41448.08333333333</v>
      </c>
      <c r="B2129" s="5">
        <v>720.004699707031</v>
      </c>
    </row>
    <row r="2130" spans="1:2" ht="12.75">
      <c r="A2130" s="4">
        <v>41448.09375</v>
      </c>
      <c r="B2130" s="5">
        <v>676.131408691406</v>
      </c>
    </row>
    <row r="2131" spans="1:2" ht="12.75">
      <c r="A2131" s="4">
        <v>41448.104166666664</v>
      </c>
      <c r="B2131" s="5">
        <v>640.14013671875</v>
      </c>
    </row>
    <row r="2132" spans="1:2" ht="12.75">
      <c r="A2132" s="4">
        <v>41448.11458333333</v>
      </c>
      <c r="B2132" s="5">
        <v>646.030090332031</v>
      </c>
    </row>
    <row r="2133" spans="1:2" ht="12.75">
      <c r="A2133" s="4">
        <v>41448.125</v>
      </c>
      <c r="B2133" s="5">
        <v>645.184936523438</v>
      </c>
    </row>
    <row r="2134" spans="1:2" ht="12.75">
      <c r="A2134" s="4">
        <v>41448.135416666664</v>
      </c>
      <c r="B2134" s="5">
        <v>636.948974609375</v>
      </c>
    </row>
    <row r="2135" spans="1:2" ht="12.75">
      <c r="A2135" s="4">
        <v>41448.14583333333</v>
      </c>
      <c r="B2135" s="5">
        <v>650.247375488281</v>
      </c>
    </row>
    <row r="2136" spans="1:2" ht="12.75">
      <c r="A2136" s="4">
        <v>41448.15625</v>
      </c>
      <c r="B2136" s="5">
        <v>661.615478515625</v>
      </c>
    </row>
    <row r="2137" spans="1:2" ht="12.75">
      <c r="A2137" s="4">
        <v>41448.166666666664</v>
      </c>
      <c r="B2137" s="5">
        <v>653.099853515625</v>
      </c>
    </row>
    <row r="2138" spans="1:2" ht="12.75">
      <c r="A2138" s="4">
        <v>41448.17708333333</v>
      </c>
      <c r="B2138" s="5">
        <v>730.218811035156</v>
      </c>
    </row>
    <row r="2139" spans="1:2" ht="12.75">
      <c r="A2139" s="4">
        <v>41448.1875</v>
      </c>
      <c r="B2139" s="5">
        <v>735.05615234375</v>
      </c>
    </row>
    <row r="2140" spans="1:2" ht="12.75">
      <c r="A2140" s="4">
        <v>41448.197916666664</v>
      </c>
      <c r="B2140" s="5">
        <v>695.621398925781</v>
      </c>
    </row>
    <row r="2141" spans="1:2" ht="12.75">
      <c r="A2141" s="4">
        <v>41448.20833333333</v>
      </c>
      <c r="B2141" s="5">
        <v>708.417358398438</v>
      </c>
    </row>
    <row r="2142" spans="1:2" ht="12.75">
      <c r="A2142" s="4">
        <v>41448.21875</v>
      </c>
      <c r="B2142" s="5">
        <v>741.639709472656</v>
      </c>
    </row>
    <row r="2143" spans="1:2" ht="12.75">
      <c r="A2143" s="4">
        <v>41448.229166666664</v>
      </c>
      <c r="B2143" s="5">
        <v>680.695861816406</v>
      </c>
    </row>
    <row r="2144" spans="1:2" ht="12.75">
      <c r="A2144" s="4">
        <v>41448.23958333333</v>
      </c>
      <c r="B2144" s="5">
        <v>613.711730957031</v>
      </c>
    </row>
    <row r="2145" spans="1:2" ht="12.75">
      <c r="A2145" s="4">
        <v>41448.25</v>
      </c>
      <c r="B2145" s="5">
        <v>596.270690917969</v>
      </c>
    </row>
    <row r="2146" spans="1:2" ht="12.75">
      <c r="A2146" s="4">
        <v>41448.260416666664</v>
      </c>
      <c r="B2146" s="5">
        <v>595.546630859375</v>
      </c>
    </row>
    <row r="2147" spans="1:2" ht="12.75">
      <c r="A2147" s="4">
        <v>41448.27083333333</v>
      </c>
      <c r="B2147" s="5">
        <v>590.435302734375</v>
      </c>
    </row>
    <row r="2148" spans="1:2" ht="12.75">
      <c r="A2148" s="4">
        <v>41448.28125</v>
      </c>
      <c r="B2148" s="5">
        <v>582.645141601563</v>
      </c>
    </row>
    <row r="2149" spans="1:2" ht="12.75">
      <c r="A2149" s="4">
        <v>41448.291666666664</v>
      </c>
      <c r="B2149" s="5">
        <v>573.638244628906</v>
      </c>
    </row>
    <row r="2150" spans="1:2" ht="12.75">
      <c r="A2150" s="4">
        <v>41448.30208333333</v>
      </c>
      <c r="B2150" s="5">
        <v>531.585266113281</v>
      </c>
    </row>
    <row r="2151" spans="1:2" ht="12.75">
      <c r="A2151" s="4">
        <v>41448.3125</v>
      </c>
      <c r="B2151" s="5">
        <v>513.598022460938</v>
      </c>
    </row>
    <row r="2152" spans="1:2" ht="12.75">
      <c r="A2152" s="4">
        <v>41448.322916666664</v>
      </c>
      <c r="B2152" s="5">
        <v>546.925720214844</v>
      </c>
    </row>
    <row r="2153" spans="1:2" ht="12.75">
      <c r="A2153" s="4">
        <v>41448.33333333333</v>
      </c>
      <c r="B2153" s="5">
        <v>581.579406738281</v>
      </c>
    </row>
    <row r="2154" spans="1:2" ht="12.75">
      <c r="A2154" s="4">
        <v>41448.34375</v>
      </c>
      <c r="B2154" s="5">
        <v>519.488647460938</v>
      </c>
    </row>
    <row r="2155" spans="1:2" ht="12.75">
      <c r="A2155" s="4">
        <v>41448.354166666664</v>
      </c>
      <c r="B2155" s="5">
        <v>521.50830078125</v>
      </c>
    </row>
    <row r="2156" spans="1:2" ht="12.75">
      <c r="A2156" s="4">
        <v>41448.36458333333</v>
      </c>
      <c r="B2156" s="5">
        <v>581.572265625</v>
      </c>
    </row>
    <row r="2157" spans="1:2" ht="12.75">
      <c r="A2157" s="4">
        <v>41448.375</v>
      </c>
      <c r="B2157" s="5">
        <v>591.706848144531</v>
      </c>
    </row>
    <row r="2158" spans="1:2" ht="12.75">
      <c r="A2158" s="4">
        <v>41448.385416666664</v>
      </c>
      <c r="B2158" s="5">
        <v>631.220092773438</v>
      </c>
    </row>
    <row r="2159" spans="1:2" ht="12.75">
      <c r="A2159" s="4">
        <v>41448.39583333333</v>
      </c>
      <c r="B2159" s="5">
        <v>592.043762207031</v>
      </c>
    </row>
    <row r="2160" spans="1:2" ht="12.75">
      <c r="A2160" s="4">
        <v>41448.40625</v>
      </c>
      <c r="B2160" s="5">
        <v>626.037109375</v>
      </c>
    </row>
    <row r="2161" spans="1:2" ht="12.75">
      <c r="A2161" s="4">
        <v>41448.416666666664</v>
      </c>
      <c r="B2161" s="5">
        <v>681.682373046875</v>
      </c>
    </row>
    <row r="2162" spans="1:2" ht="12.75">
      <c r="A2162" s="4">
        <v>41448.42708333333</v>
      </c>
      <c r="B2162" s="5">
        <v>655.948303222656</v>
      </c>
    </row>
    <row r="2163" spans="1:2" ht="12.75">
      <c r="A2163" s="4">
        <v>41448.4375</v>
      </c>
      <c r="B2163" s="5">
        <v>680.726623535156</v>
      </c>
    </row>
    <row r="2164" spans="1:2" ht="12.75">
      <c r="A2164" s="4">
        <v>41448.447916666664</v>
      </c>
      <c r="B2164" s="5">
        <v>625.242797851563</v>
      </c>
    </row>
    <row r="2165" spans="1:2" ht="12.75">
      <c r="A2165" s="4">
        <v>41448.45833333333</v>
      </c>
      <c r="B2165" s="5">
        <v>601.82568359375</v>
      </c>
    </row>
    <row r="2166" spans="1:2" ht="12.75">
      <c r="A2166" s="4">
        <v>41448.46875</v>
      </c>
      <c r="B2166" s="5">
        <v>584.4267578125</v>
      </c>
    </row>
    <row r="2167" spans="1:2" ht="12.75">
      <c r="A2167" s="4">
        <v>41448.479166666664</v>
      </c>
      <c r="B2167" s="5">
        <v>572.76416015625</v>
      </c>
    </row>
    <row r="2168" spans="1:2" ht="12.75">
      <c r="A2168" s="4">
        <v>41448.48958333333</v>
      </c>
      <c r="B2168" s="5">
        <v>569.023620605469</v>
      </c>
    </row>
    <row r="2169" spans="1:2" ht="12.75">
      <c r="A2169" s="4">
        <v>41448.5</v>
      </c>
      <c r="B2169" s="5">
        <v>569.699157714844</v>
      </c>
    </row>
    <row r="2170" spans="1:2" ht="12.75">
      <c r="A2170" s="4">
        <v>41448.510416666664</v>
      </c>
      <c r="B2170" s="5">
        <v>601.08837890625</v>
      </c>
    </row>
    <row r="2171" spans="1:2" ht="12.75">
      <c r="A2171" s="4">
        <v>41448.52083333333</v>
      </c>
      <c r="B2171" s="5">
        <v>645.968627929688</v>
      </c>
    </row>
    <row r="2172" spans="1:2" ht="12.75">
      <c r="A2172" s="4">
        <v>41448.53125</v>
      </c>
      <c r="B2172" s="5">
        <v>622.347473144531</v>
      </c>
    </row>
    <row r="2173" spans="1:2" ht="12.75">
      <c r="A2173" s="4">
        <v>41448.541666666664</v>
      </c>
      <c r="B2173" s="5">
        <v>640.399108886719</v>
      </c>
    </row>
    <row r="2174" spans="1:2" ht="12.75">
      <c r="A2174" s="4">
        <v>41448.55208333333</v>
      </c>
      <c r="B2174" s="5">
        <v>639.678161621094</v>
      </c>
    </row>
    <row r="2175" spans="1:2" ht="12.75">
      <c r="A2175" s="4">
        <v>41448.5625</v>
      </c>
      <c r="B2175" s="5">
        <v>627.491577148438</v>
      </c>
    </row>
    <row r="2176" spans="1:2" ht="12.75">
      <c r="A2176" s="4">
        <v>41448.572916666664</v>
      </c>
      <c r="B2176" s="5">
        <v>623.924560546875</v>
      </c>
    </row>
    <row r="2177" spans="1:2" ht="12.75">
      <c r="A2177" s="4">
        <v>41448.58333333333</v>
      </c>
      <c r="B2177" s="5">
        <v>640.994384765625</v>
      </c>
    </row>
    <row r="2178" spans="1:2" ht="12.75">
      <c r="A2178" s="4">
        <v>41448.59375</v>
      </c>
      <c r="B2178" s="5">
        <v>614.999328613281</v>
      </c>
    </row>
    <row r="2179" spans="1:2" ht="12.75">
      <c r="A2179" s="4">
        <v>41448.604166666664</v>
      </c>
      <c r="B2179" s="5">
        <v>605.009643554688</v>
      </c>
    </row>
    <row r="2180" spans="1:2" ht="12.75">
      <c r="A2180" s="4">
        <v>41448.61458333333</v>
      </c>
      <c r="B2180" s="5">
        <v>623.906433105469</v>
      </c>
    </row>
    <row r="2181" spans="1:2" ht="12.75">
      <c r="A2181" s="4">
        <v>41448.625</v>
      </c>
      <c r="B2181" s="5">
        <v>660.558471679688</v>
      </c>
    </row>
    <row r="2182" spans="1:2" ht="12.75">
      <c r="A2182" s="4">
        <v>41448.635416666664</v>
      </c>
      <c r="B2182" s="5">
        <v>650.663818359375</v>
      </c>
    </row>
    <row r="2183" spans="1:2" ht="12.75">
      <c r="A2183" s="4">
        <v>41448.64583333333</v>
      </c>
      <c r="B2183" s="5">
        <v>661.240112304688</v>
      </c>
    </row>
    <row r="2184" spans="1:2" ht="12.75">
      <c r="A2184" s="4">
        <v>41448.65625</v>
      </c>
      <c r="B2184" s="5">
        <v>635.743408203125</v>
      </c>
    </row>
    <row r="2185" spans="1:2" ht="12.75">
      <c r="A2185" s="4">
        <v>41448.666666666664</v>
      </c>
      <c r="B2185" s="5">
        <v>668.413513183594</v>
      </c>
    </row>
    <row r="2186" spans="1:2" ht="12.75">
      <c r="A2186" s="4">
        <v>41448.67708333333</v>
      </c>
      <c r="B2186" s="5">
        <v>702.259704589844</v>
      </c>
    </row>
    <row r="2187" spans="1:2" ht="12.75">
      <c r="A2187" s="4">
        <v>41448.6875</v>
      </c>
      <c r="B2187" s="5">
        <v>704.826110839844</v>
      </c>
    </row>
    <row r="2188" spans="1:2" ht="12.75">
      <c r="A2188" s="4">
        <v>41448.697916666664</v>
      </c>
      <c r="B2188" s="5">
        <v>713.851623535156</v>
      </c>
    </row>
    <row r="2189" spans="1:2" ht="12.75">
      <c r="A2189" s="4">
        <v>41448.70833333333</v>
      </c>
      <c r="B2189" s="5">
        <v>708.294677734375</v>
      </c>
    </row>
    <row r="2190" spans="1:2" ht="12.75">
      <c r="A2190" s="4">
        <v>41448.71875</v>
      </c>
      <c r="B2190" s="5">
        <v>701.320678710938</v>
      </c>
    </row>
    <row r="2191" spans="1:2" ht="12.75">
      <c r="A2191" s="4">
        <v>41448.729166666664</v>
      </c>
      <c r="B2191" s="5">
        <v>708.249938964844</v>
      </c>
    </row>
    <row r="2192" spans="1:2" ht="12.75">
      <c r="A2192" s="4">
        <v>41448.73958333333</v>
      </c>
      <c r="B2192" s="5">
        <v>717.715087890625</v>
      </c>
    </row>
    <row r="2193" spans="1:2" ht="12.75">
      <c r="A2193" s="4">
        <v>41448.75</v>
      </c>
      <c r="B2193" s="5">
        <v>697.292297363281</v>
      </c>
    </row>
    <row r="2194" spans="1:2" ht="12.75">
      <c r="A2194" s="4">
        <v>41448.760416666664</v>
      </c>
      <c r="B2194" s="5">
        <v>685.558044433594</v>
      </c>
    </row>
    <row r="2195" spans="1:2" ht="12.75">
      <c r="A2195" s="4">
        <v>41448.77083333333</v>
      </c>
      <c r="B2195" s="5">
        <v>690.707885742188</v>
      </c>
    </row>
    <row r="2196" spans="1:2" ht="12.75">
      <c r="A2196" s="4">
        <v>41448.78125</v>
      </c>
      <c r="B2196" s="5">
        <v>749.85791015625</v>
      </c>
    </row>
    <row r="2197" spans="1:2" ht="12.75">
      <c r="A2197" s="4">
        <v>41448.791666666664</v>
      </c>
      <c r="B2197" s="5">
        <v>745.037780761719</v>
      </c>
    </row>
    <row r="2198" spans="1:2" ht="12.75">
      <c r="A2198" s="4">
        <v>41448.80208333333</v>
      </c>
      <c r="B2198" s="5">
        <v>716.485168457031</v>
      </c>
    </row>
    <row r="2199" spans="1:2" ht="12.75">
      <c r="A2199" s="4">
        <v>41448.8125</v>
      </c>
      <c r="B2199" s="5">
        <v>741.844848632813</v>
      </c>
    </row>
    <row r="2200" spans="1:2" ht="12.75">
      <c r="A2200" s="4">
        <v>41448.822916666664</v>
      </c>
      <c r="B2200" s="5">
        <v>757.86083984375</v>
      </c>
    </row>
    <row r="2201" spans="1:2" ht="12.75">
      <c r="A2201" s="4">
        <v>41448.83333333333</v>
      </c>
      <c r="B2201" s="5">
        <v>762.891723632813</v>
      </c>
    </row>
    <row r="2202" spans="1:2" ht="12.75">
      <c r="A2202" s="4">
        <v>41448.84375</v>
      </c>
      <c r="B2202" s="5">
        <v>751.259826660156</v>
      </c>
    </row>
    <row r="2203" spans="1:2" ht="12.75">
      <c r="A2203" s="4">
        <v>41448.854166666664</v>
      </c>
      <c r="B2203" s="5">
        <v>678.10302734375</v>
      </c>
    </row>
    <row r="2204" spans="1:2" ht="12.75">
      <c r="A2204" s="4">
        <v>41448.86458333333</v>
      </c>
      <c r="B2204" s="5">
        <v>700.982788085938</v>
      </c>
    </row>
    <row r="2205" spans="1:2" ht="12.75">
      <c r="A2205" s="4">
        <v>41448.875</v>
      </c>
      <c r="B2205" s="5">
        <v>692.417358398438</v>
      </c>
    </row>
    <row r="2206" spans="1:2" ht="12.75">
      <c r="A2206" s="4">
        <v>41448.885416666664</v>
      </c>
      <c r="B2206" s="5">
        <v>611.306457519531</v>
      </c>
    </row>
    <row r="2207" spans="1:2" ht="12.75">
      <c r="A2207" s="4">
        <v>41448.89583333333</v>
      </c>
      <c r="B2207" s="5">
        <v>586.802429199219</v>
      </c>
    </row>
    <row r="2208" spans="1:2" ht="12.75">
      <c r="A2208" s="4">
        <v>41448.90625</v>
      </c>
      <c r="B2208" s="5">
        <v>596.419006347656</v>
      </c>
    </row>
    <row r="2209" spans="1:2" ht="12.75">
      <c r="A2209" s="4">
        <v>41448.916666666664</v>
      </c>
      <c r="B2209" s="5">
        <v>576.607971191406</v>
      </c>
    </row>
    <row r="2210" spans="1:2" ht="12.75">
      <c r="A2210" s="4">
        <v>41448.92708333333</v>
      </c>
      <c r="B2210" s="5">
        <v>631.019287109375</v>
      </c>
    </row>
    <row r="2211" spans="1:2" ht="12.75">
      <c r="A2211" s="4">
        <v>41448.9375</v>
      </c>
      <c r="B2211" s="5">
        <v>608.271545410156</v>
      </c>
    </row>
    <row r="2212" spans="1:2" ht="12.75">
      <c r="A2212" s="4">
        <v>41448.947916666664</v>
      </c>
      <c r="B2212" s="5">
        <v>620.016784667969</v>
      </c>
    </row>
    <row r="2213" spans="1:2" ht="12.75">
      <c r="A2213" s="4">
        <v>41448.95833333333</v>
      </c>
      <c r="B2213" s="5">
        <v>622.349853515625</v>
      </c>
    </row>
    <row r="2214" spans="1:2" ht="12.75">
      <c r="A2214" s="4">
        <v>41448.96875</v>
      </c>
      <c r="B2214" s="5">
        <v>650.453063964844</v>
      </c>
    </row>
    <row r="2215" spans="1:2" ht="12.75">
      <c r="A2215" s="4">
        <v>41448.979166666664</v>
      </c>
      <c r="B2215" s="5">
        <v>588.665100097656</v>
      </c>
    </row>
    <row r="2216" spans="1:2" ht="12.75">
      <c r="A2216" s="4">
        <v>41448.98958333333</v>
      </c>
      <c r="B2216" s="5">
        <v>504.890960693359</v>
      </c>
    </row>
    <row r="2217" spans="1:2" ht="12.75">
      <c r="A2217" s="4">
        <v>41449</v>
      </c>
      <c r="B2217" s="5">
        <v>499.585540771484</v>
      </c>
    </row>
    <row r="2218" spans="1:2" ht="12.75">
      <c r="A2218" s="4">
        <v>41449.010416666664</v>
      </c>
      <c r="B2218" s="5">
        <v>492.834533691406</v>
      </c>
    </row>
    <row r="2219" spans="1:2" ht="12.75">
      <c r="A2219" s="4">
        <v>41449.02083333333</v>
      </c>
      <c r="B2219" s="5">
        <v>494.195648193359</v>
      </c>
    </row>
    <row r="2220" spans="1:2" ht="12.75">
      <c r="A2220" s="4">
        <v>41449.03125</v>
      </c>
      <c r="B2220" s="5">
        <v>458.843963623047</v>
      </c>
    </row>
    <row r="2221" spans="1:2" ht="12.75">
      <c r="A2221" s="4">
        <v>41449.041666666664</v>
      </c>
      <c r="B2221" s="5">
        <v>403.971374511719</v>
      </c>
    </row>
    <row r="2222" spans="1:2" ht="12.75">
      <c r="A2222" s="4">
        <v>41449.05208333333</v>
      </c>
      <c r="B2222" s="5">
        <v>338.322692871094</v>
      </c>
    </row>
    <row r="2223" spans="1:2" ht="12.75">
      <c r="A2223" s="4">
        <v>41449.0625</v>
      </c>
      <c r="B2223" s="5">
        <v>386.072418212891</v>
      </c>
    </row>
    <row r="2224" spans="1:2" ht="12.75">
      <c r="A2224" s="4">
        <v>41449.072916666664</v>
      </c>
      <c r="B2224" s="5">
        <v>408.438659667969</v>
      </c>
    </row>
    <row r="2225" spans="1:2" ht="12.75">
      <c r="A2225" s="4">
        <v>41449.08333333333</v>
      </c>
      <c r="B2225" s="5">
        <v>436.144317626953</v>
      </c>
    </row>
    <row r="2226" spans="1:2" ht="12.75">
      <c r="A2226" s="4">
        <v>41449.09375</v>
      </c>
      <c r="B2226" s="5">
        <v>420.996612548828</v>
      </c>
    </row>
    <row r="2227" spans="1:2" ht="12.75">
      <c r="A2227" s="4">
        <v>41449.104166666664</v>
      </c>
      <c r="B2227" s="5">
        <v>381.92041015625</v>
      </c>
    </row>
    <row r="2228" spans="1:2" ht="12.75">
      <c r="A2228" s="4">
        <v>41449.11458333333</v>
      </c>
      <c r="B2228" s="5">
        <v>387.412414550781</v>
      </c>
    </row>
    <row r="2229" spans="1:2" ht="12.75">
      <c r="A2229" s="4">
        <v>41449.125</v>
      </c>
      <c r="B2229" s="5">
        <v>372.381988525391</v>
      </c>
    </row>
    <row r="2230" spans="1:2" ht="12.75">
      <c r="A2230" s="4">
        <v>41449.135416666664</v>
      </c>
      <c r="B2230" s="5">
        <v>398.629302978516</v>
      </c>
    </row>
    <row r="2231" spans="1:2" ht="12.75">
      <c r="A2231" s="4">
        <v>41449.14583333333</v>
      </c>
      <c r="B2231" s="5">
        <v>462.802215576172</v>
      </c>
    </row>
    <row r="2232" spans="1:2" ht="12.75">
      <c r="A2232" s="4">
        <v>41449.15625</v>
      </c>
      <c r="B2232" s="5">
        <v>422.122009277344</v>
      </c>
    </row>
    <row r="2233" spans="1:2" ht="12.75">
      <c r="A2233" s="4">
        <v>41449.166666666664</v>
      </c>
      <c r="B2233" s="5">
        <v>390.229034423828</v>
      </c>
    </row>
    <row r="2234" spans="1:2" ht="12.75">
      <c r="A2234" s="4">
        <v>41449.17708333333</v>
      </c>
      <c r="B2234" s="5">
        <v>432.779632568359</v>
      </c>
    </row>
    <row r="2235" spans="1:2" ht="12.75">
      <c r="A2235" s="4">
        <v>41449.1875</v>
      </c>
      <c r="B2235" s="5">
        <v>562.080017089844</v>
      </c>
    </row>
    <row r="2236" spans="1:2" ht="12.75">
      <c r="A2236" s="4">
        <v>41449.197916666664</v>
      </c>
      <c r="B2236" s="5">
        <v>583.893493652344</v>
      </c>
    </row>
    <row r="2237" spans="1:2" ht="12.75">
      <c r="A2237" s="4">
        <v>41449.20833333333</v>
      </c>
      <c r="B2237" s="5">
        <v>668.611083984375</v>
      </c>
    </row>
    <row r="2238" spans="1:2" ht="12.75">
      <c r="A2238" s="4">
        <v>41449.21875</v>
      </c>
      <c r="B2238" s="5">
        <v>749.728454589844</v>
      </c>
    </row>
    <row r="2239" spans="1:2" ht="12.75">
      <c r="A2239" s="4">
        <v>41449.229166666664</v>
      </c>
      <c r="B2239" s="5">
        <v>754.731628417969</v>
      </c>
    </row>
    <row r="2240" spans="1:2" ht="12.75">
      <c r="A2240" s="4">
        <v>41449.23958333333</v>
      </c>
      <c r="B2240" s="5">
        <v>789.03466796875</v>
      </c>
    </row>
    <row r="2241" spans="1:2" ht="12.75">
      <c r="A2241" s="4">
        <v>41449.25</v>
      </c>
      <c r="B2241" s="5">
        <v>811.165283203125</v>
      </c>
    </row>
    <row r="2242" spans="1:2" ht="12.75">
      <c r="A2242" s="4">
        <v>41449.260416666664</v>
      </c>
      <c r="B2242" s="5">
        <v>788.229675292969</v>
      </c>
    </row>
    <row r="2243" spans="1:2" ht="12.75">
      <c r="A2243" s="4">
        <v>41449.27083333333</v>
      </c>
      <c r="B2243" s="5">
        <v>731.851623535156</v>
      </c>
    </row>
    <row r="2244" spans="1:2" ht="12.75">
      <c r="A2244" s="4">
        <v>41449.28125</v>
      </c>
      <c r="B2244" s="5">
        <v>720.722595214844</v>
      </c>
    </row>
    <row r="2245" spans="1:2" ht="12.75">
      <c r="A2245" s="4">
        <v>41449.291666666664</v>
      </c>
      <c r="B2245" s="5">
        <v>663.237670898438</v>
      </c>
    </row>
    <row r="2246" spans="1:2" ht="12.75">
      <c r="A2246" s="4">
        <v>41449.30208333333</v>
      </c>
      <c r="B2246" s="5">
        <v>632.708190917969</v>
      </c>
    </row>
    <row r="2247" spans="1:2" ht="12.75">
      <c r="A2247" s="4">
        <v>41449.3125</v>
      </c>
      <c r="B2247" s="5">
        <v>690.576354980469</v>
      </c>
    </row>
    <row r="2248" spans="1:2" ht="12.75">
      <c r="A2248" s="4">
        <v>41449.322916666664</v>
      </c>
      <c r="B2248" s="5">
        <v>695.743835449219</v>
      </c>
    </row>
    <row r="2249" spans="1:2" ht="12.75">
      <c r="A2249" s="4">
        <v>41449.33333333333</v>
      </c>
      <c r="B2249" s="5">
        <v>730.966491699219</v>
      </c>
    </row>
    <row r="2250" spans="1:2" ht="12.75">
      <c r="A2250" s="4">
        <v>41449.34375</v>
      </c>
      <c r="B2250" s="5">
        <v>705.890380859375</v>
      </c>
    </row>
    <row r="2251" spans="1:2" ht="12.75">
      <c r="A2251" s="4">
        <v>41449.354166666664</v>
      </c>
      <c r="B2251" s="5">
        <v>688.855895996094</v>
      </c>
    </row>
    <row r="2252" spans="1:2" ht="12.75">
      <c r="A2252" s="4">
        <v>41449.36458333333</v>
      </c>
      <c r="B2252" s="5">
        <v>652.285278320313</v>
      </c>
    </row>
    <row r="2253" spans="1:2" ht="12.75">
      <c r="A2253" s="4">
        <v>41449.375</v>
      </c>
      <c r="B2253" s="5">
        <v>672.831237792969</v>
      </c>
    </row>
    <row r="2254" spans="1:2" ht="12.75">
      <c r="A2254" s="4">
        <v>41449.385416666664</v>
      </c>
      <c r="B2254" s="5">
        <v>619.426574707031</v>
      </c>
    </row>
    <row r="2255" spans="1:2" ht="12.75">
      <c r="A2255" s="4">
        <v>41449.39583333333</v>
      </c>
      <c r="B2255" s="5">
        <v>577.097473144531</v>
      </c>
    </row>
    <row r="2256" spans="1:2" ht="12.75">
      <c r="A2256" s="4">
        <v>41449.40625</v>
      </c>
      <c r="B2256" s="5">
        <v>589.19580078125</v>
      </c>
    </row>
    <row r="2257" spans="1:2" ht="12.75">
      <c r="A2257" s="4">
        <v>41449.416666666664</v>
      </c>
      <c r="B2257" s="5">
        <v>602.160766601563</v>
      </c>
    </row>
    <row r="2258" spans="1:2" ht="12.75">
      <c r="A2258" s="4">
        <v>41449.42708333333</v>
      </c>
      <c r="B2258" s="5">
        <v>619.386352539063</v>
      </c>
    </row>
    <row r="2259" spans="1:2" ht="12.75">
      <c r="A2259" s="4">
        <v>41449.4375</v>
      </c>
      <c r="B2259" s="5">
        <v>570.863586425781</v>
      </c>
    </row>
    <row r="2260" spans="1:2" ht="12.75">
      <c r="A2260" s="4">
        <v>41449.447916666664</v>
      </c>
      <c r="B2260" s="5">
        <v>574.206176757813</v>
      </c>
    </row>
    <row r="2261" spans="1:2" ht="12.75">
      <c r="A2261" s="4">
        <v>41449.45833333333</v>
      </c>
      <c r="B2261" s="5">
        <v>589.389404296875</v>
      </c>
    </row>
    <row r="2262" spans="1:2" ht="12.75">
      <c r="A2262" s="4">
        <v>41449.46875</v>
      </c>
      <c r="B2262" s="5">
        <v>603.378784179688</v>
      </c>
    </row>
    <row r="2263" spans="1:2" ht="12.75">
      <c r="A2263" s="4">
        <v>41449.479166666664</v>
      </c>
      <c r="B2263" s="5">
        <v>622.512145996094</v>
      </c>
    </row>
    <row r="2264" spans="1:2" ht="12.75">
      <c r="A2264" s="4">
        <v>41449.48958333333</v>
      </c>
      <c r="B2264" s="5">
        <v>682.786743164063</v>
      </c>
    </row>
    <row r="2265" spans="1:2" ht="12.75">
      <c r="A2265" s="4">
        <v>41449.5</v>
      </c>
      <c r="B2265" s="5">
        <v>660.15185546875</v>
      </c>
    </row>
    <row r="2266" spans="1:2" ht="12.75">
      <c r="A2266" s="4">
        <v>41449.510416666664</v>
      </c>
      <c r="B2266" s="5">
        <v>579.903686523438</v>
      </c>
    </row>
    <row r="2267" spans="1:2" ht="12.75">
      <c r="A2267" s="4">
        <v>41449.52083333333</v>
      </c>
      <c r="B2267" s="5">
        <v>549.038208007813</v>
      </c>
    </row>
    <row r="2268" spans="1:2" ht="12.75">
      <c r="A2268" s="4">
        <v>41449.53125</v>
      </c>
      <c r="B2268" s="5">
        <v>572.17578125</v>
      </c>
    </row>
    <row r="2269" spans="1:2" ht="12.75">
      <c r="A2269" s="4">
        <v>41449.541666666664</v>
      </c>
      <c r="B2269" s="5">
        <v>588.319396972656</v>
      </c>
    </row>
    <row r="2270" spans="1:2" ht="12.75">
      <c r="A2270" s="4">
        <v>41449.55208333333</v>
      </c>
      <c r="B2270" s="5">
        <v>563.704895019531</v>
      </c>
    </row>
    <row r="2271" spans="1:2" ht="12.75">
      <c r="A2271" s="4">
        <v>41449.5625</v>
      </c>
      <c r="B2271" s="5">
        <v>571.375854492188</v>
      </c>
    </row>
    <row r="2272" spans="1:2" ht="12.75">
      <c r="A2272" s="4">
        <v>41449.572916666664</v>
      </c>
      <c r="B2272" s="5">
        <v>583.425842285156</v>
      </c>
    </row>
    <row r="2273" spans="1:2" ht="12.75">
      <c r="A2273" s="4">
        <v>41449.58333333333</v>
      </c>
      <c r="B2273" s="5">
        <v>604.091003417969</v>
      </c>
    </row>
    <row r="2274" spans="1:2" ht="12.75">
      <c r="A2274" s="4">
        <v>41449.59375</v>
      </c>
      <c r="B2274" s="5">
        <v>570.319885253906</v>
      </c>
    </row>
    <row r="2275" spans="1:2" ht="12.75">
      <c r="A2275" s="4">
        <v>41449.604166666664</v>
      </c>
      <c r="B2275" s="5">
        <v>615.102172851563</v>
      </c>
    </row>
    <row r="2276" spans="1:2" ht="12.75">
      <c r="A2276" s="4">
        <v>41449.61458333333</v>
      </c>
      <c r="B2276" s="5">
        <v>664.390991210938</v>
      </c>
    </row>
    <row r="2277" spans="1:2" ht="12.75">
      <c r="A2277" s="4">
        <v>41449.625</v>
      </c>
      <c r="B2277" s="5">
        <v>671.05908203125</v>
      </c>
    </row>
    <row r="2278" spans="1:2" ht="12.75">
      <c r="A2278" s="4">
        <v>41449.635416666664</v>
      </c>
      <c r="B2278" s="5">
        <v>659.708435058594</v>
      </c>
    </row>
    <row r="2279" spans="1:2" ht="12.75">
      <c r="A2279" s="4">
        <v>41449.64583333333</v>
      </c>
      <c r="B2279" s="5">
        <v>714.680541992188</v>
      </c>
    </row>
    <row r="2280" spans="1:2" ht="12.75">
      <c r="A2280" s="4">
        <v>41449.65625</v>
      </c>
      <c r="B2280" s="5">
        <v>753.5244140625</v>
      </c>
    </row>
    <row r="2281" spans="1:2" ht="12.75">
      <c r="A2281" s="4">
        <v>41449.666666666664</v>
      </c>
      <c r="B2281" s="5">
        <v>765.559448242188</v>
      </c>
    </row>
    <row r="2282" spans="1:2" ht="12.75">
      <c r="A2282" s="4">
        <v>41449.67708333333</v>
      </c>
      <c r="B2282" s="5">
        <v>828.245788574219</v>
      </c>
    </row>
    <row r="2283" spans="1:2" ht="12.75">
      <c r="A2283" s="4">
        <v>41449.6875</v>
      </c>
      <c r="B2283" s="5">
        <v>852.420959472656</v>
      </c>
    </row>
    <row r="2284" spans="1:2" ht="12.75">
      <c r="A2284" s="4">
        <v>41449.697916666664</v>
      </c>
      <c r="B2284" s="5">
        <v>792.398071289063</v>
      </c>
    </row>
    <row r="2285" spans="1:2" ht="12.75">
      <c r="A2285" s="4">
        <v>41449.70833333333</v>
      </c>
      <c r="B2285" s="5">
        <v>755.381713867188</v>
      </c>
    </row>
    <row r="2286" spans="1:2" ht="12.75">
      <c r="A2286" s="4">
        <v>41449.71875</v>
      </c>
      <c r="B2286" s="5">
        <v>784.976196289063</v>
      </c>
    </row>
    <row r="2287" spans="1:2" ht="12.75">
      <c r="A2287" s="4">
        <v>41449.729166666664</v>
      </c>
      <c r="B2287" s="5">
        <v>794.836364746094</v>
      </c>
    </row>
    <row r="2288" spans="1:2" ht="12.75">
      <c r="A2288" s="4">
        <v>41449.73958333333</v>
      </c>
      <c r="B2288" s="5">
        <v>847.125366210938</v>
      </c>
    </row>
    <row r="2289" spans="1:2" ht="12.75">
      <c r="A2289" s="4">
        <v>41449.75</v>
      </c>
      <c r="B2289" s="5">
        <v>869.326232910156</v>
      </c>
    </row>
    <row r="2290" spans="1:2" ht="12.75">
      <c r="A2290" s="4">
        <v>41449.760416666664</v>
      </c>
      <c r="B2290" s="5">
        <v>828.935974121094</v>
      </c>
    </row>
    <row r="2291" spans="1:2" ht="12.75">
      <c r="A2291" s="4">
        <v>41449.77083333333</v>
      </c>
      <c r="B2291" s="5">
        <v>840.997741699219</v>
      </c>
    </row>
    <row r="2292" spans="1:2" ht="12.75">
      <c r="A2292" s="4">
        <v>41449.78125</v>
      </c>
      <c r="B2292" s="5">
        <v>814.200256347656</v>
      </c>
    </row>
    <row r="2293" spans="1:2" ht="12.75">
      <c r="A2293" s="4">
        <v>41449.791666666664</v>
      </c>
      <c r="B2293" s="5">
        <v>779.356872558594</v>
      </c>
    </row>
    <row r="2294" spans="1:2" ht="12.75">
      <c r="A2294" s="4">
        <v>41449.80208333333</v>
      </c>
      <c r="B2294" s="5">
        <v>834.159973144531</v>
      </c>
    </row>
    <row r="2295" spans="1:2" ht="12.75">
      <c r="A2295" s="4">
        <v>41449.8125</v>
      </c>
      <c r="B2295" s="5">
        <v>845.843383789063</v>
      </c>
    </row>
    <row r="2296" spans="1:2" ht="12.75">
      <c r="A2296" s="4">
        <v>41449.822916666664</v>
      </c>
      <c r="B2296" s="5">
        <v>816.764709472656</v>
      </c>
    </row>
    <row r="2297" spans="1:2" ht="12.75">
      <c r="A2297" s="4">
        <v>41449.83333333333</v>
      </c>
      <c r="B2297" s="5">
        <v>835.406494140625</v>
      </c>
    </row>
    <row r="2298" spans="1:2" ht="12.75">
      <c r="A2298" s="4">
        <v>41449.84375</v>
      </c>
      <c r="B2298" s="5">
        <v>843.671691894531</v>
      </c>
    </row>
    <row r="2299" spans="1:2" ht="12.75">
      <c r="A2299" s="4">
        <v>41449.854166666664</v>
      </c>
      <c r="B2299" s="5">
        <v>827.662353515625</v>
      </c>
    </row>
    <row r="2300" spans="1:2" ht="12.75">
      <c r="A2300" s="4">
        <v>41449.86458333333</v>
      </c>
      <c r="B2300" s="5">
        <v>924.196411132813</v>
      </c>
    </row>
    <row r="2301" spans="1:2" ht="12.75">
      <c r="A2301" s="4">
        <v>41449.875</v>
      </c>
      <c r="B2301" s="5">
        <v>918.447631835938</v>
      </c>
    </row>
    <row r="2302" spans="1:2" ht="12.75">
      <c r="A2302" s="4">
        <v>41449.885416666664</v>
      </c>
      <c r="B2302" s="5">
        <v>883.987976074219</v>
      </c>
    </row>
    <row r="2303" spans="1:2" ht="12.75">
      <c r="A2303" s="4">
        <v>41449.89583333333</v>
      </c>
      <c r="B2303" s="5">
        <v>920.369506835938</v>
      </c>
    </row>
    <row r="2304" spans="1:2" ht="12.75">
      <c r="A2304" s="4">
        <v>41449.90625</v>
      </c>
      <c r="B2304" s="5">
        <v>929.795288085938</v>
      </c>
    </row>
    <row r="2305" spans="1:2" ht="12.75">
      <c r="A2305" s="4">
        <v>41449.916666666664</v>
      </c>
      <c r="B2305" s="5">
        <v>941.085510253906</v>
      </c>
    </row>
    <row r="2306" spans="1:2" ht="12.75">
      <c r="A2306" s="4">
        <v>41449.92708333333</v>
      </c>
      <c r="B2306" s="5">
        <v>1101.57006835938</v>
      </c>
    </row>
    <row r="2307" spans="1:2" ht="12.75">
      <c r="A2307" s="4">
        <v>41449.9375</v>
      </c>
      <c r="B2307" s="5">
        <v>1147.47668457031</v>
      </c>
    </row>
    <row r="2308" spans="1:2" ht="12.75">
      <c r="A2308" s="4">
        <v>41449.947916666664</v>
      </c>
      <c r="B2308" s="5">
        <v>1114.80004882813</v>
      </c>
    </row>
    <row r="2309" spans="1:2" ht="12.75">
      <c r="A2309" s="4">
        <v>41449.95833333333</v>
      </c>
      <c r="B2309" s="5">
        <v>1129.79724121094</v>
      </c>
    </row>
    <row r="2310" spans="1:2" ht="12.75">
      <c r="A2310" s="4">
        <v>41449.96875</v>
      </c>
      <c r="B2310" s="5">
        <v>1145.82312011719</v>
      </c>
    </row>
    <row r="2311" spans="1:2" ht="12.75">
      <c r="A2311" s="4">
        <v>41449.979166666664</v>
      </c>
      <c r="B2311" s="5">
        <v>1114.90563964844</v>
      </c>
    </row>
    <row r="2312" spans="1:2" ht="12.75">
      <c r="A2312" s="4">
        <v>41449.98958333333</v>
      </c>
      <c r="B2312" s="5">
        <v>1124.72802734375</v>
      </c>
    </row>
    <row r="2313" spans="1:2" ht="12.75">
      <c r="A2313" s="4">
        <v>41450</v>
      </c>
      <c r="B2313" s="5">
        <v>1058.42260742188</v>
      </c>
    </row>
    <row r="2314" spans="1:2" ht="12.75">
      <c r="A2314" s="4">
        <v>41450.010416666664</v>
      </c>
      <c r="B2314" s="5">
        <v>1045.72021484375</v>
      </c>
    </row>
    <row r="2315" spans="1:2" ht="12.75">
      <c r="A2315" s="4">
        <v>41450.02083333333</v>
      </c>
      <c r="B2315" s="5">
        <v>1028.462890625</v>
      </c>
    </row>
    <row r="2316" spans="1:2" ht="12.75">
      <c r="A2316" s="4">
        <v>41450.03125</v>
      </c>
      <c r="B2316" s="5">
        <v>959.380798339844</v>
      </c>
    </row>
    <row r="2317" spans="1:2" ht="12.75">
      <c r="A2317" s="4">
        <v>41450.041666666664</v>
      </c>
      <c r="B2317" s="5">
        <v>998.0478515625</v>
      </c>
    </row>
    <row r="2318" spans="1:2" ht="12.75">
      <c r="A2318" s="4">
        <v>41450.05208333333</v>
      </c>
      <c r="B2318" s="5">
        <v>1023.33966064453</v>
      </c>
    </row>
    <row r="2319" spans="1:2" ht="12.75">
      <c r="A2319" s="4">
        <v>41450.0625</v>
      </c>
      <c r="B2319" s="5">
        <v>1014.20782470703</v>
      </c>
    </row>
    <row r="2320" spans="1:2" ht="12.75">
      <c r="A2320" s="4">
        <v>41450.072916666664</v>
      </c>
      <c r="B2320" s="5">
        <v>979.236145019531</v>
      </c>
    </row>
    <row r="2321" spans="1:2" ht="12.75">
      <c r="A2321" s="4">
        <v>41450.08333333333</v>
      </c>
      <c r="B2321" s="5">
        <v>1014.52453613281</v>
      </c>
    </row>
    <row r="2322" spans="1:2" ht="12.75">
      <c r="A2322" s="4">
        <v>41450.09375</v>
      </c>
      <c r="B2322" s="5">
        <v>1033.44909667969</v>
      </c>
    </row>
    <row r="2323" spans="1:2" ht="12.75">
      <c r="A2323" s="4">
        <v>41450.104166666664</v>
      </c>
      <c r="B2323" s="5">
        <v>984.972106933594</v>
      </c>
    </row>
    <row r="2324" spans="1:2" ht="12.75">
      <c r="A2324" s="4">
        <v>41450.11458333333</v>
      </c>
      <c r="B2324" s="5">
        <v>962.934753417969</v>
      </c>
    </row>
    <row r="2325" spans="1:2" ht="12.75">
      <c r="A2325" s="4">
        <v>41450.125</v>
      </c>
      <c r="B2325" s="5">
        <v>1024.96057128906</v>
      </c>
    </row>
    <row r="2326" spans="1:2" ht="12.75">
      <c r="A2326" s="4">
        <v>41450.135416666664</v>
      </c>
      <c r="B2326" s="5">
        <v>1020.16027832031</v>
      </c>
    </row>
    <row r="2327" spans="1:2" ht="12.75">
      <c r="A2327" s="4">
        <v>41450.14583333333</v>
      </c>
      <c r="B2327" s="5">
        <v>1015.84216308594</v>
      </c>
    </row>
    <row r="2328" spans="1:2" ht="12.75">
      <c r="A2328" s="4">
        <v>41450.15625</v>
      </c>
      <c r="B2328" s="5">
        <v>1022.63427734375</v>
      </c>
    </row>
    <row r="2329" spans="1:2" ht="12.75">
      <c r="A2329" s="4">
        <v>41450.166666666664</v>
      </c>
      <c r="B2329" s="5">
        <v>1034.06982421875</v>
      </c>
    </row>
    <row r="2330" spans="1:2" ht="12.75">
      <c r="A2330" s="4">
        <v>41450.17708333333</v>
      </c>
      <c r="B2330" s="5">
        <v>1025.3232421875</v>
      </c>
    </row>
    <row r="2331" spans="1:2" ht="12.75">
      <c r="A2331" s="4">
        <v>41450.1875</v>
      </c>
      <c r="B2331" s="5">
        <v>1062.90319824219</v>
      </c>
    </row>
    <row r="2332" spans="1:2" ht="12.75">
      <c r="A2332" s="4">
        <v>41450.197916666664</v>
      </c>
      <c r="B2332" s="5">
        <v>1104.87548828125</v>
      </c>
    </row>
    <row r="2333" spans="1:2" ht="12.75">
      <c r="A2333" s="4">
        <v>41450.20833333333</v>
      </c>
      <c r="B2333" s="5">
        <v>1118.26403808594</v>
      </c>
    </row>
    <row r="2334" spans="1:2" ht="12.75">
      <c r="A2334" s="4">
        <v>41450.21875</v>
      </c>
      <c r="B2334" s="5">
        <v>1074.73022460938</v>
      </c>
    </row>
    <row r="2335" spans="1:2" ht="12.75">
      <c r="A2335" s="4">
        <v>41450.229166666664</v>
      </c>
      <c r="B2335" s="5">
        <v>1052.02368164063</v>
      </c>
    </row>
    <row r="2336" spans="1:2" ht="12.75">
      <c r="A2336" s="4">
        <v>41450.23958333333</v>
      </c>
      <c r="B2336" s="5">
        <v>972.373718261719</v>
      </c>
    </row>
    <row r="2337" spans="1:2" ht="12.75">
      <c r="A2337" s="4">
        <v>41450.25</v>
      </c>
      <c r="B2337" s="5">
        <v>940.908386230469</v>
      </c>
    </row>
    <row r="2338" spans="1:2" ht="12.75">
      <c r="A2338" s="4">
        <v>41450.260416666664</v>
      </c>
      <c r="B2338" s="5">
        <v>928.790588378906</v>
      </c>
    </row>
    <row r="2339" spans="1:2" ht="12.75">
      <c r="A2339" s="4">
        <v>41450.27083333333</v>
      </c>
      <c r="B2339" s="5">
        <v>929.515686035156</v>
      </c>
    </row>
    <row r="2340" spans="1:2" ht="12.75">
      <c r="A2340" s="4">
        <v>41450.28125</v>
      </c>
      <c r="B2340" s="5">
        <v>970.086975097656</v>
      </c>
    </row>
    <row r="2341" spans="1:2" ht="12.75">
      <c r="A2341" s="4">
        <v>41450.291666666664</v>
      </c>
      <c r="B2341" s="5">
        <v>886.717712402344</v>
      </c>
    </row>
    <row r="2342" spans="1:2" ht="12.75">
      <c r="A2342" s="4">
        <v>41450.30208333333</v>
      </c>
      <c r="B2342" s="5">
        <v>791.2880859375</v>
      </c>
    </row>
    <row r="2343" spans="1:2" ht="12.75">
      <c r="A2343" s="4">
        <v>41450.3125</v>
      </c>
      <c r="B2343" s="5">
        <v>822.288940429688</v>
      </c>
    </row>
    <row r="2344" spans="1:2" ht="12.75">
      <c r="A2344" s="4">
        <v>41450.322916666664</v>
      </c>
      <c r="B2344" s="5">
        <v>835.202331542969</v>
      </c>
    </row>
    <row r="2345" spans="1:2" ht="12.75">
      <c r="A2345" s="4">
        <v>41450.33333333333</v>
      </c>
      <c r="B2345" s="5">
        <v>836.218444824219</v>
      </c>
    </row>
    <row r="2346" spans="1:2" ht="12.75">
      <c r="A2346" s="4">
        <v>41450.34375</v>
      </c>
      <c r="B2346" s="5">
        <v>781.345520019531</v>
      </c>
    </row>
    <row r="2347" spans="1:2" ht="12.75">
      <c r="A2347" s="4">
        <v>41450.354166666664</v>
      </c>
      <c r="B2347" s="5">
        <v>737.455688476563</v>
      </c>
    </row>
    <row r="2348" spans="1:2" ht="12.75">
      <c r="A2348" s="4">
        <v>41450.36458333333</v>
      </c>
      <c r="B2348" s="5">
        <v>734.829284667969</v>
      </c>
    </row>
    <row r="2349" spans="1:2" ht="12.75">
      <c r="A2349" s="4">
        <v>41450.375</v>
      </c>
      <c r="B2349" s="5">
        <v>722.622131347656</v>
      </c>
    </row>
    <row r="2350" spans="1:2" ht="12.75">
      <c r="A2350" s="4">
        <v>41450.385416666664</v>
      </c>
      <c r="B2350" s="5">
        <v>804.497375488281</v>
      </c>
    </row>
    <row r="2351" spans="1:2" ht="12.75">
      <c r="A2351" s="4">
        <v>41450.39583333333</v>
      </c>
      <c r="B2351" s="5">
        <v>780.690673828125</v>
      </c>
    </row>
    <row r="2352" spans="1:2" ht="12.75">
      <c r="A2352" s="4">
        <v>41450.40625</v>
      </c>
      <c r="B2352" s="5">
        <v>725.231262207031</v>
      </c>
    </row>
    <row r="2353" spans="1:2" ht="12.75">
      <c r="A2353" s="4">
        <v>41450.416666666664</v>
      </c>
      <c r="B2353" s="5">
        <v>718.360534667969</v>
      </c>
    </row>
    <row r="2354" spans="1:2" ht="12.75">
      <c r="A2354" s="4">
        <v>41450.42708333333</v>
      </c>
      <c r="B2354" s="5">
        <v>786.794921875</v>
      </c>
    </row>
    <row r="2355" spans="1:2" ht="12.75">
      <c r="A2355" s="4">
        <v>41450.4375</v>
      </c>
      <c r="B2355" s="5"/>
    </row>
    <row r="2356" spans="1:2" ht="12.75">
      <c r="A2356" s="4">
        <v>41450.447916666664</v>
      </c>
      <c r="B2356" s="5"/>
    </row>
    <row r="2357" spans="1:2" ht="12.75">
      <c r="A2357" s="4">
        <v>41450.45833333333</v>
      </c>
      <c r="B2357" s="5">
        <v>854.306701660156</v>
      </c>
    </row>
    <row r="2358" spans="1:2" ht="12.75">
      <c r="A2358" s="4">
        <v>41450.46875</v>
      </c>
      <c r="B2358" s="5">
        <v>893.985534667969</v>
      </c>
    </row>
    <row r="2359" spans="1:2" ht="12.75">
      <c r="A2359" s="4">
        <v>41450.479166666664</v>
      </c>
      <c r="B2359" s="5">
        <v>897.049560546875</v>
      </c>
    </row>
    <row r="2360" spans="1:2" ht="12.75">
      <c r="A2360" s="4">
        <v>41450.48958333333</v>
      </c>
      <c r="B2360" s="5">
        <v>903.675170898438</v>
      </c>
    </row>
    <row r="2361" spans="1:2" ht="12.75">
      <c r="A2361" s="4">
        <v>41450.5</v>
      </c>
      <c r="B2361" s="5">
        <v>868.396789550781</v>
      </c>
    </row>
    <row r="2362" spans="1:2" ht="12.75">
      <c r="A2362" s="4">
        <v>41450.510416666664</v>
      </c>
      <c r="B2362" s="5"/>
    </row>
    <row r="2363" spans="1:2" ht="12.75">
      <c r="A2363" s="4">
        <v>41450.52083333333</v>
      </c>
      <c r="B2363" s="5">
        <v>776.506225585938</v>
      </c>
    </row>
    <row r="2364" spans="1:2" ht="12.75">
      <c r="A2364" s="4">
        <v>41450.53125</v>
      </c>
      <c r="B2364" s="5"/>
    </row>
    <row r="2365" spans="1:2" ht="12.75">
      <c r="A2365" s="4">
        <v>41450.541666666664</v>
      </c>
      <c r="B2365" s="5">
        <v>796.431457519531</v>
      </c>
    </row>
    <row r="2366" spans="1:2" ht="12.75">
      <c r="A2366" s="4">
        <v>41450.55208333333</v>
      </c>
      <c r="B2366" s="5">
        <v>712.7705078125</v>
      </c>
    </row>
    <row r="2367" spans="1:2" ht="12.75">
      <c r="A2367" s="4">
        <v>41450.5625</v>
      </c>
      <c r="B2367" s="5">
        <v>687.939697265625</v>
      </c>
    </row>
    <row r="2368" spans="1:2" ht="12.75">
      <c r="A2368" s="4">
        <v>41450.572916666664</v>
      </c>
      <c r="B2368" s="5">
        <v>703.01171875</v>
      </c>
    </row>
    <row r="2369" spans="1:2" ht="12.75">
      <c r="A2369" s="4">
        <v>41450.58333333333</v>
      </c>
      <c r="B2369" s="5">
        <v>673.752685546875</v>
      </c>
    </row>
    <row r="2370" spans="1:2" ht="12.75">
      <c r="A2370" s="4">
        <v>41450.59375</v>
      </c>
      <c r="B2370" s="5">
        <v>670.707458496094</v>
      </c>
    </row>
    <row r="2371" spans="1:2" ht="12.75">
      <c r="A2371" s="4">
        <v>41450.604166666664</v>
      </c>
      <c r="B2371" s="5">
        <v>650.249755859375</v>
      </c>
    </row>
    <row r="2372" spans="1:2" ht="12.75">
      <c r="A2372" s="4">
        <v>41450.61458333333</v>
      </c>
      <c r="B2372" s="5">
        <v>631.080810546875</v>
      </c>
    </row>
    <row r="2373" spans="1:2" ht="12.75">
      <c r="A2373" s="4">
        <v>41450.625</v>
      </c>
      <c r="B2373" s="5">
        <v>568.535949707031</v>
      </c>
    </row>
    <row r="2374" spans="1:2" ht="12.75">
      <c r="A2374" s="4">
        <v>41450.635416666664</v>
      </c>
      <c r="B2374" s="5">
        <v>576.646911621094</v>
      </c>
    </row>
    <row r="2375" spans="1:2" ht="12.75">
      <c r="A2375" s="4">
        <v>41450.64583333333</v>
      </c>
      <c r="B2375" s="5">
        <v>543.282897949219</v>
      </c>
    </row>
    <row r="2376" spans="1:2" ht="12.75">
      <c r="A2376" s="4">
        <v>41450.65625</v>
      </c>
      <c r="B2376" s="5">
        <v>543.109252929688</v>
      </c>
    </row>
    <row r="2377" spans="1:2" ht="12.75">
      <c r="A2377" s="4">
        <v>41450.666666666664</v>
      </c>
      <c r="B2377" s="5">
        <v>533.6123046875</v>
      </c>
    </row>
    <row r="2378" spans="1:2" ht="12.75">
      <c r="A2378" s="4">
        <v>41450.67708333333</v>
      </c>
      <c r="B2378" s="5">
        <v>550.136047363281</v>
      </c>
    </row>
    <row r="2379" spans="1:2" ht="12.75">
      <c r="A2379" s="4">
        <v>41450.6875</v>
      </c>
      <c r="B2379" s="5">
        <v>544.725280761719</v>
      </c>
    </row>
    <row r="2380" spans="1:2" ht="12.75">
      <c r="A2380" s="4">
        <v>41450.697916666664</v>
      </c>
      <c r="B2380" s="5">
        <v>536.550109863281</v>
      </c>
    </row>
    <row r="2381" spans="1:2" ht="12.75">
      <c r="A2381" s="4">
        <v>41450.70833333333</v>
      </c>
      <c r="B2381" s="5">
        <v>515.815307617188</v>
      </c>
    </row>
    <row r="2382" spans="1:2" ht="12.75">
      <c r="A2382" s="4">
        <v>41450.71875</v>
      </c>
      <c r="B2382" s="5">
        <v>557.690734863281</v>
      </c>
    </row>
    <row r="2383" spans="1:2" ht="12.75">
      <c r="A2383" s="4">
        <v>41450.729166666664</v>
      </c>
      <c r="B2383" s="5">
        <v>447.255828857422</v>
      </c>
    </row>
    <row r="2384" spans="1:2" ht="12.75">
      <c r="A2384" s="4">
        <v>41450.73958333333</v>
      </c>
      <c r="B2384" s="5">
        <v>444.656982421875</v>
      </c>
    </row>
    <row r="2385" spans="1:2" ht="12.75">
      <c r="A2385" s="4">
        <v>41450.75</v>
      </c>
      <c r="B2385" s="5">
        <v>436.890411376953</v>
      </c>
    </row>
    <row r="2386" spans="1:2" ht="12.75">
      <c r="A2386" s="4">
        <v>41450.760416666664</v>
      </c>
      <c r="B2386" s="5">
        <v>448.588531494141</v>
      </c>
    </row>
    <row r="2387" spans="1:2" ht="12.75">
      <c r="A2387" s="4">
        <v>41450.77083333333</v>
      </c>
      <c r="B2387" s="5">
        <v>459.552459716797</v>
      </c>
    </row>
    <row r="2388" spans="1:2" ht="12.75">
      <c r="A2388" s="4">
        <v>41450.78125</v>
      </c>
      <c r="B2388" s="5">
        <v>447.405853271484</v>
      </c>
    </row>
    <row r="2389" spans="1:2" ht="12.75">
      <c r="A2389" s="4">
        <v>41450.791666666664</v>
      </c>
      <c r="B2389" s="5">
        <v>441.394775390625</v>
      </c>
    </row>
    <row r="2390" spans="1:2" ht="12.75">
      <c r="A2390" s="4">
        <v>41450.80208333333</v>
      </c>
      <c r="B2390" s="5">
        <v>479.686096191406</v>
      </c>
    </row>
    <row r="2391" spans="1:2" ht="12.75">
      <c r="A2391" s="4">
        <v>41450.8125</v>
      </c>
      <c r="B2391" s="5">
        <v>502.407653808594</v>
      </c>
    </row>
    <row r="2392" spans="1:2" ht="12.75">
      <c r="A2392" s="4">
        <v>41450.822916666664</v>
      </c>
      <c r="B2392" s="5">
        <v>516.801025390625</v>
      </c>
    </row>
    <row r="2393" spans="1:2" ht="12.75">
      <c r="A2393" s="4">
        <v>41450.83333333333</v>
      </c>
      <c r="B2393" s="5">
        <v>455.67138671875</v>
      </c>
    </row>
    <row r="2394" spans="1:2" ht="12.75">
      <c r="A2394" s="4">
        <v>41450.84375</v>
      </c>
      <c r="B2394" s="5">
        <v>640.3984375</v>
      </c>
    </row>
    <row r="2395" spans="1:2" ht="12.75">
      <c r="A2395" s="4">
        <v>41450.854166666664</v>
      </c>
      <c r="B2395" s="5">
        <v>621.523620605469</v>
      </c>
    </row>
    <row r="2396" spans="1:2" ht="12.75">
      <c r="A2396" s="4">
        <v>41450.86458333333</v>
      </c>
      <c r="B2396" s="5">
        <v>593.167846679688</v>
      </c>
    </row>
    <row r="2397" spans="1:2" ht="12.75">
      <c r="A2397" s="4">
        <v>41450.875</v>
      </c>
      <c r="B2397" s="5">
        <v>725.088317871094</v>
      </c>
    </row>
    <row r="2398" spans="1:2" ht="12.75">
      <c r="A2398" s="4">
        <v>41450.885416666664</v>
      </c>
      <c r="B2398" s="5">
        <v>700.896606445313</v>
      </c>
    </row>
    <row r="2399" spans="1:2" ht="12.75">
      <c r="A2399" s="4">
        <v>41450.89583333333</v>
      </c>
      <c r="B2399" s="5">
        <v>723.095642089844</v>
      </c>
    </row>
    <row r="2400" spans="1:2" ht="12.75">
      <c r="A2400" s="4">
        <v>41450.90625</v>
      </c>
      <c r="B2400" s="5">
        <v>791.303527832031</v>
      </c>
    </row>
    <row r="2401" spans="1:2" ht="12.75">
      <c r="A2401" s="4">
        <v>41450.916666666664</v>
      </c>
      <c r="B2401" s="5">
        <v>793.586791992188</v>
      </c>
    </row>
    <row r="2402" spans="1:2" ht="12.75">
      <c r="A2402" s="4">
        <v>41450.92708333333</v>
      </c>
      <c r="B2402" s="5">
        <v>864.338439941406</v>
      </c>
    </row>
    <row r="2403" spans="1:2" ht="12.75">
      <c r="A2403" s="4">
        <v>41450.9375</v>
      </c>
      <c r="B2403" s="5">
        <v>940.131469726563</v>
      </c>
    </row>
    <row r="2404" spans="1:2" ht="12.75">
      <c r="A2404" s="4">
        <v>41450.947916666664</v>
      </c>
      <c r="B2404" s="5">
        <v>930.308166503906</v>
      </c>
    </row>
    <row r="2405" spans="1:2" ht="12.75">
      <c r="A2405" s="4">
        <v>41450.95833333333</v>
      </c>
      <c r="B2405" s="5">
        <v>862.973510742188</v>
      </c>
    </row>
    <row r="2406" spans="1:2" ht="12.75">
      <c r="A2406" s="4">
        <v>41450.96875</v>
      </c>
      <c r="B2406" s="5">
        <v>808.769958496094</v>
      </c>
    </row>
    <row r="2407" spans="1:2" ht="12.75">
      <c r="A2407" s="4">
        <v>41450.979166666664</v>
      </c>
      <c r="B2407" s="5">
        <v>820.445678710938</v>
      </c>
    </row>
    <row r="2408" spans="1:2" ht="12.75">
      <c r="A2408" s="4">
        <v>41450.98958333333</v>
      </c>
      <c r="B2408" s="5">
        <v>818.714050292969</v>
      </c>
    </row>
    <row r="2409" spans="1:2" ht="12.75">
      <c r="A2409" s="4">
        <v>41451</v>
      </c>
      <c r="B2409" s="5">
        <v>850.023132324219</v>
      </c>
    </row>
    <row r="2410" spans="1:2" ht="12.75">
      <c r="A2410" s="4">
        <v>41451.010416666664</v>
      </c>
      <c r="B2410" s="5">
        <v>945.432983398438</v>
      </c>
    </row>
    <row r="2411" spans="1:2" ht="12.75">
      <c r="A2411" s="4">
        <v>41451.02083333333</v>
      </c>
      <c r="B2411" s="5">
        <v>931.423217773438</v>
      </c>
    </row>
    <row r="2412" spans="1:2" ht="12.75">
      <c r="A2412" s="4">
        <v>41451.03125</v>
      </c>
      <c r="B2412" s="5">
        <v>947.669006347656</v>
      </c>
    </row>
    <row r="2413" spans="1:2" ht="12.75">
      <c r="A2413" s="4">
        <v>41451.041666666664</v>
      </c>
      <c r="B2413" s="5">
        <v>871.437133789063</v>
      </c>
    </row>
    <row r="2414" spans="1:2" ht="12.75">
      <c r="A2414" s="4">
        <v>41451.05208333333</v>
      </c>
      <c r="B2414" s="5">
        <v>814.222473144531</v>
      </c>
    </row>
    <row r="2415" spans="1:2" ht="12.75">
      <c r="A2415" s="4">
        <v>41451.0625</v>
      </c>
      <c r="B2415" s="5">
        <v>810.697082519531</v>
      </c>
    </row>
    <row r="2416" spans="1:2" ht="12.75">
      <c r="A2416" s="4">
        <v>41451.072916666664</v>
      </c>
      <c r="B2416" s="5">
        <v>791.979553222656</v>
      </c>
    </row>
    <row r="2417" spans="1:2" ht="12.75">
      <c r="A2417" s="4">
        <v>41451.08333333333</v>
      </c>
      <c r="B2417" s="5">
        <v>755.916320800781</v>
      </c>
    </row>
    <row r="2418" spans="1:2" ht="12.75">
      <c r="A2418" s="4">
        <v>41451.09375</v>
      </c>
      <c r="B2418" s="5">
        <v>761.917419433594</v>
      </c>
    </row>
    <row r="2419" spans="1:2" ht="12.75">
      <c r="A2419" s="4">
        <v>41451.104166666664</v>
      </c>
      <c r="B2419" s="5">
        <v>751.212463378906</v>
      </c>
    </row>
    <row r="2420" spans="1:2" ht="12.75">
      <c r="A2420" s="4">
        <v>41451.11458333333</v>
      </c>
      <c r="B2420" s="5">
        <v>748.766723632813</v>
      </c>
    </row>
    <row r="2421" spans="1:2" ht="12.75">
      <c r="A2421" s="4">
        <v>41451.125</v>
      </c>
      <c r="B2421" s="5">
        <v>746.79345703125</v>
      </c>
    </row>
    <row r="2422" spans="1:2" ht="12.75">
      <c r="A2422" s="4">
        <v>41451.135416666664</v>
      </c>
      <c r="B2422" s="5">
        <v>712.965393066406</v>
      </c>
    </row>
    <row r="2423" spans="1:2" ht="12.75">
      <c r="A2423" s="4">
        <v>41451.14583333333</v>
      </c>
      <c r="B2423" s="5">
        <v>717.508483886719</v>
      </c>
    </row>
    <row r="2424" spans="1:2" ht="12.75">
      <c r="A2424" s="4">
        <v>41451.15625</v>
      </c>
      <c r="B2424" s="5">
        <v>726.106201171875</v>
      </c>
    </row>
    <row r="2425" spans="1:2" ht="12.75">
      <c r="A2425" s="4">
        <v>41451.166666666664</v>
      </c>
      <c r="B2425" s="5">
        <v>733.052490234375</v>
      </c>
    </row>
    <row r="2426" spans="1:2" ht="12.75">
      <c r="A2426" s="4">
        <v>41451.17708333333</v>
      </c>
      <c r="B2426" s="5">
        <v>686.467041015625</v>
      </c>
    </row>
    <row r="2427" spans="1:2" ht="12.75">
      <c r="A2427" s="4">
        <v>41451.1875</v>
      </c>
      <c r="B2427" s="5">
        <v>691.757446289063</v>
      </c>
    </row>
    <row r="2428" spans="1:2" ht="12.75">
      <c r="A2428" s="4">
        <v>41451.197916666664</v>
      </c>
      <c r="B2428" s="5">
        <v>707.434997558594</v>
      </c>
    </row>
    <row r="2429" spans="1:2" ht="12.75">
      <c r="A2429" s="4">
        <v>41451.20833333333</v>
      </c>
      <c r="B2429" s="5">
        <v>690.427490234375</v>
      </c>
    </row>
    <row r="2430" spans="1:2" ht="12.75">
      <c r="A2430" s="4">
        <v>41451.21875</v>
      </c>
      <c r="B2430" s="5">
        <v>667.317810058594</v>
      </c>
    </row>
    <row r="2431" spans="1:2" ht="12.75">
      <c r="A2431" s="4">
        <v>41451.229166666664</v>
      </c>
      <c r="B2431" s="5">
        <v>657.153869628906</v>
      </c>
    </row>
    <row r="2432" spans="1:2" ht="12.75">
      <c r="A2432" s="4">
        <v>41451.23958333333</v>
      </c>
      <c r="B2432" s="5">
        <v>649.156188964844</v>
      </c>
    </row>
    <row r="2433" spans="1:2" ht="12.75">
      <c r="A2433" s="4">
        <v>41451.25</v>
      </c>
      <c r="B2433" s="5">
        <v>606.716186523438</v>
      </c>
    </row>
    <row r="2434" spans="1:2" ht="12.75">
      <c r="A2434" s="4">
        <v>41451.260416666664</v>
      </c>
      <c r="B2434" s="5">
        <v>679.51171875</v>
      </c>
    </row>
    <row r="2435" spans="1:2" ht="12.75">
      <c r="A2435" s="4">
        <v>41451.27083333333</v>
      </c>
      <c r="B2435" s="5">
        <v>669.765686035156</v>
      </c>
    </row>
    <row r="2436" spans="1:2" ht="12.75">
      <c r="A2436" s="4">
        <v>41451.28125</v>
      </c>
      <c r="B2436" s="5">
        <v>551.584106445313</v>
      </c>
    </row>
    <row r="2437" spans="1:2" ht="12.75">
      <c r="A2437" s="4">
        <v>41451.291666666664</v>
      </c>
      <c r="B2437" s="5">
        <v>581.232055664063</v>
      </c>
    </row>
    <row r="2438" spans="1:2" ht="12.75">
      <c r="A2438" s="4">
        <v>41451.30208333333</v>
      </c>
      <c r="B2438" s="5">
        <v>589.626525878906</v>
      </c>
    </row>
    <row r="2439" spans="1:2" ht="12.75">
      <c r="A2439" s="4">
        <v>41451.3125</v>
      </c>
      <c r="B2439" s="5">
        <v>641.042602539063</v>
      </c>
    </row>
    <row r="2440" spans="1:2" ht="12.75">
      <c r="A2440" s="4">
        <v>41451.322916666664</v>
      </c>
      <c r="B2440" s="5">
        <v>691.628723144531</v>
      </c>
    </row>
    <row r="2441" spans="1:2" ht="12.75">
      <c r="A2441" s="4">
        <v>41451.33333333333</v>
      </c>
      <c r="B2441" s="5">
        <v>697.962463378906</v>
      </c>
    </row>
    <row r="2442" spans="1:2" ht="12.75">
      <c r="A2442" s="4">
        <v>41451.34375</v>
      </c>
      <c r="B2442" s="5">
        <v>635.401916503906</v>
      </c>
    </row>
    <row r="2443" spans="1:2" ht="12.75">
      <c r="A2443" s="4">
        <v>41451.354166666664</v>
      </c>
      <c r="B2443" s="5">
        <v>608.248046875</v>
      </c>
    </row>
    <row r="2444" spans="1:2" ht="12.75">
      <c r="A2444" s="4">
        <v>41451.36458333333</v>
      </c>
      <c r="B2444" s="5">
        <v>609.740112304688</v>
      </c>
    </row>
    <row r="2445" spans="1:2" ht="12.75">
      <c r="A2445" s="4">
        <v>41451.375</v>
      </c>
      <c r="B2445" s="5">
        <v>584.1513671875</v>
      </c>
    </row>
    <row r="2446" spans="1:2" ht="12.75">
      <c r="A2446" s="4">
        <v>41451.385416666664</v>
      </c>
      <c r="B2446" s="5">
        <v>573.573608398438</v>
      </c>
    </row>
    <row r="2447" spans="1:2" ht="12.75">
      <c r="A2447" s="4">
        <v>41451.39583333333</v>
      </c>
      <c r="B2447" s="5"/>
    </row>
    <row r="2448" spans="1:2" ht="12.75">
      <c r="A2448" s="4">
        <v>41451.40625</v>
      </c>
      <c r="B2448" s="5"/>
    </row>
    <row r="2449" spans="1:2" ht="12.75">
      <c r="A2449" s="4">
        <v>41451.416666666664</v>
      </c>
      <c r="B2449" s="5"/>
    </row>
    <row r="2450" spans="1:2" ht="12.75">
      <c r="A2450" s="4">
        <v>41451.42708333333</v>
      </c>
      <c r="B2450" s="5"/>
    </row>
    <row r="2451" spans="1:2" ht="12.75">
      <c r="A2451" s="4">
        <v>41451.4375</v>
      </c>
      <c r="B2451" s="5"/>
    </row>
    <row r="2452" spans="1:2" ht="12.75">
      <c r="A2452" s="4">
        <v>41451.447916666664</v>
      </c>
      <c r="B2452" s="5"/>
    </row>
    <row r="2453" spans="1:2" ht="12.75">
      <c r="A2453" s="4">
        <v>41451.45833333333</v>
      </c>
      <c r="B2453" s="5">
        <v>476.722351074219</v>
      </c>
    </row>
    <row r="2454" spans="1:2" ht="12.75">
      <c r="A2454" s="4">
        <v>41451.46875</v>
      </c>
      <c r="B2454" s="5">
        <v>509.224578857422</v>
      </c>
    </row>
    <row r="2455" spans="1:2" ht="12.75">
      <c r="A2455" s="4">
        <v>41451.479166666664</v>
      </c>
      <c r="B2455" s="5">
        <v>521.501281738281</v>
      </c>
    </row>
    <row r="2456" spans="1:2" ht="12.75">
      <c r="A2456" s="4">
        <v>41451.48958333333</v>
      </c>
      <c r="B2456" s="5">
        <v>550.985961914063</v>
      </c>
    </row>
    <row r="2457" spans="1:2" ht="12.75">
      <c r="A2457" s="4">
        <v>41451.5</v>
      </c>
      <c r="B2457" s="5">
        <v>512.104187011719</v>
      </c>
    </row>
    <row r="2458" spans="1:2" ht="12.75">
      <c r="A2458" s="4">
        <v>41451.510416666664</v>
      </c>
      <c r="B2458" s="5">
        <v>487.895874023438</v>
      </c>
    </row>
    <row r="2459" spans="1:2" ht="12.75">
      <c r="A2459" s="4">
        <v>41451.52083333333</v>
      </c>
      <c r="B2459" s="5">
        <v>419.140106201172</v>
      </c>
    </row>
    <row r="2460" spans="1:2" ht="12.75">
      <c r="A2460" s="4">
        <v>41451.53125</v>
      </c>
      <c r="B2460" s="5">
        <v>430.255462646484</v>
      </c>
    </row>
    <row r="2461" spans="1:2" ht="12.75">
      <c r="A2461" s="4">
        <v>41451.541666666664</v>
      </c>
      <c r="B2461" s="5">
        <v>440.109039306641</v>
      </c>
    </row>
    <row r="2462" spans="1:2" ht="12.75">
      <c r="A2462" s="4">
        <v>41451.55208333333</v>
      </c>
      <c r="B2462" s="5">
        <v>420.104187011719</v>
      </c>
    </row>
    <row r="2463" spans="1:2" ht="12.75">
      <c r="A2463" s="4">
        <v>41451.5625</v>
      </c>
      <c r="B2463" s="5">
        <v>408.902496337891</v>
      </c>
    </row>
    <row r="2464" spans="1:2" ht="12.75">
      <c r="A2464" s="4">
        <v>41451.572916666664</v>
      </c>
      <c r="B2464" s="5">
        <v>387.009613037109</v>
      </c>
    </row>
    <row r="2465" spans="1:2" ht="12.75">
      <c r="A2465" s="4">
        <v>41451.58333333333</v>
      </c>
      <c r="B2465" s="5">
        <v>376.968780517578</v>
      </c>
    </row>
    <row r="2466" spans="1:2" ht="12.75">
      <c r="A2466" s="4">
        <v>41451.59375</v>
      </c>
      <c r="B2466" s="5">
        <v>442.827575683594</v>
      </c>
    </row>
    <row r="2467" spans="1:2" ht="12.75">
      <c r="A2467" s="4">
        <v>41451.604166666664</v>
      </c>
      <c r="B2467" s="5">
        <v>446.999114990234</v>
      </c>
    </row>
    <row r="2468" spans="1:2" ht="12.75">
      <c r="A2468" s="4">
        <v>41451.61458333333</v>
      </c>
      <c r="B2468" s="5">
        <v>444.152770996094</v>
      </c>
    </row>
    <row r="2469" spans="1:2" ht="12.75">
      <c r="A2469" s="4">
        <v>41451.625</v>
      </c>
      <c r="B2469" s="5">
        <v>415.684692382813</v>
      </c>
    </row>
    <row r="2470" spans="1:2" ht="12.75">
      <c r="A2470" s="4">
        <v>41451.635416666664</v>
      </c>
      <c r="B2470" s="5">
        <v>351.976287841797</v>
      </c>
    </row>
    <row r="2471" spans="1:2" ht="12.75">
      <c r="A2471" s="4">
        <v>41451.64583333333</v>
      </c>
      <c r="B2471" s="5">
        <v>306.651947021484</v>
      </c>
    </row>
    <row r="2472" spans="1:2" ht="12.75">
      <c r="A2472" s="4">
        <v>41451.65625</v>
      </c>
      <c r="B2472" s="5">
        <v>258.607147216797</v>
      </c>
    </row>
    <row r="2473" spans="1:2" ht="12.75">
      <c r="A2473" s="4">
        <v>41451.666666666664</v>
      </c>
      <c r="B2473" s="5">
        <v>274.022338867188</v>
      </c>
    </row>
    <row r="2474" spans="1:2" ht="12.75">
      <c r="A2474" s="4">
        <v>41451.67708333333</v>
      </c>
      <c r="B2474" s="5">
        <v>262.098388671875</v>
      </c>
    </row>
    <row r="2475" spans="1:2" ht="12.75">
      <c r="A2475" s="4">
        <v>41451.6875</v>
      </c>
      <c r="B2475" s="5">
        <v>158.351577758789</v>
      </c>
    </row>
    <row r="2476" spans="1:2" ht="12.75">
      <c r="A2476" s="4">
        <v>41451.697916666664</v>
      </c>
      <c r="B2476" s="5">
        <v>240.445770263672</v>
      </c>
    </row>
    <row r="2477" spans="1:2" ht="12.75">
      <c r="A2477" s="4">
        <v>41451.70833333333</v>
      </c>
      <c r="B2477" s="5">
        <v>294.336791992188</v>
      </c>
    </row>
    <row r="2478" spans="1:2" ht="12.75">
      <c r="A2478" s="4">
        <v>41451.71875</v>
      </c>
      <c r="B2478" s="5">
        <v>277.620574951172</v>
      </c>
    </row>
    <row r="2479" spans="1:2" ht="12.75">
      <c r="A2479" s="4">
        <v>41451.729166666664</v>
      </c>
      <c r="B2479" s="5">
        <v>211.211349487305</v>
      </c>
    </row>
    <row r="2480" spans="1:2" ht="12.75">
      <c r="A2480" s="4">
        <v>41451.73958333333</v>
      </c>
      <c r="B2480" s="5">
        <v>181.174362182617</v>
      </c>
    </row>
    <row r="2481" spans="1:2" ht="12.75">
      <c r="A2481" s="4">
        <v>41451.75</v>
      </c>
      <c r="B2481" s="5">
        <v>159.245895385742</v>
      </c>
    </row>
    <row r="2482" spans="1:2" ht="12.75">
      <c r="A2482" s="4">
        <v>41451.760416666664</v>
      </c>
      <c r="B2482" s="5">
        <v>149.80403137207</v>
      </c>
    </row>
    <row r="2483" spans="1:2" ht="12.75">
      <c r="A2483" s="4">
        <v>41451.77083333333</v>
      </c>
      <c r="B2483" s="5">
        <v>148.232803344727</v>
      </c>
    </row>
    <row r="2484" spans="1:2" ht="12.75">
      <c r="A2484" s="4">
        <v>41451.78125</v>
      </c>
      <c r="B2484" s="5">
        <v>162.875228881836</v>
      </c>
    </row>
    <row r="2485" spans="1:2" ht="12.75">
      <c r="A2485" s="4">
        <v>41451.791666666664</v>
      </c>
      <c r="B2485" s="5">
        <v>186.513076782227</v>
      </c>
    </row>
    <row r="2486" spans="1:2" ht="12.75">
      <c r="A2486" s="4">
        <v>41451.80208333333</v>
      </c>
      <c r="B2486" s="5">
        <v>240.985595703125</v>
      </c>
    </row>
    <row r="2487" spans="1:2" ht="12.75">
      <c r="A2487" s="4">
        <v>41451.8125</v>
      </c>
      <c r="B2487" s="5">
        <v>232.387985229492</v>
      </c>
    </row>
    <row r="2488" spans="1:2" ht="12.75">
      <c r="A2488" s="4">
        <v>41451.822916666664</v>
      </c>
      <c r="B2488" s="5">
        <v>220.988128662109</v>
      </c>
    </row>
    <row r="2489" spans="1:2" ht="12.75">
      <c r="A2489" s="4">
        <v>41451.83333333333</v>
      </c>
      <c r="B2489" s="5">
        <v>240.90673828125</v>
      </c>
    </row>
    <row r="2490" spans="1:2" ht="12.75">
      <c r="A2490" s="4">
        <v>41451.84375</v>
      </c>
      <c r="B2490" s="5">
        <v>247.861755371094</v>
      </c>
    </row>
    <row r="2491" spans="1:2" ht="12.75">
      <c r="A2491" s="4">
        <v>41451.854166666664</v>
      </c>
      <c r="B2491" s="5">
        <v>271.603973388672</v>
      </c>
    </row>
    <row r="2492" spans="1:2" ht="12.75">
      <c r="A2492" s="4">
        <v>41451.86458333333</v>
      </c>
      <c r="B2492" s="5">
        <v>287.527435302734</v>
      </c>
    </row>
    <row r="2493" spans="1:2" ht="12.75">
      <c r="A2493" s="4">
        <v>41451.875</v>
      </c>
      <c r="B2493" s="5">
        <v>337.147399902344</v>
      </c>
    </row>
    <row r="2494" spans="1:2" ht="12.75">
      <c r="A2494" s="4">
        <v>41451.885416666664</v>
      </c>
      <c r="B2494" s="5">
        <v>401.458038330078</v>
      </c>
    </row>
    <row r="2495" spans="1:2" ht="12.75">
      <c r="A2495" s="4">
        <v>41451.89583333333</v>
      </c>
      <c r="B2495" s="5">
        <v>494.700408935547</v>
      </c>
    </row>
    <row r="2496" spans="1:2" ht="12.75">
      <c r="A2496" s="4">
        <v>41451.90625</v>
      </c>
      <c r="B2496" s="5">
        <v>484.737731933594</v>
      </c>
    </row>
    <row r="2497" spans="1:2" ht="12.75">
      <c r="A2497" s="4">
        <v>41451.916666666664</v>
      </c>
      <c r="B2497" s="5">
        <v>534.333740234375</v>
      </c>
    </row>
    <row r="2498" spans="1:2" ht="12.75">
      <c r="A2498" s="4">
        <v>41451.92708333333</v>
      </c>
      <c r="B2498" s="5">
        <v>581.72705078125</v>
      </c>
    </row>
    <row r="2499" spans="1:2" ht="12.75">
      <c r="A2499" s="4">
        <v>41451.9375</v>
      </c>
      <c r="B2499" s="5">
        <v>616.686279296875</v>
      </c>
    </row>
    <row r="2500" spans="1:2" ht="12.75">
      <c r="A2500" s="4">
        <v>41451.947916666664</v>
      </c>
      <c r="B2500" s="5">
        <v>603.099975585938</v>
      </c>
    </row>
    <row r="2501" spans="1:2" ht="12.75">
      <c r="A2501" s="4">
        <v>41451.95833333333</v>
      </c>
      <c r="B2501" s="5">
        <v>630.181640625</v>
      </c>
    </row>
    <row r="2502" spans="1:2" ht="12.75">
      <c r="A2502" s="4">
        <v>41451.96875</v>
      </c>
      <c r="B2502" s="5">
        <v>736.315368652344</v>
      </c>
    </row>
    <row r="2503" spans="1:2" ht="12.75">
      <c r="A2503" s="4">
        <v>41451.979166666664</v>
      </c>
      <c r="B2503" s="5">
        <v>749.215942382813</v>
      </c>
    </row>
    <row r="2504" spans="1:2" ht="12.75">
      <c r="A2504" s="4">
        <v>41451.98958333333</v>
      </c>
      <c r="B2504" s="5">
        <v>689.956726074219</v>
      </c>
    </row>
    <row r="2505" spans="1:2" ht="12.75">
      <c r="A2505" s="4">
        <v>41452</v>
      </c>
      <c r="B2505" s="5">
        <v>712.4599609375</v>
      </c>
    </row>
    <row r="2506" spans="1:2" ht="12.75">
      <c r="A2506" s="4">
        <v>41452.010416666664</v>
      </c>
      <c r="B2506" s="5">
        <v>778.938903808594</v>
      </c>
    </row>
    <row r="2507" spans="1:2" ht="12.75">
      <c r="A2507" s="4">
        <v>41452.02083333333</v>
      </c>
      <c r="B2507" s="5">
        <v>843.246826171875</v>
      </c>
    </row>
    <row r="2508" spans="1:2" ht="12.75">
      <c r="A2508" s="4">
        <v>41452.03125</v>
      </c>
      <c r="B2508" s="5">
        <v>846.052734375</v>
      </c>
    </row>
    <row r="2509" spans="1:2" ht="12.75">
      <c r="A2509" s="4">
        <v>41452.041666666664</v>
      </c>
      <c r="B2509" s="5">
        <v>815.520935058594</v>
      </c>
    </row>
    <row r="2510" spans="1:2" ht="12.75">
      <c r="A2510" s="4">
        <v>41452.05208333333</v>
      </c>
      <c r="B2510" s="5">
        <v>667.56787109375</v>
      </c>
    </row>
    <row r="2511" spans="1:2" ht="12.75">
      <c r="A2511" s="4">
        <v>41452.0625</v>
      </c>
      <c r="B2511" s="5">
        <v>671.829956054688</v>
      </c>
    </row>
    <row r="2512" spans="1:2" ht="12.75">
      <c r="A2512" s="4">
        <v>41452.072916666664</v>
      </c>
      <c r="B2512" s="5">
        <v>681.068359375</v>
      </c>
    </row>
    <row r="2513" spans="1:2" ht="12.75">
      <c r="A2513" s="4">
        <v>41452.08333333333</v>
      </c>
      <c r="B2513" s="5">
        <v>694.070129394531</v>
      </c>
    </row>
    <row r="2514" spans="1:2" ht="12.75">
      <c r="A2514" s="4">
        <v>41452.09375</v>
      </c>
      <c r="B2514" s="5">
        <v>618.038330078125</v>
      </c>
    </row>
    <row r="2515" spans="1:2" ht="12.75">
      <c r="A2515" s="4">
        <v>41452.104166666664</v>
      </c>
      <c r="B2515" s="5">
        <v>602.4189453125</v>
      </c>
    </row>
    <row r="2516" spans="1:2" ht="12.75">
      <c r="A2516" s="4">
        <v>41452.11458333333</v>
      </c>
      <c r="B2516" s="5">
        <v>592.381103515625</v>
      </c>
    </row>
    <row r="2517" spans="1:2" ht="12.75">
      <c r="A2517" s="4">
        <v>41452.125</v>
      </c>
      <c r="B2517" s="5">
        <v>542.319702148438</v>
      </c>
    </row>
    <row r="2518" spans="1:2" ht="12.75">
      <c r="A2518" s="4">
        <v>41452.135416666664</v>
      </c>
      <c r="B2518" s="5">
        <v>517.224975585938</v>
      </c>
    </row>
    <row r="2519" spans="1:2" ht="12.75">
      <c r="A2519" s="4">
        <v>41452.14583333333</v>
      </c>
      <c r="B2519" s="5">
        <v>512.958618164063</v>
      </c>
    </row>
    <row r="2520" spans="1:2" ht="12.75">
      <c r="A2520" s="4">
        <v>41452.15625</v>
      </c>
      <c r="B2520" s="5">
        <v>500.513061523438</v>
      </c>
    </row>
    <row r="2521" spans="1:2" ht="12.75">
      <c r="A2521" s="4">
        <v>41452.166666666664</v>
      </c>
      <c r="B2521" s="5">
        <v>495.163116455078</v>
      </c>
    </row>
    <row r="2522" spans="1:2" ht="12.75">
      <c r="A2522" s="4">
        <v>41452.17708333333</v>
      </c>
      <c r="B2522" s="5">
        <v>463.115356445313</v>
      </c>
    </row>
    <row r="2523" spans="1:2" ht="12.75">
      <c r="A2523" s="4">
        <v>41452.1875</v>
      </c>
      <c r="B2523" s="5">
        <v>475.66943359375</v>
      </c>
    </row>
    <row r="2524" spans="1:2" ht="12.75">
      <c r="A2524" s="4">
        <v>41452.197916666664</v>
      </c>
      <c r="B2524" s="5">
        <v>540.042053222656</v>
      </c>
    </row>
    <row r="2525" spans="1:2" ht="12.75">
      <c r="A2525" s="4">
        <v>41452.20833333333</v>
      </c>
      <c r="B2525" s="5">
        <v>530.999389648438</v>
      </c>
    </row>
    <row r="2526" spans="1:2" ht="12.75">
      <c r="A2526" s="4">
        <v>41452.21875</v>
      </c>
      <c r="B2526" s="5">
        <v>476.900115966797</v>
      </c>
    </row>
    <row r="2527" spans="1:2" ht="12.75">
      <c r="A2527" s="4">
        <v>41452.229166666664</v>
      </c>
      <c r="B2527" s="5">
        <v>516.77783203125</v>
      </c>
    </row>
    <row r="2528" spans="1:2" ht="12.75">
      <c r="A2528" s="4">
        <v>41452.23958333333</v>
      </c>
      <c r="B2528" s="5">
        <v>514.016845703125</v>
      </c>
    </row>
    <row r="2529" spans="1:2" ht="12.75">
      <c r="A2529" s="4">
        <v>41452.25</v>
      </c>
      <c r="B2529" s="5">
        <v>475.687561035156</v>
      </c>
    </row>
    <row r="2530" spans="1:2" ht="12.75">
      <c r="A2530" s="4">
        <v>41452.260416666664</v>
      </c>
      <c r="B2530" s="5">
        <v>540.340942382813</v>
      </c>
    </row>
    <row r="2531" spans="1:2" ht="12.75">
      <c r="A2531" s="4">
        <v>41452.27083333333</v>
      </c>
      <c r="B2531" s="5">
        <v>477.204681396484</v>
      </c>
    </row>
    <row r="2532" spans="1:2" ht="12.75">
      <c r="A2532" s="4">
        <v>41452.28125</v>
      </c>
      <c r="B2532" s="5">
        <v>417.515167236328</v>
      </c>
    </row>
    <row r="2533" spans="1:2" ht="12.75">
      <c r="A2533" s="4">
        <v>41452.291666666664</v>
      </c>
      <c r="B2533" s="5">
        <v>390.739929199219</v>
      </c>
    </row>
    <row r="2534" spans="1:2" ht="12.75">
      <c r="A2534" s="4">
        <v>41452.30208333333</v>
      </c>
      <c r="B2534" s="5">
        <v>340.400329589844</v>
      </c>
    </row>
    <row r="2535" spans="1:2" ht="12.75">
      <c r="A2535" s="4">
        <v>41452.3125</v>
      </c>
      <c r="B2535" s="5">
        <v>350.392913818359</v>
      </c>
    </row>
    <row r="2536" spans="1:2" ht="12.75">
      <c r="A2536" s="4">
        <v>41452.322916666664</v>
      </c>
      <c r="B2536" s="5">
        <v>378.493408203125</v>
      </c>
    </row>
    <row r="2537" spans="1:2" ht="12.75">
      <c r="A2537" s="4">
        <v>41452.33333333333</v>
      </c>
      <c r="B2537" s="5">
        <v>331.702911376953</v>
      </c>
    </row>
    <row r="2538" spans="1:2" ht="12.75">
      <c r="A2538" s="4">
        <v>41452.34375</v>
      </c>
      <c r="B2538" s="5">
        <v>277.847076416016</v>
      </c>
    </row>
    <row r="2539" spans="1:2" ht="12.75">
      <c r="A2539" s="4">
        <v>41452.354166666664</v>
      </c>
      <c r="B2539" s="5">
        <v>260.343719482422</v>
      </c>
    </row>
    <row r="2540" spans="1:2" ht="12.75">
      <c r="A2540" s="4">
        <v>41452.36458333333</v>
      </c>
      <c r="B2540" s="5"/>
    </row>
    <row r="2541" spans="1:2" ht="12.75">
      <c r="A2541" s="4">
        <v>41452.375</v>
      </c>
      <c r="B2541" s="5"/>
    </row>
    <row r="2542" spans="1:2" ht="12.75">
      <c r="A2542" s="4">
        <v>41452.385416666664</v>
      </c>
      <c r="B2542" s="5"/>
    </row>
    <row r="2543" spans="1:2" ht="12.75">
      <c r="A2543" s="4">
        <v>41452.39583333333</v>
      </c>
      <c r="B2543" s="5"/>
    </row>
    <row r="2544" spans="1:2" ht="12.75">
      <c r="A2544" s="4">
        <v>41452.40625</v>
      </c>
      <c r="B2544" s="5"/>
    </row>
    <row r="2545" spans="1:2" ht="12.75">
      <c r="A2545" s="4">
        <v>41452.416666666664</v>
      </c>
      <c r="B2545" s="5"/>
    </row>
    <row r="2546" spans="1:2" ht="12.75">
      <c r="A2546" s="4">
        <v>41452.42708333333</v>
      </c>
      <c r="B2546" s="5"/>
    </row>
    <row r="2547" spans="1:2" ht="12.75">
      <c r="A2547" s="4">
        <v>41452.4375</v>
      </c>
      <c r="B2547" s="5"/>
    </row>
    <row r="2548" spans="1:2" ht="12.75">
      <c r="A2548" s="4">
        <v>41452.447916666664</v>
      </c>
      <c r="B2548" s="5"/>
    </row>
    <row r="2549" spans="1:2" ht="12.75">
      <c r="A2549" s="4">
        <v>41452.45833333333</v>
      </c>
      <c r="B2549" s="5"/>
    </row>
    <row r="2550" spans="1:2" ht="12.75">
      <c r="A2550" s="4">
        <v>41452.46875</v>
      </c>
      <c r="B2550" s="5"/>
    </row>
    <row r="2551" spans="1:2" ht="12.75">
      <c r="A2551" s="4">
        <v>41452.479166666664</v>
      </c>
      <c r="B2551" s="5"/>
    </row>
    <row r="2552" spans="1:2" ht="12.75">
      <c r="A2552" s="4">
        <v>41452.48958333333</v>
      </c>
      <c r="B2552" s="5"/>
    </row>
    <row r="2553" spans="1:2" ht="12.75">
      <c r="A2553" s="4">
        <v>41452.5</v>
      </c>
      <c r="B2553" s="5"/>
    </row>
    <row r="2554" spans="1:2" ht="12.75">
      <c r="A2554" s="4">
        <v>41452.510416666664</v>
      </c>
      <c r="B2554" s="5"/>
    </row>
    <row r="2555" spans="1:2" ht="12.75">
      <c r="A2555" s="4">
        <v>41452.52083333333</v>
      </c>
      <c r="B2555" s="5"/>
    </row>
    <row r="2556" spans="1:2" ht="12.75">
      <c r="A2556" s="4">
        <v>41452.53125</v>
      </c>
      <c r="B2556" s="5"/>
    </row>
    <row r="2557" spans="1:2" ht="12.75">
      <c r="A2557" s="4">
        <v>41452.541666666664</v>
      </c>
      <c r="B2557" s="5"/>
    </row>
    <row r="2558" spans="1:2" ht="12.75">
      <c r="A2558" s="4">
        <v>41452.55208333333</v>
      </c>
      <c r="B2558" s="5"/>
    </row>
    <row r="2559" spans="1:2" ht="12.75">
      <c r="A2559" s="4">
        <v>41452.5625</v>
      </c>
      <c r="B2559" s="5"/>
    </row>
    <row r="2560" spans="1:2" ht="12.75">
      <c r="A2560" s="4">
        <v>41452.572916666664</v>
      </c>
      <c r="B2560" s="5"/>
    </row>
    <row r="2561" spans="1:2" ht="12.75">
      <c r="A2561" s="4">
        <v>41452.58333333333</v>
      </c>
      <c r="B2561" s="5"/>
    </row>
    <row r="2562" spans="1:2" ht="12.75">
      <c r="A2562" s="4">
        <v>41452.59375</v>
      </c>
      <c r="B2562" s="5"/>
    </row>
    <row r="2563" spans="1:2" ht="12.75">
      <c r="A2563" s="4">
        <v>41452.604166666664</v>
      </c>
      <c r="B2563" s="5"/>
    </row>
    <row r="2564" spans="1:2" ht="12.75">
      <c r="A2564" s="4">
        <v>41452.61458333333</v>
      </c>
      <c r="B2564" s="5"/>
    </row>
    <row r="2565" spans="1:2" ht="12.75">
      <c r="A2565" s="4">
        <v>41452.625</v>
      </c>
      <c r="B2565" s="5"/>
    </row>
    <row r="2566" spans="1:2" ht="12.75">
      <c r="A2566" s="4">
        <v>41452.635416666664</v>
      </c>
      <c r="B2566" s="5">
        <v>83.1852569580078</v>
      </c>
    </row>
    <row r="2567" spans="1:2" ht="12.75">
      <c r="A2567" s="4">
        <v>41452.64583333333</v>
      </c>
      <c r="B2567" s="5">
        <v>64.9948654174805</v>
      </c>
    </row>
    <row r="2568" spans="1:2" ht="12.75">
      <c r="A2568" s="4">
        <v>41452.65625</v>
      </c>
      <c r="B2568" s="5">
        <v>37.7025146484375</v>
      </c>
    </row>
    <row r="2569" spans="1:2" ht="12.75">
      <c r="A2569" s="4">
        <v>41452.666666666664</v>
      </c>
      <c r="B2569" s="5">
        <v>38.902286529541</v>
      </c>
    </row>
    <row r="2570" spans="1:2" ht="12.75">
      <c r="A2570" s="4">
        <v>41452.67708333333</v>
      </c>
      <c r="B2570" s="5">
        <v>51.5817260742188</v>
      </c>
    </row>
    <row r="2571" spans="1:2" ht="12.75">
      <c r="A2571" s="4">
        <v>41452.6875</v>
      </c>
      <c r="B2571" s="5">
        <v>44.7993659973145</v>
      </c>
    </row>
    <row r="2572" spans="1:2" ht="12.75">
      <c r="A2572" s="4">
        <v>41452.697916666664</v>
      </c>
      <c r="B2572" s="5">
        <v>36.8771018981934</v>
      </c>
    </row>
    <row r="2573" spans="1:2" ht="12.75">
      <c r="A2573" s="4">
        <v>41452.70833333333</v>
      </c>
      <c r="B2573" s="5">
        <v>25.8258285522461</v>
      </c>
    </row>
    <row r="2574" spans="1:2" ht="12.75">
      <c r="A2574" s="4">
        <v>41452.71875</v>
      </c>
      <c r="B2574" s="5">
        <v>92.8024826049805</v>
      </c>
    </row>
    <row r="2575" spans="1:2" ht="12.75">
      <c r="A2575" s="4">
        <v>41452.729166666664</v>
      </c>
      <c r="B2575" s="5">
        <v>92.157341003418</v>
      </c>
    </row>
    <row r="2576" spans="1:2" ht="12.75">
      <c r="A2576" s="4">
        <v>41452.73958333333</v>
      </c>
      <c r="B2576" s="5">
        <v>81.6687622070313</v>
      </c>
    </row>
    <row r="2577" spans="1:2" ht="12.75">
      <c r="A2577" s="4">
        <v>41452.75</v>
      </c>
      <c r="B2577" s="5">
        <v>67.7639999389648</v>
      </c>
    </row>
    <row r="2578" spans="1:2" ht="12.75">
      <c r="A2578" s="4">
        <v>41452.760416666664</v>
      </c>
      <c r="B2578" s="5">
        <v>133.967483520508</v>
      </c>
    </row>
    <row r="2579" spans="1:2" ht="12.75">
      <c r="A2579" s="4">
        <v>41452.77083333333</v>
      </c>
      <c r="B2579" s="5">
        <v>111.119972229004</v>
      </c>
    </row>
    <row r="2580" spans="1:2" ht="12.75">
      <c r="A2580" s="4">
        <v>41452.78125</v>
      </c>
      <c r="B2580" s="5">
        <v>112.244018554688</v>
      </c>
    </row>
    <row r="2581" spans="1:2" ht="12.75">
      <c r="A2581" s="4">
        <v>41452.791666666664</v>
      </c>
      <c r="B2581" s="5">
        <v>157.64176940918</v>
      </c>
    </row>
    <row r="2582" spans="1:2" ht="12.75">
      <c r="A2582" s="4">
        <v>41452.80208333333</v>
      </c>
      <c r="B2582" s="5">
        <v>131.188323974609</v>
      </c>
    </row>
    <row r="2583" spans="1:2" ht="12.75">
      <c r="A2583" s="4">
        <v>41452.8125</v>
      </c>
      <c r="B2583" s="5">
        <v>180.437591552734</v>
      </c>
    </row>
    <row r="2584" spans="1:2" ht="12.75">
      <c r="A2584" s="4">
        <v>41452.822916666664</v>
      </c>
      <c r="B2584" s="5">
        <v>144.444473266602</v>
      </c>
    </row>
    <row r="2585" spans="1:2" ht="12.75">
      <c r="A2585" s="4">
        <v>41452.83333333333</v>
      </c>
      <c r="B2585" s="5">
        <v>146.773864746094</v>
      </c>
    </row>
    <row r="2586" spans="1:2" ht="12.75">
      <c r="A2586" s="4">
        <v>41452.84375</v>
      </c>
      <c r="B2586" s="5">
        <v>187.967376708984</v>
      </c>
    </row>
    <row r="2587" spans="1:2" ht="12.75">
      <c r="A2587" s="4">
        <v>41452.854166666664</v>
      </c>
      <c r="B2587" s="5">
        <v>180.342208862305</v>
      </c>
    </row>
    <row r="2588" spans="1:2" ht="12.75">
      <c r="A2588" s="4">
        <v>41452.86458333333</v>
      </c>
      <c r="B2588" s="5">
        <v>180.231658935547</v>
      </c>
    </row>
    <row r="2589" spans="1:2" ht="12.75">
      <c r="A2589" s="4">
        <v>41452.875</v>
      </c>
      <c r="B2589" s="5">
        <v>240.299362182617</v>
      </c>
    </row>
    <row r="2590" spans="1:2" ht="12.75">
      <c r="A2590" s="4">
        <v>41452.885416666664</v>
      </c>
      <c r="B2590" s="5">
        <v>345.734741210938</v>
      </c>
    </row>
    <row r="2591" spans="1:2" ht="12.75">
      <c r="A2591" s="4">
        <v>41452.89583333333</v>
      </c>
      <c r="B2591" s="5">
        <v>388.499145507813</v>
      </c>
    </row>
    <row r="2592" spans="1:2" ht="12.75">
      <c r="A2592" s="4">
        <v>41452.90625</v>
      </c>
      <c r="B2592" s="5">
        <v>411.030059814453</v>
      </c>
    </row>
    <row r="2593" spans="1:2" ht="12.75">
      <c r="A2593" s="4">
        <v>41452.916666666664</v>
      </c>
      <c r="B2593" s="5">
        <v>422.556335449219</v>
      </c>
    </row>
    <row r="2594" spans="1:2" ht="12.75">
      <c r="A2594" s="4">
        <v>41452.92708333333</v>
      </c>
      <c r="B2594" s="5">
        <v>452.475738525391</v>
      </c>
    </row>
    <row r="2595" spans="1:2" ht="12.75">
      <c r="A2595" s="4">
        <v>41452.9375</v>
      </c>
      <c r="B2595" s="5">
        <v>549.463439941406</v>
      </c>
    </row>
    <row r="2596" spans="1:2" ht="12.75">
      <c r="A2596" s="4">
        <v>41452.947916666664</v>
      </c>
      <c r="B2596" s="5">
        <v>575.043090820313</v>
      </c>
    </row>
    <row r="2597" spans="1:2" ht="12.75">
      <c r="A2597" s="4">
        <v>41452.95833333333</v>
      </c>
      <c r="B2597" s="5">
        <v>613.014404296875</v>
      </c>
    </row>
    <row r="2598" spans="1:2" ht="12.75">
      <c r="A2598" s="4">
        <v>41452.96875</v>
      </c>
      <c r="B2598" s="5">
        <v>738.177185058594</v>
      </c>
    </row>
    <row r="2599" spans="1:2" ht="12.75">
      <c r="A2599" s="4">
        <v>41452.979166666664</v>
      </c>
      <c r="B2599" s="5">
        <v>721.578186035156</v>
      </c>
    </row>
    <row r="2600" spans="1:2" ht="12.75">
      <c r="A2600" s="4">
        <v>41452.98958333333</v>
      </c>
      <c r="B2600" s="5">
        <v>722.27783203125</v>
      </c>
    </row>
    <row r="2601" spans="1:2" ht="12.75">
      <c r="A2601" s="4">
        <v>41453</v>
      </c>
      <c r="B2601" s="5">
        <v>730.751220703125</v>
      </c>
    </row>
    <row r="2602" spans="1:2" ht="12.75">
      <c r="A2602" s="4">
        <v>41453.010416666664</v>
      </c>
      <c r="B2602" s="5">
        <v>762.73974609375</v>
      </c>
    </row>
    <row r="2603" spans="1:2" ht="12.75">
      <c r="A2603" s="4">
        <v>41453.02083333333</v>
      </c>
      <c r="B2603" s="5">
        <v>786.736999511719</v>
      </c>
    </row>
    <row r="2604" spans="1:2" ht="12.75">
      <c r="A2604" s="4">
        <v>41453.03125</v>
      </c>
      <c r="B2604" s="5">
        <v>830.882019042969</v>
      </c>
    </row>
    <row r="2605" spans="1:2" ht="12.75">
      <c r="A2605" s="4">
        <v>41453.041666666664</v>
      </c>
      <c r="B2605" s="5">
        <v>797.696228027344</v>
      </c>
    </row>
    <row r="2606" spans="1:2" ht="12.75">
      <c r="A2606" s="4">
        <v>41453.05208333333</v>
      </c>
      <c r="B2606" s="5">
        <v>802.389404296875</v>
      </c>
    </row>
    <row r="2607" spans="1:2" ht="12.75">
      <c r="A2607" s="4">
        <v>41453.0625</v>
      </c>
      <c r="B2607" s="5">
        <v>828.090942382813</v>
      </c>
    </row>
    <row r="2608" spans="1:2" ht="12.75">
      <c r="A2608" s="4">
        <v>41453.072916666664</v>
      </c>
      <c r="B2608" s="5">
        <v>864.304809570313</v>
      </c>
    </row>
    <row r="2609" spans="1:2" ht="12.75">
      <c r="A2609" s="4">
        <v>41453.08333333333</v>
      </c>
      <c r="B2609" s="5">
        <v>876.948425292969</v>
      </c>
    </row>
    <row r="2610" spans="1:2" ht="12.75">
      <c r="A2610" s="4">
        <v>41453.09375</v>
      </c>
      <c r="B2610" s="5">
        <v>841.806762695313</v>
      </c>
    </row>
    <row r="2611" spans="1:2" ht="12.75">
      <c r="A2611" s="4">
        <v>41453.104166666664</v>
      </c>
      <c r="B2611" s="5">
        <v>794.857727050781</v>
      </c>
    </row>
    <row r="2612" spans="1:2" ht="12.75">
      <c r="A2612" s="4">
        <v>41453.11458333333</v>
      </c>
      <c r="B2612" s="5">
        <v>777.595764160156</v>
      </c>
    </row>
    <row r="2613" spans="1:2" ht="12.75">
      <c r="A2613" s="4">
        <v>41453.125</v>
      </c>
      <c r="B2613" s="5">
        <v>741.6181640625</v>
      </c>
    </row>
    <row r="2614" spans="1:2" ht="12.75">
      <c r="A2614" s="4">
        <v>41453.135416666664</v>
      </c>
      <c r="B2614" s="5">
        <v>718.926330566406</v>
      </c>
    </row>
    <row r="2615" spans="1:2" ht="12.75">
      <c r="A2615" s="4">
        <v>41453.14583333333</v>
      </c>
      <c r="B2615" s="5">
        <v>699.349060058594</v>
      </c>
    </row>
    <row r="2616" spans="1:2" ht="12.75">
      <c r="A2616" s="4">
        <v>41453.15625</v>
      </c>
      <c r="B2616" s="5">
        <v>705.633056640625</v>
      </c>
    </row>
    <row r="2617" spans="1:2" ht="12.75">
      <c r="A2617" s="4">
        <v>41453.166666666664</v>
      </c>
      <c r="B2617" s="5">
        <v>710.983459472656</v>
      </c>
    </row>
    <row r="2618" spans="1:2" ht="12.75">
      <c r="A2618" s="4">
        <v>41453.17708333333</v>
      </c>
      <c r="B2618" s="5">
        <v>681.526062011719</v>
      </c>
    </row>
    <row r="2619" spans="1:2" ht="12.75">
      <c r="A2619" s="4">
        <v>41453.1875</v>
      </c>
      <c r="B2619" s="5">
        <v>714.0439453125</v>
      </c>
    </row>
    <row r="2620" spans="1:2" ht="12.75">
      <c r="A2620" s="4">
        <v>41453.197916666664</v>
      </c>
      <c r="B2620" s="5">
        <v>727.5732421875</v>
      </c>
    </row>
    <row r="2621" spans="1:2" ht="12.75">
      <c r="A2621" s="4">
        <v>41453.20833333333</v>
      </c>
      <c r="B2621" s="5">
        <v>714.174865722656</v>
      </c>
    </row>
    <row r="2622" spans="1:2" ht="12.75">
      <c r="A2622" s="4">
        <v>41453.21875</v>
      </c>
      <c r="B2622" s="5">
        <v>716.9638671875</v>
      </c>
    </row>
    <row r="2623" spans="1:2" ht="12.75">
      <c r="A2623" s="4">
        <v>41453.229166666664</v>
      </c>
      <c r="B2623" s="5">
        <v>715.862670898438</v>
      </c>
    </row>
    <row r="2624" spans="1:2" ht="12.75">
      <c r="A2624" s="4">
        <v>41453.23958333333</v>
      </c>
      <c r="B2624" s="5">
        <v>684.047546386719</v>
      </c>
    </row>
    <row r="2625" spans="1:2" ht="12.75">
      <c r="A2625" s="4">
        <v>41453.25</v>
      </c>
      <c r="B2625" s="5">
        <v>657.284606933594</v>
      </c>
    </row>
    <row r="2626" spans="1:2" ht="12.75">
      <c r="A2626" s="4">
        <v>41453.260416666664</v>
      </c>
      <c r="B2626" s="5">
        <v>579.674926757813</v>
      </c>
    </row>
    <row r="2627" spans="1:2" ht="12.75">
      <c r="A2627" s="4">
        <v>41453.27083333333</v>
      </c>
      <c r="B2627" s="5">
        <v>520.32373046875</v>
      </c>
    </row>
    <row r="2628" spans="1:2" ht="12.75">
      <c r="A2628" s="4">
        <v>41453.28125</v>
      </c>
      <c r="B2628" s="5">
        <v>506.286102294922</v>
      </c>
    </row>
    <row r="2629" spans="1:2" ht="12.75">
      <c r="A2629" s="4">
        <v>41453.291666666664</v>
      </c>
      <c r="B2629" s="5">
        <v>534.204406738281</v>
      </c>
    </row>
    <row r="2630" spans="1:2" ht="12.75">
      <c r="A2630" s="4">
        <v>41453.30208333333</v>
      </c>
      <c r="B2630" s="5">
        <v>519.782897949219</v>
      </c>
    </row>
    <row r="2631" spans="1:2" ht="12.75">
      <c r="A2631" s="4">
        <v>41453.3125</v>
      </c>
      <c r="B2631" s="5">
        <v>552.004089355469</v>
      </c>
    </row>
    <row r="2632" spans="1:2" ht="12.75">
      <c r="A2632" s="4">
        <v>41453.322916666664</v>
      </c>
      <c r="B2632" s="5">
        <v>567.510375976563</v>
      </c>
    </row>
    <row r="2633" spans="1:2" ht="12.75">
      <c r="A2633" s="4">
        <v>41453.33333333333</v>
      </c>
      <c r="B2633" s="5">
        <v>575.376647949219</v>
      </c>
    </row>
    <row r="2634" spans="1:2" ht="12.75">
      <c r="A2634" s="4">
        <v>41453.34375</v>
      </c>
      <c r="B2634" s="5">
        <v>570.162353515625</v>
      </c>
    </row>
    <row r="2635" spans="1:2" ht="12.75">
      <c r="A2635" s="4">
        <v>41453.354166666664</v>
      </c>
      <c r="B2635" s="5">
        <v>539.002136230469</v>
      </c>
    </row>
    <row r="2636" spans="1:2" ht="12.75">
      <c r="A2636" s="4">
        <v>41453.36458333333</v>
      </c>
      <c r="B2636" s="5">
        <v>506.401916503906</v>
      </c>
    </row>
    <row r="2637" spans="1:2" ht="12.75">
      <c r="A2637" s="4">
        <v>41453.375</v>
      </c>
      <c r="B2637" s="5">
        <v>549.144165039063</v>
      </c>
    </row>
    <row r="2638" spans="1:2" ht="12.75">
      <c r="A2638" s="4">
        <v>41453.385416666664</v>
      </c>
      <c r="B2638" s="5">
        <v>484.547424316406</v>
      </c>
    </row>
    <row r="2639" spans="1:2" ht="12.75">
      <c r="A2639" s="4">
        <v>41453.39583333333</v>
      </c>
      <c r="B2639" s="5">
        <v>446.72021484375</v>
      </c>
    </row>
    <row r="2640" spans="1:2" ht="12.75">
      <c r="A2640" s="4">
        <v>41453.40625</v>
      </c>
      <c r="B2640" s="5">
        <v>386.376037597656</v>
      </c>
    </row>
    <row r="2641" spans="1:2" ht="12.75">
      <c r="A2641" s="4">
        <v>41453.416666666664</v>
      </c>
      <c r="B2641" s="5">
        <v>392.55126953125</v>
      </c>
    </row>
    <row r="2642" spans="1:2" ht="12.75">
      <c r="A2642" s="4">
        <v>41453.42708333333</v>
      </c>
      <c r="B2642" s="5">
        <v>421.071472167969</v>
      </c>
    </row>
    <row r="2643" spans="1:2" ht="12.75">
      <c r="A2643" s="4">
        <v>41453.4375</v>
      </c>
      <c r="B2643" s="5">
        <v>408.658599853516</v>
      </c>
    </row>
    <row r="2644" spans="1:2" ht="12.75">
      <c r="A2644" s="4">
        <v>41453.447916666664</v>
      </c>
      <c r="B2644" s="5">
        <v>377.387786865234</v>
      </c>
    </row>
    <row r="2645" spans="1:2" ht="12.75">
      <c r="A2645" s="4">
        <v>41453.45833333333</v>
      </c>
      <c r="B2645" s="5">
        <v>428.540618896484</v>
      </c>
    </row>
    <row r="2646" spans="1:2" ht="12.75">
      <c r="A2646" s="4">
        <v>41453.46875</v>
      </c>
      <c r="B2646" s="5">
        <v>519.7763671875</v>
      </c>
    </row>
    <row r="2647" spans="1:2" ht="12.75">
      <c r="A2647" s="4">
        <v>41453.479166666664</v>
      </c>
      <c r="B2647" s="5">
        <v>523.964172363281</v>
      </c>
    </row>
    <row r="2648" spans="1:2" ht="12.75">
      <c r="A2648" s="4">
        <v>41453.48958333333</v>
      </c>
      <c r="B2648" s="5">
        <v>507.974761962891</v>
      </c>
    </row>
    <row r="2649" spans="1:2" ht="12.75">
      <c r="A2649" s="4">
        <v>41453.5</v>
      </c>
      <c r="B2649" s="5">
        <v>550.239990234375</v>
      </c>
    </row>
    <row r="2650" spans="1:2" ht="12.75">
      <c r="A2650" s="4">
        <v>41453.510416666664</v>
      </c>
      <c r="B2650" s="5">
        <v>437.389373779297</v>
      </c>
    </row>
    <row r="2651" spans="1:2" ht="12.75">
      <c r="A2651" s="4">
        <v>41453.52083333333</v>
      </c>
      <c r="B2651" s="5">
        <v>398.122955322266</v>
      </c>
    </row>
    <row r="2652" spans="1:2" ht="12.75">
      <c r="A2652" s="4">
        <v>41453.53125</v>
      </c>
      <c r="B2652" s="5">
        <v>389.050140380859</v>
      </c>
    </row>
    <row r="2653" spans="1:2" ht="12.75">
      <c r="A2653" s="4">
        <v>41453.541666666664</v>
      </c>
      <c r="B2653" s="5">
        <v>401.580200195313</v>
      </c>
    </row>
    <row r="2654" spans="1:2" ht="12.75">
      <c r="A2654" s="4">
        <v>41453.55208333333</v>
      </c>
      <c r="B2654" s="5">
        <v>403.704254150391</v>
      </c>
    </row>
    <row r="2655" spans="1:2" ht="12.75">
      <c r="A2655" s="4">
        <v>41453.5625</v>
      </c>
      <c r="B2655" s="5">
        <v>350.113464355469</v>
      </c>
    </row>
    <row r="2656" spans="1:2" ht="12.75">
      <c r="A2656" s="4">
        <v>41453.572916666664</v>
      </c>
      <c r="B2656" s="5">
        <v>356.475555419922</v>
      </c>
    </row>
    <row r="2657" spans="1:2" ht="12.75">
      <c r="A2657" s="4">
        <v>41453.58333333333</v>
      </c>
      <c r="B2657" s="5">
        <v>412.94775390625</v>
      </c>
    </row>
    <row r="2658" spans="1:2" ht="12.75">
      <c r="A2658" s="4">
        <v>41453.59375</v>
      </c>
      <c r="B2658" s="5">
        <v>357.457550048828</v>
      </c>
    </row>
    <row r="2659" spans="1:2" ht="12.75">
      <c r="A2659" s="4">
        <v>41453.604166666664</v>
      </c>
      <c r="B2659" s="5">
        <v>314.905395507813</v>
      </c>
    </row>
    <row r="2660" spans="1:2" ht="12.75">
      <c r="A2660" s="4">
        <v>41453.61458333333</v>
      </c>
      <c r="B2660" s="5">
        <v>322.563293457031</v>
      </c>
    </row>
    <row r="2661" spans="1:2" ht="12.75">
      <c r="A2661" s="4">
        <v>41453.625</v>
      </c>
      <c r="B2661" s="5">
        <v>300.00732421875</v>
      </c>
    </row>
    <row r="2662" spans="1:2" ht="12.75">
      <c r="A2662" s="4">
        <v>41453.635416666664</v>
      </c>
      <c r="B2662" s="5"/>
    </row>
    <row r="2663" spans="1:2" ht="12.75">
      <c r="A2663" s="4">
        <v>41453.64583333333</v>
      </c>
      <c r="B2663" s="5">
        <v>446.6337890625</v>
      </c>
    </row>
    <row r="2664" spans="1:2" ht="12.75">
      <c r="A2664" s="4">
        <v>41453.65625</v>
      </c>
      <c r="B2664" s="5">
        <v>440.173858642578</v>
      </c>
    </row>
    <row r="2665" spans="1:2" ht="12.75">
      <c r="A2665" s="4">
        <v>41453.666666666664</v>
      </c>
      <c r="B2665" s="5">
        <v>449.241333007813</v>
      </c>
    </row>
    <row r="2666" spans="1:2" ht="12.75">
      <c r="A2666" s="4">
        <v>41453.67708333333</v>
      </c>
      <c r="B2666" s="5">
        <v>499.430480957031</v>
      </c>
    </row>
    <row r="2667" spans="1:2" ht="12.75">
      <c r="A2667" s="4">
        <v>41453.6875</v>
      </c>
      <c r="B2667" s="5">
        <v>526.051208496094</v>
      </c>
    </row>
    <row r="2668" spans="1:2" ht="12.75">
      <c r="A2668" s="4">
        <v>41453.697916666664</v>
      </c>
      <c r="B2668" s="5">
        <v>532.252563476563</v>
      </c>
    </row>
    <row r="2669" spans="1:2" ht="12.75">
      <c r="A2669" s="4">
        <v>41453.70833333333</v>
      </c>
      <c r="B2669" s="5">
        <v>552.939025878906</v>
      </c>
    </row>
    <row r="2670" spans="1:2" ht="12.75">
      <c r="A2670" s="4">
        <v>41453.71875</v>
      </c>
      <c r="B2670" s="5">
        <v>595.439636230469</v>
      </c>
    </row>
    <row r="2671" spans="1:2" ht="12.75">
      <c r="A2671" s="4">
        <v>41453.729166666664</v>
      </c>
      <c r="B2671" s="5">
        <v>596.7333984375</v>
      </c>
    </row>
    <row r="2672" spans="1:2" ht="12.75">
      <c r="A2672" s="4">
        <v>41453.73958333333</v>
      </c>
      <c r="B2672" s="5">
        <v>638.970886230469</v>
      </c>
    </row>
    <row r="2673" spans="1:2" ht="12.75">
      <c r="A2673" s="4">
        <v>41453.75</v>
      </c>
      <c r="B2673" s="5">
        <v>657.936279296875</v>
      </c>
    </row>
    <row r="2674" spans="1:2" ht="12.75">
      <c r="A2674" s="4">
        <v>41453.760416666664</v>
      </c>
      <c r="B2674" s="5">
        <v>596.59716796875</v>
      </c>
    </row>
    <row r="2675" spans="1:2" ht="12.75">
      <c r="A2675" s="4">
        <v>41453.77083333333</v>
      </c>
      <c r="B2675" s="5">
        <v>547.883239746094</v>
      </c>
    </row>
    <row r="2676" spans="1:2" ht="12.75">
      <c r="A2676" s="4">
        <v>41453.78125</v>
      </c>
      <c r="B2676" s="5">
        <v>552.361755371094</v>
      </c>
    </row>
    <row r="2677" spans="1:2" ht="12.75">
      <c r="A2677" s="4">
        <v>41453.791666666664</v>
      </c>
      <c r="B2677" s="5">
        <v>494.795837402344</v>
      </c>
    </row>
    <row r="2678" spans="1:2" ht="12.75">
      <c r="A2678" s="4">
        <v>41453.80208333333</v>
      </c>
      <c r="B2678" s="5">
        <v>499.315368652344</v>
      </c>
    </row>
    <row r="2679" spans="1:2" ht="12.75">
      <c r="A2679" s="4">
        <v>41453.8125</v>
      </c>
      <c r="B2679" s="5">
        <v>541.745239257813</v>
      </c>
    </row>
    <row r="2680" spans="1:2" ht="12.75">
      <c r="A2680" s="4">
        <v>41453.822916666664</v>
      </c>
      <c r="B2680" s="5">
        <v>547.8740234375</v>
      </c>
    </row>
    <row r="2681" spans="1:2" ht="12.75">
      <c r="A2681" s="4">
        <v>41453.83333333333</v>
      </c>
      <c r="B2681" s="5">
        <v>538.611389160156</v>
      </c>
    </row>
    <row r="2682" spans="1:2" ht="12.75">
      <c r="A2682" s="4">
        <v>41453.84375</v>
      </c>
      <c r="B2682" s="5">
        <v>508.203887939453</v>
      </c>
    </row>
    <row r="2683" spans="1:2" ht="12.75">
      <c r="A2683" s="4">
        <v>41453.854166666664</v>
      </c>
      <c r="B2683" s="5">
        <v>555.145202636719</v>
      </c>
    </row>
    <row r="2684" spans="1:2" ht="12.75">
      <c r="A2684" s="4">
        <v>41453.86458333333</v>
      </c>
      <c r="B2684" s="5">
        <v>531.215759277344</v>
      </c>
    </row>
    <row r="2685" spans="1:2" ht="12.75">
      <c r="A2685" s="4">
        <v>41453.875</v>
      </c>
      <c r="B2685" s="5">
        <v>581.585632324219</v>
      </c>
    </row>
    <row r="2686" spans="1:2" ht="12.75">
      <c r="A2686" s="4">
        <v>41453.885416666664</v>
      </c>
      <c r="B2686" s="5">
        <v>686.916564941406</v>
      </c>
    </row>
    <row r="2687" spans="1:2" ht="12.75">
      <c r="A2687" s="4">
        <v>41453.89583333333</v>
      </c>
      <c r="B2687" s="5">
        <v>697.12158203125</v>
      </c>
    </row>
    <row r="2688" spans="1:2" ht="12.75">
      <c r="A2688" s="4">
        <v>41453.90625</v>
      </c>
      <c r="B2688" s="5">
        <v>663.122680664063</v>
      </c>
    </row>
    <row r="2689" spans="1:2" ht="12.75">
      <c r="A2689" s="4">
        <v>41453.916666666664</v>
      </c>
      <c r="B2689" s="5">
        <v>696.043640136719</v>
      </c>
    </row>
    <row r="2690" spans="1:2" ht="12.75">
      <c r="A2690" s="4">
        <v>41453.92708333333</v>
      </c>
      <c r="B2690" s="5">
        <v>634.907958984375</v>
      </c>
    </row>
    <row r="2691" spans="1:2" ht="12.75">
      <c r="A2691" s="4">
        <v>41453.9375</v>
      </c>
      <c r="B2691" s="5">
        <v>613.026062011719</v>
      </c>
    </row>
    <row r="2692" spans="1:2" ht="12.75">
      <c r="A2692" s="4">
        <v>41453.947916666664</v>
      </c>
      <c r="B2692" s="5">
        <v>606.323364257813</v>
      </c>
    </row>
    <row r="2693" spans="1:2" ht="12.75">
      <c r="A2693" s="4">
        <v>41453.95833333333</v>
      </c>
      <c r="B2693" s="5">
        <v>564.019348144531</v>
      </c>
    </row>
    <row r="2694" spans="1:2" ht="12.75">
      <c r="A2694" s="4">
        <v>41453.96875</v>
      </c>
      <c r="B2694" s="5">
        <v>562.475402832031</v>
      </c>
    </row>
    <row r="2695" spans="1:2" ht="12.75">
      <c r="A2695" s="4">
        <v>41453.979166666664</v>
      </c>
      <c r="B2695" s="5">
        <v>540.954833984375</v>
      </c>
    </row>
    <row r="2696" spans="1:2" ht="12.75">
      <c r="A2696" s="4">
        <v>41453.98958333333</v>
      </c>
      <c r="B2696" s="5">
        <v>524.853881835938</v>
      </c>
    </row>
    <row r="2697" spans="1:2" ht="12.75">
      <c r="A2697" s="4">
        <v>41454</v>
      </c>
      <c r="B2697" s="5">
        <v>549.931762695313</v>
      </c>
    </row>
    <row r="2698" spans="1:2" ht="12.75">
      <c r="A2698" s="4">
        <v>41454.010416666664</v>
      </c>
      <c r="B2698" s="5">
        <v>509.561279296875</v>
      </c>
    </row>
    <row r="2699" spans="1:2" ht="12.75">
      <c r="A2699" s="4">
        <v>41454.02083333333</v>
      </c>
      <c r="B2699" s="5">
        <v>476.313537597656</v>
      </c>
    </row>
    <row r="2700" spans="1:2" ht="12.75">
      <c r="A2700" s="4">
        <v>41454.03125</v>
      </c>
      <c r="B2700" s="5">
        <v>459.240600585938</v>
      </c>
    </row>
    <row r="2701" spans="1:2" ht="12.75">
      <c r="A2701" s="4">
        <v>41454.041666666664</v>
      </c>
      <c r="B2701" s="5">
        <v>490.835418701172</v>
      </c>
    </row>
    <row r="2702" spans="1:2" ht="12.75">
      <c r="A2702" s="4">
        <v>41454.05208333333</v>
      </c>
      <c r="B2702" s="5">
        <v>458.154602050781</v>
      </c>
    </row>
    <row r="2703" spans="1:2" ht="12.75">
      <c r="A2703" s="4">
        <v>41454.0625</v>
      </c>
      <c r="B2703" s="5">
        <v>480.788940429688</v>
      </c>
    </row>
    <row r="2704" spans="1:2" ht="12.75">
      <c r="A2704" s="4">
        <v>41454.072916666664</v>
      </c>
      <c r="B2704" s="5">
        <v>504.241729736328</v>
      </c>
    </row>
    <row r="2705" spans="1:2" ht="12.75">
      <c r="A2705" s="4">
        <v>41454.08333333333</v>
      </c>
      <c r="B2705" s="5">
        <v>517.67138671875</v>
      </c>
    </row>
    <row r="2706" spans="1:2" ht="12.75">
      <c r="A2706" s="4">
        <v>41454.09375</v>
      </c>
      <c r="B2706" s="5">
        <v>498.060821533203</v>
      </c>
    </row>
    <row r="2707" spans="1:2" ht="12.75">
      <c r="A2707" s="4">
        <v>41454.104166666664</v>
      </c>
      <c r="B2707" s="5">
        <v>474.929840087891</v>
      </c>
    </row>
    <row r="2708" spans="1:2" ht="12.75">
      <c r="A2708" s="4">
        <v>41454.11458333333</v>
      </c>
      <c r="B2708" s="5">
        <v>488.711944580078</v>
      </c>
    </row>
    <row r="2709" spans="1:2" ht="12.75">
      <c r="A2709" s="4">
        <v>41454.125</v>
      </c>
      <c r="B2709" s="5">
        <v>460.366180419922</v>
      </c>
    </row>
    <row r="2710" spans="1:2" ht="12.75">
      <c r="A2710" s="4">
        <v>41454.135416666664</v>
      </c>
      <c r="B2710" s="5">
        <v>403.799011230469</v>
      </c>
    </row>
    <row r="2711" spans="1:2" ht="12.75">
      <c r="A2711" s="4">
        <v>41454.14583333333</v>
      </c>
      <c r="B2711" s="5">
        <v>386.116424560547</v>
      </c>
    </row>
    <row r="2712" spans="1:2" ht="12.75">
      <c r="A2712" s="4">
        <v>41454.15625</v>
      </c>
      <c r="B2712" s="5">
        <v>383.537200927734</v>
      </c>
    </row>
    <row r="2713" spans="1:2" ht="12.75">
      <c r="A2713" s="4">
        <v>41454.166666666664</v>
      </c>
      <c r="B2713" s="5">
        <v>439.393737792969</v>
      </c>
    </row>
    <row r="2714" spans="1:2" ht="12.75">
      <c r="A2714" s="4">
        <v>41454.17708333333</v>
      </c>
      <c r="B2714" s="5">
        <v>409.560729980469</v>
      </c>
    </row>
    <row r="2715" spans="1:2" ht="12.75">
      <c r="A2715" s="4">
        <v>41454.1875</v>
      </c>
      <c r="B2715" s="5">
        <v>490.228851318359</v>
      </c>
    </row>
    <row r="2716" spans="1:2" ht="12.75">
      <c r="A2716" s="4">
        <v>41454.197916666664</v>
      </c>
      <c r="B2716" s="5">
        <v>512.401611328125</v>
      </c>
    </row>
    <row r="2717" spans="1:2" ht="12.75">
      <c r="A2717" s="4">
        <v>41454.20833333333</v>
      </c>
      <c r="B2717" s="5">
        <v>514.302429199219</v>
      </c>
    </row>
    <row r="2718" spans="1:2" ht="12.75">
      <c r="A2718" s="4">
        <v>41454.21875</v>
      </c>
      <c r="B2718" s="5">
        <v>497.604522705078</v>
      </c>
    </row>
    <row r="2719" spans="1:2" ht="12.75">
      <c r="A2719" s="4">
        <v>41454.229166666664</v>
      </c>
      <c r="B2719" s="5">
        <v>500.901397705078</v>
      </c>
    </row>
    <row r="2720" spans="1:2" ht="12.75">
      <c r="A2720" s="4">
        <v>41454.23958333333</v>
      </c>
      <c r="B2720" s="5">
        <v>529.460815429688</v>
      </c>
    </row>
    <row r="2721" spans="1:2" ht="12.75">
      <c r="A2721" s="4">
        <v>41454.25</v>
      </c>
      <c r="B2721" s="5">
        <v>566.199645996094</v>
      </c>
    </row>
    <row r="2722" spans="1:2" ht="12.75">
      <c r="A2722" s="4">
        <v>41454.260416666664</v>
      </c>
      <c r="B2722" s="5">
        <v>474.518310546875</v>
      </c>
    </row>
    <row r="2723" spans="1:2" ht="12.75">
      <c r="A2723" s="4">
        <v>41454.27083333333</v>
      </c>
      <c r="B2723" s="5">
        <v>457.064971923828</v>
      </c>
    </row>
    <row r="2724" spans="1:2" ht="12.75">
      <c r="A2724" s="4">
        <v>41454.28125</v>
      </c>
      <c r="B2724" s="5">
        <v>464.904144287109</v>
      </c>
    </row>
    <row r="2725" spans="1:2" ht="12.75">
      <c r="A2725" s="4">
        <v>41454.291666666664</v>
      </c>
      <c r="B2725" s="5">
        <v>465.339538574219</v>
      </c>
    </row>
    <row r="2726" spans="1:2" ht="12.75">
      <c r="A2726" s="4">
        <v>41454.30208333333</v>
      </c>
      <c r="B2726" s="5">
        <v>471.39404296875</v>
      </c>
    </row>
    <row r="2727" spans="1:2" ht="12.75">
      <c r="A2727" s="4">
        <v>41454.3125</v>
      </c>
      <c r="B2727" s="5">
        <v>478.645751953125</v>
      </c>
    </row>
    <row r="2728" spans="1:2" ht="12.75">
      <c r="A2728" s="4">
        <v>41454.322916666664</v>
      </c>
      <c r="B2728" s="5">
        <v>481.442230224609</v>
      </c>
    </row>
    <row r="2729" spans="1:2" ht="12.75">
      <c r="A2729" s="4">
        <v>41454.33333333333</v>
      </c>
      <c r="B2729" s="5">
        <v>459.878845214844</v>
      </c>
    </row>
    <row r="2730" spans="1:2" ht="12.75">
      <c r="A2730" s="4">
        <v>41454.34375</v>
      </c>
      <c r="B2730" s="5">
        <v>434.050628662109</v>
      </c>
    </row>
    <row r="2731" spans="1:2" ht="12.75">
      <c r="A2731" s="4">
        <v>41454.354166666664</v>
      </c>
      <c r="B2731" s="5">
        <v>497.222259521484</v>
      </c>
    </row>
    <row r="2732" spans="1:2" ht="12.75">
      <c r="A2732" s="4">
        <v>41454.36458333333</v>
      </c>
      <c r="B2732" s="5">
        <v>541.45166015625</v>
      </c>
    </row>
    <row r="2733" spans="1:2" ht="12.75">
      <c r="A2733" s="4">
        <v>41454.375</v>
      </c>
      <c r="B2733" s="5">
        <v>543.191589355469</v>
      </c>
    </row>
    <row r="2734" spans="1:2" ht="12.75">
      <c r="A2734" s="4">
        <v>41454.385416666664</v>
      </c>
      <c r="B2734" s="5">
        <v>549.896606445313</v>
      </c>
    </row>
    <row r="2735" spans="1:2" ht="12.75">
      <c r="A2735" s="4">
        <v>41454.39583333333</v>
      </c>
      <c r="B2735" s="5">
        <v>561.708068847656</v>
      </c>
    </row>
    <row r="2736" spans="1:2" ht="12.75">
      <c r="A2736" s="4">
        <v>41454.40625</v>
      </c>
      <c r="B2736" s="5">
        <v>506.914031982422</v>
      </c>
    </row>
    <row r="2737" spans="1:2" ht="12.75">
      <c r="A2737" s="4">
        <v>41454.416666666664</v>
      </c>
      <c r="B2737" s="5">
        <v>357.638671875</v>
      </c>
    </row>
    <row r="2738" spans="1:2" ht="12.75">
      <c r="A2738" s="4">
        <v>41454.42708333333</v>
      </c>
      <c r="B2738" s="5">
        <v>398.834808349609</v>
      </c>
    </row>
    <row r="2739" spans="1:2" ht="12.75">
      <c r="A2739" s="4">
        <v>41454.4375</v>
      </c>
      <c r="B2739" s="5">
        <v>367.990997314453</v>
      </c>
    </row>
    <row r="2740" spans="1:2" ht="12.75">
      <c r="A2740" s="4">
        <v>41454.447916666664</v>
      </c>
      <c r="B2740" s="5">
        <v>379.239654541016</v>
      </c>
    </row>
    <row r="2741" spans="1:2" ht="12.75">
      <c r="A2741" s="4">
        <v>41454.45833333333</v>
      </c>
      <c r="B2741" s="5">
        <v>445.768127441406</v>
      </c>
    </row>
    <row r="2742" spans="1:2" ht="12.75">
      <c r="A2742" s="4">
        <v>41454.46875</v>
      </c>
      <c r="B2742" s="5">
        <v>537.503967285156</v>
      </c>
    </row>
    <row r="2743" spans="1:2" ht="12.75">
      <c r="A2743" s="4">
        <v>41454.479166666664</v>
      </c>
      <c r="B2743" s="5">
        <v>551.865966796875</v>
      </c>
    </row>
    <row r="2744" spans="1:2" ht="12.75">
      <c r="A2744" s="4">
        <v>41454.48958333333</v>
      </c>
      <c r="B2744" s="5">
        <v>587.352783203125</v>
      </c>
    </row>
    <row r="2745" spans="1:2" ht="12.75">
      <c r="A2745" s="4">
        <v>41454.5</v>
      </c>
      <c r="B2745" s="5">
        <v>575.033813476563</v>
      </c>
    </row>
    <row r="2746" spans="1:2" ht="12.75">
      <c r="A2746" s="4">
        <v>41454.510416666664</v>
      </c>
      <c r="B2746" s="5">
        <v>551.14990234375</v>
      </c>
    </row>
    <row r="2747" spans="1:2" ht="12.75">
      <c r="A2747" s="4">
        <v>41454.52083333333</v>
      </c>
      <c r="B2747" s="5">
        <v>542.924072265625</v>
      </c>
    </row>
    <row r="2748" spans="1:2" ht="12.75">
      <c r="A2748" s="4">
        <v>41454.53125</v>
      </c>
      <c r="B2748" s="5">
        <v>542.906311035156</v>
      </c>
    </row>
    <row r="2749" spans="1:2" ht="12.75">
      <c r="A2749" s="4">
        <v>41454.541666666664</v>
      </c>
      <c r="B2749" s="5">
        <v>533.623107910156</v>
      </c>
    </row>
    <row r="2750" spans="1:2" ht="12.75">
      <c r="A2750" s="4">
        <v>41454.55208333333</v>
      </c>
      <c r="B2750" s="5">
        <v>504.664215087891</v>
      </c>
    </row>
    <row r="2751" spans="1:2" ht="12.75">
      <c r="A2751" s="4">
        <v>41454.5625</v>
      </c>
      <c r="B2751" s="5">
        <v>493.396240234375</v>
      </c>
    </row>
    <row r="2752" spans="1:2" ht="12.75">
      <c r="A2752" s="4">
        <v>41454.572916666664</v>
      </c>
      <c r="B2752" s="5">
        <v>535.066162109375</v>
      </c>
    </row>
    <row r="2753" spans="1:2" ht="12.75">
      <c r="A2753" s="4">
        <v>41454.58333333333</v>
      </c>
      <c r="B2753" s="5">
        <v>531.11865234375</v>
      </c>
    </row>
    <row r="2754" spans="1:2" ht="12.75">
      <c r="A2754" s="4">
        <v>41454.59375</v>
      </c>
      <c r="B2754" s="5">
        <v>570.700500488281</v>
      </c>
    </row>
    <row r="2755" spans="1:2" ht="12.75">
      <c r="A2755" s="4">
        <v>41454.604166666664</v>
      </c>
      <c r="B2755" s="5">
        <v>553.499145507813</v>
      </c>
    </row>
    <row r="2756" spans="1:2" ht="12.75">
      <c r="A2756" s="4">
        <v>41454.61458333333</v>
      </c>
      <c r="B2756" s="5">
        <v>489.280303955078</v>
      </c>
    </row>
    <row r="2757" spans="1:2" ht="12.75">
      <c r="A2757" s="4">
        <v>41454.625</v>
      </c>
      <c r="B2757" s="5">
        <v>493.155670166016</v>
      </c>
    </row>
    <row r="2758" spans="1:2" ht="12.75">
      <c r="A2758" s="4">
        <v>41454.635416666664</v>
      </c>
      <c r="B2758" s="5">
        <v>470.265350341797</v>
      </c>
    </row>
    <row r="2759" spans="1:2" ht="12.75">
      <c r="A2759" s="4">
        <v>41454.64583333333</v>
      </c>
      <c r="B2759" s="5">
        <v>467.696807861328</v>
      </c>
    </row>
    <row r="2760" spans="1:2" ht="12.75">
      <c r="A2760" s="4">
        <v>41454.65625</v>
      </c>
      <c r="B2760" s="5">
        <v>479.572784423828</v>
      </c>
    </row>
    <row r="2761" spans="1:2" ht="12.75">
      <c r="A2761" s="4">
        <v>41454.666666666664</v>
      </c>
      <c r="B2761" s="5">
        <v>461.192687988281</v>
      </c>
    </row>
    <row r="2762" spans="1:2" ht="12.75">
      <c r="A2762" s="4">
        <v>41454.67708333333</v>
      </c>
      <c r="B2762" s="5">
        <v>468.263031005859</v>
      </c>
    </row>
    <row r="2763" spans="1:2" ht="12.75">
      <c r="A2763" s="4">
        <v>41454.6875</v>
      </c>
      <c r="B2763" s="5">
        <v>488.237731933594</v>
      </c>
    </row>
    <row r="2764" spans="1:2" ht="12.75">
      <c r="A2764" s="4">
        <v>41454.697916666664</v>
      </c>
      <c r="B2764" s="5">
        <v>510.397277832031</v>
      </c>
    </row>
    <row r="2765" spans="1:2" ht="12.75">
      <c r="A2765" s="4">
        <v>41454.70833333333</v>
      </c>
      <c r="B2765" s="5">
        <v>508.606872558594</v>
      </c>
    </row>
    <row r="2766" spans="1:2" ht="12.75">
      <c r="A2766" s="4">
        <v>41454.71875</v>
      </c>
      <c r="B2766" s="5">
        <v>506.958831787109</v>
      </c>
    </row>
    <row r="2767" spans="1:2" ht="12.75">
      <c r="A2767" s="4">
        <v>41454.729166666664</v>
      </c>
      <c r="B2767" s="5">
        <v>491.784912109375</v>
      </c>
    </row>
    <row r="2768" spans="1:2" ht="12.75">
      <c r="A2768" s="4">
        <v>41454.73958333333</v>
      </c>
      <c r="B2768" s="5">
        <v>503.774444580078</v>
      </c>
    </row>
    <row r="2769" spans="1:2" ht="12.75">
      <c r="A2769" s="4">
        <v>41454.75</v>
      </c>
      <c r="B2769" s="5">
        <v>495.321166992188</v>
      </c>
    </row>
    <row r="2770" spans="1:2" ht="12.75">
      <c r="A2770" s="4">
        <v>41454.760416666664</v>
      </c>
      <c r="B2770" s="5">
        <v>498.22265625</v>
      </c>
    </row>
    <row r="2771" spans="1:2" ht="12.75">
      <c r="A2771" s="4">
        <v>41454.77083333333</v>
      </c>
      <c r="B2771" s="5">
        <v>525.816040039063</v>
      </c>
    </row>
    <row r="2772" spans="1:2" ht="12.75">
      <c r="A2772" s="4">
        <v>41454.78125</v>
      </c>
      <c r="B2772" s="5">
        <v>525.554931640625</v>
      </c>
    </row>
    <row r="2773" spans="1:2" ht="12.75">
      <c r="A2773" s="4">
        <v>41454.791666666664</v>
      </c>
      <c r="B2773" s="5">
        <v>480.150543212891</v>
      </c>
    </row>
    <row r="2774" spans="1:2" ht="12.75">
      <c r="A2774" s="4">
        <v>41454.80208333333</v>
      </c>
      <c r="B2774" s="5">
        <v>451.793548583984</v>
      </c>
    </row>
    <row r="2775" spans="1:2" ht="12.75">
      <c r="A2775" s="4">
        <v>41454.8125</v>
      </c>
      <c r="B2775" s="5">
        <v>421.578735351563</v>
      </c>
    </row>
    <row r="2776" spans="1:2" ht="12.75">
      <c r="A2776" s="4">
        <v>41454.822916666664</v>
      </c>
      <c r="B2776" s="5">
        <v>460.953674316406</v>
      </c>
    </row>
    <row r="2777" spans="1:2" ht="12.75">
      <c r="A2777" s="4">
        <v>41454.83333333333</v>
      </c>
      <c r="B2777" s="5">
        <v>438.572631835938</v>
      </c>
    </row>
    <row r="2778" spans="1:2" ht="12.75">
      <c r="A2778" s="4">
        <v>41454.84375</v>
      </c>
      <c r="B2778" s="5">
        <v>379.532135009766</v>
      </c>
    </row>
    <row r="2779" spans="1:2" ht="12.75">
      <c r="A2779" s="4">
        <v>41454.854166666664</v>
      </c>
      <c r="B2779" s="5">
        <v>410.672271728516</v>
      </c>
    </row>
    <row r="2780" spans="1:2" ht="12.75">
      <c r="A2780" s="4">
        <v>41454.86458333333</v>
      </c>
      <c r="B2780" s="5">
        <v>459.244903564453</v>
      </c>
    </row>
    <row r="2781" spans="1:2" ht="12.75">
      <c r="A2781" s="4">
        <v>41454.875</v>
      </c>
      <c r="B2781" s="5">
        <v>483.940551757813</v>
      </c>
    </row>
    <row r="2782" spans="1:2" ht="12.75">
      <c r="A2782" s="4">
        <v>41454.885416666664</v>
      </c>
      <c r="B2782" s="5">
        <v>539.72998046875</v>
      </c>
    </row>
    <row r="2783" spans="1:2" ht="12.75">
      <c r="A2783" s="4">
        <v>41454.89583333333</v>
      </c>
      <c r="B2783" s="5">
        <v>591.400390625</v>
      </c>
    </row>
    <row r="2784" spans="1:2" ht="12.75">
      <c r="A2784" s="4">
        <v>41454.90625</v>
      </c>
      <c r="B2784" s="5">
        <v>587.214111328125</v>
      </c>
    </row>
    <row r="2785" spans="1:2" ht="12.75">
      <c r="A2785" s="4">
        <v>41454.916666666664</v>
      </c>
      <c r="B2785" s="5">
        <v>588.889099121094</v>
      </c>
    </row>
    <row r="2786" spans="1:2" ht="12.75">
      <c r="A2786" s="4">
        <v>41454.92708333333</v>
      </c>
      <c r="B2786" s="5">
        <v>630.726806640625</v>
      </c>
    </row>
    <row r="2787" spans="1:2" ht="12.75">
      <c r="A2787" s="4">
        <v>41454.9375</v>
      </c>
      <c r="B2787" s="5">
        <v>700.130493164063</v>
      </c>
    </row>
    <row r="2788" spans="1:2" ht="12.75">
      <c r="A2788" s="4">
        <v>41454.947916666664</v>
      </c>
      <c r="B2788" s="5">
        <v>679.2607421875</v>
      </c>
    </row>
    <row r="2789" spans="1:2" ht="12.75">
      <c r="A2789" s="4">
        <v>41454.95833333333</v>
      </c>
      <c r="B2789" s="5">
        <v>623.570617675781</v>
      </c>
    </row>
    <row r="2790" spans="1:2" ht="12.75">
      <c r="A2790" s="4">
        <v>41454.96875</v>
      </c>
      <c r="B2790" s="5">
        <v>608.078369140625</v>
      </c>
    </row>
    <row r="2791" spans="1:2" ht="12.75">
      <c r="A2791" s="4">
        <v>41454.979166666664</v>
      </c>
      <c r="B2791" s="5">
        <v>567.004211425781</v>
      </c>
    </row>
    <row r="2792" spans="1:2" ht="12.75">
      <c r="A2792" s="4">
        <v>41454.98958333333</v>
      </c>
      <c r="B2792" s="5">
        <v>590.637390136719</v>
      </c>
    </row>
    <row r="2793" spans="1:2" ht="12.75">
      <c r="A2793" s="4">
        <v>41455</v>
      </c>
      <c r="B2793" s="5">
        <v>594.221801757813</v>
      </c>
    </row>
    <row r="2794" spans="1:2" ht="12.75">
      <c r="A2794" s="4">
        <v>41455.010416666664</v>
      </c>
      <c r="B2794" s="5">
        <v>574.777038574219</v>
      </c>
    </row>
    <row r="2795" spans="1:2" ht="12.75">
      <c r="A2795" s="4">
        <v>41455.02083333333</v>
      </c>
      <c r="B2795" s="5">
        <v>570.966735839844</v>
      </c>
    </row>
    <row r="2796" spans="1:2" ht="12.75">
      <c r="A2796" s="4">
        <v>41455.03125</v>
      </c>
      <c r="B2796" s="5">
        <v>604.293334960938</v>
      </c>
    </row>
    <row r="2797" spans="1:2" ht="12.75">
      <c r="A2797" s="4">
        <v>41455.041666666664</v>
      </c>
      <c r="B2797" s="5">
        <v>612.705627441406</v>
      </c>
    </row>
    <row r="2798" spans="1:2" ht="12.75">
      <c r="A2798" s="4">
        <v>41455.05208333333</v>
      </c>
      <c r="B2798" s="5">
        <v>607.979309082031</v>
      </c>
    </row>
    <row r="2799" spans="1:2" ht="12.75">
      <c r="A2799" s="4">
        <v>41455.0625</v>
      </c>
      <c r="B2799" s="5">
        <v>607.295104980469</v>
      </c>
    </row>
    <row r="2800" spans="1:2" ht="12.75">
      <c r="A2800" s="4">
        <v>41455.072916666664</v>
      </c>
      <c r="B2800" s="5">
        <v>614.107666015625</v>
      </c>
    </row>
    <row r="2801" spans="1:2" ht="12.75">
      <c r="A2801" s="4">
        <v>41455.08333333333</v>
      </c>
      <c r="B2801" s="5">
        <v>622.317016601563</v>
      </c>
    </row>
    <row r="2802" spans="1:2" ht="12.75">
      <c r="A2802" s="4">
        <v>41455.09375</v>
      </c>
      <c r="B2802" s="5">
        <v>589.36376953125</v>
      </c>
    </row>
    <row r="2803" spans="1:2" ht="12.75">
      <c r="A2803" s="4">
        <v>41455.104166666664</v>
      </c>
      <c r="B2803" s="5">
        <v>568.441040039063</v>
      </c>
    </row>
    <row r="2804" spans="1:2" ht="12.75">
      <c r="A2804" s="4">
        <v>41455.11458333333</v>
      </c>
      <c r="B2804" s="5">
        <v>606.691345214844</v>
      </c>
    </row>
    <row r="2805" spans="1:2" ht="12.75">
      <c r="A2805" s="4">
        <v>41455.125</v>
      </c>
      <c r="B2805" s="5">
        <v>620.393432617188</v>
      </c>
    </row>
    <row r="2806" spans="1:2" ht="12.75">
      <c r="A2806" s="4">
        <v>41455.135416666664</v>
      </c>
      <c r="B2806" s="5">
        <v>599.569458007813</v>
      </c>
    </row>
    <row r="2807" spans="1:2" ht="12.75">
      <c r="A2807" s="4">
        <v>41455.14583333333</v>
      </c>
      <c r="B2807" s="5">
        <v>618.185241699219</v>
      </c>
    </row>
    <row r="2808" spans="1:2" ht="12.75">
      <c r="A2808" s="4">
        <v>41455.15625</v>
      </c>
      <c r="B2808" s="5">
        <v>603.492614746094</v>
      </c>
    </row>
    <row r="2809" spans="1:2" ht="12.75">
      <c r="A2809" s="4">
        <v>41455.166666666664</v>
      </c>
      <c r="B2809" s="5">
        <v>612.253845214844</v>
      </c>
    </row>
    <row r="2810" spans="1:2" ht="12.75">
      <c r="A2810" s="4">
        <v>41455.17708333333</v>
      </c>
      <c r="B2810" s="5">
        <v>610.637634277344</v>
      </c>
    </row>
    <row r="2811" spans="1:2" ht="12.75">
      <c r="A2811" s="4">
        <v>41455.1875</v>
      </c>
      <c r="B2811" s="5">
        <v>592.636169433594</v>
      </c>
    </row>
    <row r="2812" spans="1:2" ht="12.75">
      <c r="A2812" s="4">
        <v>41455.197916666664</v>
      </c>
      <c r="B2812" s="5">
        <v>593.28369140625</v>
      </c>
    </row>
    <row r="2813" spans="1:2" ht="12.75">
      <c r="A2813" s="4">
        <v>41455.20833333333</v>
      </c>
      <c r="B2813" s="5">
        <v>584.822143554688</v>
      </c>
    </row>
    <row r="2814" spans="1:2" ht="12.75">
      <c r="A2814" s="4">
        <v>41455.21875</v>
      </c>
      <c r="B2814" s="5">
        <v>567.857055664063</v>
      </c>
    </row>
    <row r="2815" spans="1:2" ht="12.75">
      <c r="A2815" s="4">
        <v>41455.229166666664</v>
      </c>
      <c r="B2815" s="5">
        <v>563.027038574219</v>
      </c>
    </row>
    <row r="2816" spans="1:2" ht="12.75">
      <c r="A2816" s="4">
        <v>41455.23958333333</v>
      </c>
      <c r="B2816" s="5">
        <v>560.356567382813</v>
      </c>
    </row>
    <row r="2817" spans="1:2" ht="12.75">
      <c r="A2817" s="4">
        <v>41455.25</v>
      </c>
      <c r="B2817" s="5">
        <v>554.91259765625</v>
      </c>
    </row>
    <row r="2818" spans="1:2" ht="12.75">
      <c r="A2818" s="4">
        <v>41455.260416666664</v>
      </c>
      <c r="B2818" s="5">
        <v>563.58837890625</v>
      </c>
    </row>
    <row r="2819" spans="1:2" ht="12.75">
      <c r="A2819" s="4">
        <v>41455.27083333333</v>
      </c>
      <c r="B2819" s="5">
        <v>550.817504882813</v>
      </c>
    </row>
    <row r="2820" spans="1:2" ht="12.75">
      <c r="A2820" s="4">
        <v>41455.28125</v>
      </c>
      <c r="B2820" s="5">
        <v>566.805053710938</v>
      </c>
    </row>
    <row r="2821" spans="1:2" ht="12.75">
      <c r="A2821" s="4">
        <v>41455.291666666664</v>
      </c>
      <c r="B2821" s="5">
        <v>579.141845703125</v>
      </c>
    </row>
    <row r="2822" spans="1:2" ht="12.75">
      <c r="A2822" s="4">
        <v>41455.30208333333</v>
      </c>
      <c r="B2822" s="5">
        <v>541.720092773438</v>
      </c>
    </row>
    <row r="2823" spans="1:2" ht="12.75">
      <c r="A2823" s="4">
        <v>41455.3125</v>
      </c>
      <c r="B2823" s="5">
        <v>566.785766601563</v>
      </c>
    </row>
    <row r="2824" spans="1:2" ht="12.75">
      <c r="A2824" s="4">
        <v>41455.322916666664</v>
      </c>
      <c r="B2824" s="5">
        <v>601.174987792969</v>
      </c>
    </row>
    <row r="2825" spans="1:2" ht="12.75">
      <c r="A2825" s="4">
        <v>41455.33333333333</v>
      </c>
      <c r="B2825" s="5">
        <v>575.002319335938</v>
      </c>
    </row>
    <row r="2826" spans="1:2" ht="12.75">
      <c r="A2826" s="4">
        <v>41455.34375</v>
      </c>
      <c r="B2826" s="5">
        <v>622.346435546875</v>
      </c>
    </row>
    <row r="2827" spans="1:2" ht="12.75">
      <c r="A2827" s="4">
        <v>41455.354166666664</v>
      </c>
      <c r="B2827" s="5">
        <v>659.848754882813</v>
      </c>
    </row>
    <row r="2828" spans="1:2" ht="12.75">
      <c r="A2828" s="4">
        <v>41455.36458333333</v>
      </c>
      <c r="B2828" s="5">
        <v>657.265258789063</v>
      </c>
    </row>
    <row r="2829" spans="1:2" ht="12.75">
      <c r="A2829" s="4">
        <v>41455.375</v>
      </c>
      <c r="B2829" s="5">
        <v>643.740478515625</v>
      </c>
    </row>
    <row r="2830" spans="1:2" ht="12.75">
      <c r="A2830" s="4">
        <v>41455.385416666664</v>
      </c>
      <c r="B2830" s="5">
        <v>623.714965820313</v>
      </c>
    </row>
    <row r="2831" spans="1:2" ht="12.75">
      <c r="A2831" s="4">
        <v>41455.39583333333</v>
      </c>
      <c r="B2831" s="5">
        <v>620.243957519531</v>
      </c>
    </row>
    <row r="2832" spans="1:2" ht="12.75">
      <c r="A2832" s="4">
        <v>41455.40625</v>
      </c>
      <c r="B2832" s="5">
        <v>644.562133789063</v>
      </c>
    </row>
    <row r="2833" spans="1:2" ht="12.75">
      <c r="A2833" s="4">
        <v>41455.416666666664</v>
      </c>
      <c r="B2833" s="5">
        <v>612.934326171875</v>
      </c>
    </row>
    <row r="2834" spans="1:2" ht="12.75">
      <c r="A2834" s="4">
        <v>41455.42708333333</v>
      </c>
      <c r="B2834" s="5">
        <v>626.880859375</v>
      </c>
    </row>
    <row r="2835" spans="1:2" ht="12.75">
      <c r="A2835" s="4">
        <v>41455.4375</v>
      </c>
      <c r="B2835" s="5">
        <v>641.789855957031</v>
      </c>
    </row>
    <row r="2836" spans="1:2" ht="12.75">
      <c r="A2836" s="4">
        <v>41455.447916666664</v>
      </c>
      <c r="B2836" s="5">
        <v>615.528930664063</v>
      </c>
    </row>
    <row r="2837" spans="1:2" ht="12.75">
      <c r="A2837" s="4">
        <v>41455.45833333333</v>
      </c>
      <c r="B2837" s="5">
        <v>618.484619140625</v>
      </c>
    </row>
    <row r="2838" spans="1:2" ht="12.75">
      <c r="A2838" s="4">
        <v>41455.46875</v>
      </c>
      <c r="B2838" s="5">
        <v>623.462219238281</v>
      </c>
    </row>
    <row r="2839" spans="1:2" ht="12.75">
      <c r="A2839" s="4">
        <v>41455.479166666664</v>
      </c>
      <c r="B2839" s="5">
        <v>604.883483886719</v>
      </c>
    </row>
    <row r="2840" spans="1:2" ht="12.75">
      <c r="A2840" s="4">
        <v>41455.48958333333</v>
      </c>
      <c r="B2840" s="5">
        <v>605.170959472656</v>
      </c>
    </row>
    <row r="2841" spans="1:2" ht="12.75">
      <c r="A2841" s="4">
        <v>41455.5</v>
      </c>
      <c r="B2841" s="5">
        <v>623.457702636719</v>
      </c>
    </row>
    <row r="2842" spans="1:2" ht="12.75">
      <c r="A2842" s="4">
        <v>41455.510416666664</v>
      </c>
      <c r="B2842" s="5">
        <v>627.2578125</v>
      </c>
    </row>
    <row r="2843" spans="1:2" ht="12.75">
      <c r="A2843" s="4">
        <v>41455.52083333333</v>
      </c>
      <c r="B2843" s="5">
        <v>592.842712402344</v>
      </c>
    </row>
    <row r="2844" spans="1:2" ht="12.75">
      <c r="A2844" s="4">
        <v>41455.53125</v>
      </c>
      <c r="B2844" s="5">
        <v>570.225158691406</v>
      </c>
    </row>
    <row r="2845" spans="1:2" ht="12.75">
      <c r="A2845" s="4">
        <v>41455.541666666664</v>
      </c>
      <c r="B2845" s="5">
        <v>590.419067382813</v>
      </c>
    </row>
    <row r="2846" spans="1:2" ht="12.75">
      <c r="A2846" s="4">
        <v>41455.55208333333</v>
      </c>
      <c r="B2846" s="5">
        <v>484.711669921875</v>
      </c>
    </row>
    <row r="2847" spans="1:2" ht="12.75">
      <c r="A2847" s="4">
        <v>41455.5625</v>
      </c>
      <c r="B2847" s="5">
        <v>366.441070556641</v>
      </c>
    </row>
    <row r="2848" spans="1:2" ht="12.75">
      <c r="A2848" s="4">
        <v>41455.572916666664</v>
      </c>
      <c r="B2848" s="5">
        <v>311.334930419922</v>
      </c>
    </row>
    <row r="2849" spans="1:2" ht="12.75">
      <c r="A2849" s="4">
        <v>41455.58333333333</v>
      </c>
      <c r="B2849" s="5">
        <v>339.464233398438</v>
      </c>
    </row>
    <row r="2850" spans="1:2" ht="12.75">
      <c r="A2850" s="4">
        <v>41455.59375</v>
      </c>
      <c r="B2850" s="5">
        <v>366.386352539063</v>
      </c>
    </row>
    <row r="2851" spans="1:2" ht="12.75">
      <c r="A2851" s="4">
        <v>41455.604166666664</v>
      </c>
      <c r="B2851" s="5">
        <v>403.983001708984</v>
      </c>
    </row>
    <row r="2852" spans="1:2" ht="12.75">
      <c r="A2852" s="4">
        <v>41455.61458333333</v>
      </c>
      <c r="B2852" s="5">
        <v>438.433044433594</v>
      </c>
    </row>
    <row r="2853" spans="1:2" ht="12.75">
      <c r="A2853" s="4">
        <v>41455.625</v>
      </c>
      <c r="B2853" s="5">
        <v>399.670013427734</v>
      </c>
    </row>
    <row r="2854" spans="1:2" ht="12.75">
      <c r="A2854" s="4">
        <v>41455.635416666664</v>
      </c>
      <c r="B2854" s="5">
        <v>462.055755615234</v>
      </c>
    </row>
    <row r="2855" spans="1:2" ht="12.75">
      <c r="A2855" s="4">
        <v>41455.64583333333</v>
      </c>
      <c r="B2855" s="5">
        <v>452.60791015625</v>
      </c>
    </row>
    <row r="2856" spans="1:2" ht="12.75">
      <c r="A2856" s="4">
        <v>41455.65625</v>
      </c>
      <c r="B2856" s="5">
        <v>455.647583007813</v>
      </c>
    </row>
    <row r="2857" spans="1:2" ht="12.75">
      <c r="A2857" s="4">
        <v>41455.666666666664</v>
      </c>
      <c r="B2857" s="5">
        <v>467.346984863281</v>
      </c>
    </row>
    <row r="2858" spans="1:2" ht="12.75">
      <c r="A2858" s="4">
        <v>41455.67708333333</v>
      </c>
      <c r="B2858" s="5">
        <v>508.308502197266</v>
      </c>
    </row>
    <row r="2859" spans="1:2" ht="12.75">
      <c r="A2859" s="4">
        <v>41455.6875</v>
      </c>
      <c r="B2859" s="5">
        <v>483.938232421875</v>
      </c>
    </row>
    <row r="2860" spans="1:2" ht="12.75">
      <c r="A2860" s="4">
        <v>41455.697916666664</v>
      </c>
      <c r="B2860" s="5">
        <v>481.434051513672</v>
      </c>
    </row>
    <row r="2861" spans="1:2" ht="12.75">
      <c r="A2861" s="4">
        <v>41455.70833333333</v>
      </c>
      <c r="B2861" s="5">
        <v>493.790008544922</v>
      </c>
    </row>
    <row r="2862" spans="1:2" ht="12.75">
      <c r="A2862" s="4">
        <v>41455.71875</v>
      </c>
      <c r="B2862" s="5">
        <v>544.398742675781</v>
      </c>
    </row>
    <row r="2863" spans="1:2" ht="12.75">
      <c r="A2863" s="4">
        <v>41455.729166666664</v>
      </c>
      <c r="B2863" s="5">
        <v>559.838439941406</v>
      </c>
    </row>
    <row r="2864" spans="1:2" ht="12.75">
      <c r="A2864" s="4">
        <v>41455.73958333333</v>
      </c>
      <c r="B2864" s="5">
        <v>549.648376464844</v>
      </c>
    </row>
    <row r="2865" spans="1:2" ht="12.75">
      <c r="A2865" s="4">
        <v>41455.75</v>
      </c>
      <c r="B2865" s="5">
        <v>535.886291503906</v>
      </c>
    </row>
    <row r="2866" spans="1:2" ht="12.75">
      <c r="A2866" s="4">
        <v>41455.760416666664</v>
      </c>
      <c r="B2866" s="5">
        <v>591.129516601563</v>
      </c>
    </row>
    <row r="2867" spans="1:2" ht="12.75">
      <c r="A2867" s="4">
        <v>41455.77083333333</v>
      </c>
      <c r="B2867" s="5">
        <v>605.880065917969</v>
      </c>
    </row>
    <row r="2868" spans="1:2" ht="12.75">
      <c r="A2868" s="4">
        <v>41455.78125</v>
      </c>
      <c r="B2868" s="5">
        <v>571.042114257813</v>
      </c>
    </row>
    <row r="2869" spans="1:2" ht="12.75">
      <c r="A2869" s="4">
        <v>41455.791666666664</v>
      </c>
      <c r="B2869" s="5">
        <v>597.622863769531</v>
      </c>
    </row>
    <row r="2870" spans="1:2" ht="12.75">
      <c r="A2870" s="4">
        <v>41455.80208333333</v>
      </c>
      <c r="B2870" s="5">
        <v>635.418029785156</v>
      </c>
    </row>
    <row r="2871" spans="1:2" ht="12.75">
      <c r="A2871" s="4">
        <v>41455.8125</v>
      </c>
      <c r="B2871" s="5">
        <v>708.801147460938</v>
      </c>
    </row>
    <row r="2872" spans="1:2" ht="12.75">
      <c r="A2872" s="4">
        <v>41455.822916666664</v>
      </c>
      <c r="B2872" s="5">
        <v>719.466552734375</v>
      </c>
    </row>
    <row r="2873" spans="1:2" ht="12.75">
      <c r="A2873" s="4">
        <v>41455.83333333333</v>
      </c>
      <c r="B2873" s="5">
        <v>738.479553222656</v>
      </c>
    </row>
    <row r="2874" spans="1:2" ht="12.75">
      <c r="A2874" s="4">
        <v>41455.84375</v>
      </c>
      <c r="B2874" s="5">
        <v>722.934936523438</v>
      </c>
    </row>
    <row r="2875" spans="1:2" ht="12.75">
      <c r="A2875" s="4">
        <v>41455.854166666664</v>
      </c>
      <c r="B2875" s="5">
        <v>647.879760742188</v>
      </c>
    </row>
    <row r="2876" spans="1:2" ht="12.75">
      <c r="A2876" s="4">
        <v>41455.86458333333</v>
      </c>
      <c r="B2876" s="5">
        <v>693.286560058594</v>
      </c>
    </row>
    <row r="2877" spans="1:2" ht="12.75">
      <c r="A2877" s="4">
        <v>41455.875</v>
      </c>
      <c r="B2877" s="5">
        <v>718.440612792969</v>
      </c>
    </row>
    <row r="2878" spans="1:2" ht="12.75">
      <c r="A2878" s="4">
        <v>41455.885416666664</v>
      </c>
      <c r="B2878" s="5">
        <v>666.038146972656</v>
      </c>
    </row>
    <row r="2879" spans="1:2" ht="12.75">
      <c r="A2879" s="4">
        <v>41455.89583333333</v>
      </c>
      <c r="B2879" s="5">
        <v>728.000122070313</v>
      </c>
    </row>
    <row r="2880" spans="1:2" ht="12.75">
      <c r="A2880" s="4">
        <v>41455.90625</v>
      </c>
      <c r="B2880" s="5">
        <v>731.609313964844</v>
      </c>
    </row>
    <row r="2881" spans="1:2" ht="12.75">
      <c r="A2881" s="4">
        <v>41455.916666666664</v>
      </c>
      <c r="B2881" s="5">
        <v>747.396118164063</v>
      </c>
    </row>
    <row r="2882" spans="1:2" ht="12.75">
      <c r="A2882" s="4">
        <v>41455.92708333333</v>
      </c>
      <c r="B2882" s="5">
        <v>756.179321289063</v>
      </c>
    </row>
    <row r="2883" spans="1:2" ht="12.75">
      <c r="A2883" s="4">
        <v>41455.9375</v>
      </c>
      <c r="B2883" s="5">
        <v>795.543029785156</v>
      </c>
    </row>
    <row r="2884" spans="1:2" ht="12.75">
      <c r="A2884" s="4">
        <v>41455.947916666664</v>
      </c>
      <c r="B2884" s="5">
        <v>837.08251953125</v>
      </c>
    </row>
    <row r="2885" spans="1:2" ht="12.75">
      <c r="A2885" s="4">
        <v>41455.95833333333</v>
      </c>
      <c r="B2885" s="5">
        <v>789.280822753906</v>
      </c>
    </row>
    <row r="2886" spans="1:2" ht="12.75">
      <c r="A2886" s="4">
        <v>41455.96875</v>
      </c>
      <c r="B2886" s="5">
        <v>765.133972167969</v>
      </c>
    </row>
    <row r="2887" spans="1:2" ht="12.75">
      <c r="A2887" s="4">
        <v>41455.979166666664</v>
      </c>
      <c r="B2887" s="5">
        <v>785.741638183594</v>
      </c>
    </row>
    <row r="2888" spans="1:2" ht="12.75">
      <c r="A2888" s="4">
        <v>41455.98958333333</v>
      </c>
      <c r="B2888" s="5">
        <v>789.709838867188</v>
      </c>
    </row>
    <row r="2889" spans="1:2" ht="12.75">
      <c r="A2889" s="4">
        <v>41456</v>
      </c>
      <c r="B2889" s="5">
        <v>796.649291992188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