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<sst xmlns="http://schemas.openxmlformats.org/spreadsheetml/2006/main" count="8" uniqueCount="8">
  <si>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WEST OF BORAH</t>
  </si>
  <si>
    <t>Actual Loadings:   02/01/14 - 03/01/14 (28 Days)</t>
  </si>
  <si>
    <t>Source: 15-minute average of 2-second SCADA MW readings via PI, as received at BPA from Interutility Data Exchange</t>
  </si>
  <si>
    <t>SCADA/PI Point IPC.PATH..MW.39376 (West of Borah: Actual)</t>
  </si>
  <si>
    <t>All Hours: 1324. Heavy Hours Only: 1235. Light Hours Only: 1442.</t>
  </si>
  <si>
    <t>BPA Technical Operations/TOT-Opinfo@bpa.gov/Mar 01, 2014</t>
  </si>
  <si>
    <t>Date/Period Ending</t>
  </si>
  <si>
    <t>West of Borah: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</si>
</sst>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West of Borah: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Data!$A$10:$A$2697</c:f>
              <c:strCache/>
            </c:strRef>
          </c:cat>
          <c:val>
            <c:numRef>
              <c:f>Data!$B$10:$B$2697</c:f>
              <c:numCache/>
            </c:numRef>
          </c:val>
          <c:smooth val="0"/>
        </c:ser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82140"/>
        <c:crosses val="autoZero"/>
        <c:auto val="0"/>
        <c:lblOffset val="100"/>
        <c:tickLblSkip val="192"/>
        <c:tickMarkSkip val="96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301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1324
 Heavy Hours Only: 1235
 Light Hours Only:   1442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41671.010416666664</v>
      </c>
      <c r="B10" s="5">
        <v>1160.0712890625</v>
      </c>
    </row>
    <row r="11" spans="1:2" ht="12.75">
      <c r="A11" s="4">
        <v>41671.02083333333</v>
      </c>
      <c r="B11" s="5">
        <v>1183.08618164063</v>
      </c>
    </row>
    <row r="12" spans="1:2" ht="12.75">
      <c r="A12" s="4">
        <v>41671.03125</v>
      </c>
      <c r="B12" s="5">
        <v>1192.77355957031</v>
      </c>
    </row>
    <row r="13" spans="1:2" ht="12.75">
      <c r="A13" s="4">
        <v>41671.041666666664</v>
      </c>
      <c r="B13" s="5">
        <v>1185.1142578125</v>
      </c>
    </row>
    <row r="14" spans="1:2" ht="12.75">
      <c r="A14" s="4">
        <v>41671.05208333333</v>
      </c>
      <c r="B14" s="5">
        <v>1196.08825683594</v>
      </c>
    </row>
    <row r="15" spans="1:2" ht="12.75">
      <c r="A15" s="4">
        <v>41671.0625</v>
      </c>
      <c r="B15" s="5">
        <v>1227.08557128906</v>
      </c>
    </row>
    <row r="16" spans="1:2" ht="12.75">
      <c r="A16" s="4">
        <v>41671.072916666664</v>
      </c>
      <c r="B16" s="5">
        <v>1282.48046875</v>
      </c>
    </row>
    <row r="17" spans="1:2" ht="12.75">
      <c r="A17" s="4">
        <v>41671.08333333333</v>
      </c>
      <c r="B17" s="5">
        <v>1319.60302734375</v>
      </c>
    </row>
    <row r="18" spans="1:2" ht="12.75">
      <c r="A18" s="4">
        <v>41671.09375</v>
      </c>
      <c r="B18" s="5">
        <v>1295.39868164063</v>
      </c>
    </row>
    <row r="19" spans="1:2" ht="12.75">
      <c r="A19" s="4">
        <v>41671.104166666664</v>
      </c>
      <c r="B19" s="5">
        <v>1294.28076171875</v>
      </c>
    </row>
    <row r="20" spans="1:2" ht="12.75">
      <c r="A20" s="4">
        <v>41671.11458333333</v>
      </c>
      <c r="B20" s="5">
        <v>1282.15087890625</v>
      </c>
    </row>
    <row r="21" spans="1:2" ht="12.75">
      <c r="A21" s="4">
        <v>41671.125</v>
      </c>
      <c r="B21" s="5">
        <v>1291.93798828125</v>
      </c>
    </row>
    <row r="22" spans="1:2" ht="12.75">
      <c r="A22" s="4">
        <v>41671.135416666664</v>
      </c>
      <c r="B22" s="5">
        <v>1299.51550292969</v>
      </c>
    </row>
    <row r="23" spans="1:2" ht="12.75">
      <c r="A23" s="4">
        <v>41671.14583333333</v>
      </c>
      <c r="B23" s="5">
        <v>1328.759765625</v>
      </c>
    </row>
    <row r="24" spans="1:2" ht="12.75">
      <c r="A24" s="4">
        <v>41671.15625</v>
      </c>
      <c r="B24" s="5">
        <v>1329.55981445313</v>
      </c>
    </row>
    <row r="25" spans="1:2" ht="12.75">
      <c r="A25" s="4">
        <v>41671.166666666664</v>
      </c>
      <c r="B25" s="5">
        <v>1353.404296875</v>
      </c>
    </row>
    <row r="26" spans="1:2" ht="12.75">
      <c r="A26" s="4">
        <v>41671.17708333333</v>
      </c>
      <c r="B26" s="5">
        <v>1307.98327636719</v>
      </c>
    </row>
    <row r="27" spans="1:2" ht="12.75">
      <c r="A27" s="4">
        <v>41671.1875</v>
      </c>
      <c r="B27" s="5">
        <v>1296.02307128906</v>
      </c>
    </row>
    <row r="28" spans="1:2" ht="12.75">
      <c r="A28" s="4">
        <v>41671.197916666664</v>
      </c>
      <c r="B28" s="5">
        <v>1290.27368164063</v>
      </c>
    </row>
    <row r="29" spans="1:2" ht="12.75">
      <c r="A29" s="4">
        <v>41671.20833333333</v>
      </c>
      <c r="B29" s="5">
        <v>1283.61840820313</v>
      </c>
    </row>
    <row r="30" spans="1:2" ht="12.75">
      <c r="A30" s="4">
        <v>41671.21875</v>
      </c>
      <c r="B30" s="5">
        <v>1288.65124511719</v>
      </c>
    </row>
    <row r="31" spans="1:2" ht="12.75">
      <c r="A31" s="4">
        <v>41671.229166666664</v>
      </c>
      <c r="B31" s="5">
        <v>1283.95959472656</v>
      </c>
    </row>
    <row r="32" spans="1:2" ht="12.75">
      <c r="A32" s="4">
        <v>41671.23958333333</v>
      </c>
      <c r="B32" s="5">
        <v>1259.78173828125</v>
      </c>
    </row>
    <row r="33" spans="1:2" ht="12.75">
      <c r="A33" s="4">
        <v>41671.25</v>
      </c>
      <c r="B33" s="5">
        <v>1218.10888671875</v>
      </c>
    </row>
    <row r="34" spans="1:2" ht="12.75">
      <c r="A34" s="4">
        <v>41671.260416666664</v>
      </c>
      <c r="B34" s="5">
        <v>1141.39599609375</v>
      </c>
    </row>
    <row r="35" spans="1:2" ht="12.75">
      <c r="A35" s="4">
        <v>41671.27083333333</v>
      </c>
      <c r="B35" s="5">
        <v>1089.79602050781</v>
      </c>
    </row>
    <row r="36" spans="1:2" ht="12.75">
      <c r="A36" s="4">
        <v>41671.28125</v>
      </c>
      <c r="B36" s="5">
        <v>1103.51806640625</v>
      </c>
    </row>
    <row r="37" spans="1:2" ht="12.75">
      <c r="A37" s="4">
        <v>41671.291666666664</v>
      </c>
      <c r="B37" s="5">
        <v>1114.01953125</v>
      </c>
    </row>
    <row r="38" spans="1:2" ht="12.75">
      <c r="A38" s="4">
        <v>41671.30208333333</v>
      </c>
      <c r="B38" s="5">
        <v>1037.94580078125</v>
      </c>
    </row>
    <row r="39" spans="1:2" ht="12.75">
      <c r="A39" s="4">
        <v>41671.3125</v>
      </c>
      <c r="B39" s="5">
        <v>1039.04907226563</v>
      </c>
    </row>
    <row r="40" spans="1:2" ht="12.75">
      <c r="A40" s="4">
        <v>41671.322916666664</v>
      </c>
      <c r="B40" s="5">
        <v>1043.18371582031</v>
      </c>
    </row>
    <row r="41" spans="1:2" ht="12.75">
      <c r="A41" s="4">
        <v>41671.33333333333</v>
      </c>
      <c r="B41" s="5">
        <v>1037.63049316406</v>
      </c>
    </row>
    <row r="42" spans="1:2" ht="12.75">
      <c r="A42" s="4">
        <v>41671.34375</v>
      </c>
      <c r="B42" s="5">
        <v>1102.67578125</v>
      </c>
    </row>
    <row r="43" spans="1:2" ht="12.75">
      <c r="A43" s="4">
        <v>41671.354166666664</v>
      </c>
      <c r="B43" s="5">
        <v>1113.09313964844</v>
      </c>
    </row>
    <row r="44" spans="1:2" ht="12.75">
      <c r="A44" s="4">
        <v>41671.36458333333</v>
      </c>
      <c r="B44" s="5">
        <v>1133.20263671875</v>
      </c>
    </row>
    <row r="45" spans="1:2" ht="12.75">
      <c r="A45" s="4">
        <v>41671.375</v>
      </c>
      <c r="B45" s="5">
        <v>1152.92297363281</v>
      </c>
    </row>
    <row r="46" spans="1:2" ht="12.75">
      <c r="A46" s="4">
        <v>41671.385416666664</v>
      </c>
      <c r="B46" s="5">
        <v>1164.11145019531</v>
      </c>
    </row>
    <row r="47" spans="1:2" ht="12.75">
      <c r="A47" s="4">
        <v>41671.39583333333</v>
      </c>
      <c r="B47" s="5">
        <v>1155.82653808594</v>
      </c>
    </row>
    <row r="48" spans="1:2" ht="12.75">
      <c r="A48" s="4">
        <v>41671.40625</v>
      </c>
      <c r="B48" s="5">
        <v>1172.57800292969</v>
      </c>
    </row>
    <row r="49" spans="1:2" ht="12.75">
      <c r="A49" s="4">
        <v>41671.416666666664</v>
      </c>
      <c r="B49" s="5">
        <v>1165.50244140625</v>
      </c>
    </row>
    <row r="50" spans="1:2" ht="12.75">
      <c r="A50" s="4">
        <v>41671.42708333333</v>
      </c>
      <c r="B50" s="5">
        <v>1194.97229003906</v>
      </c>
    </row>
    <row r="51" spans="1:2" ht="12.75">
      <c r="A51" s="4">
        <v>41671.4375</v>
      </c>
      <c r="B51" s="5">
        <v>1181.60693359375</v>
      </c>
    </row>
    <row r="52" spans="1:2" ht="12.75">
      <c r="A52" s="4">
        <v>41671.447916666664</v>
      </c>
      <c r="B52" s="5">
        <v>1173.80517578125</v>
      </c>
    </row>
    <row r="53" spans="1:2" ht="12.75">
      <c r="A53" s="4">
        <v>41671.45833333333</v>
      </c>
      <c r="B53" s="5">
        <v>1153.18176269531</v>
      </c>
    </row>
    <row r="54" spans="1:2" ht="12.75">
      <c r="A54" s="4">
        <v>41671.46875</v>
      </c>
      <c r="B54" s="5">
        <v>1166.83251953125</v>
      </c>
    </row>
    <row r="55" spans="1:2" ht="12.75">
      <c r="A55" s="4">
        <v>41671.479166666664</v>
      </c>
      <c r="B55" s="5">
        <v>1137.26525878906</v>
      </c>
    </row>
    <row r="56" spans="1:2" ht="12.75">
      <c r="A56" s="4">
        <v>41671.48958333333</v>
      </c>
      <c r="B56" s="5">
        <v>1164.77075195313</v>
      </c>
    </row>
    <row r="57" spans="1:2" ht="12.75">
      <c r="A57" s="4">
        <v>41671.5</v>
      </c>
      <c r="B57" s="5">
        <v>1191.87902832031</v>
      </c>
    </row>
    <row r="58" spans="1:2" ht="12.75">
      <c r="A58" s="4">
        <v>41671.510416666664</v>
      </c>
      <c r="B58" s="5">
        <v>1173.24682617188</v>
      </c>
    </row>
    <row r="59" spans="1:2" ht="12.75">
      <c r="A59" s="4">
        <v>41671.52083333333</v>
      </c>
      <c r="B59" s="5">
        <v>1154.74719238281</v>
      </c>
    </row>
    <row r="60" spans="1:2" ht="12.75">
      <c r="A60" s="4">
        <v>41671.53125</v>
      </c>
      <c r="B60" s="5">
        <v>1143.12756347656</v>
      </c>
    </row>
    <row r="61" spans="1:2" ht="12.75">
      <c r="A61" s="4">
        <v>41671.541666666664</v>
      </c>
      <c r="B61" s="5">
        <v>1164.36450195313</v>
      </c>
    </row>
    <row r="62" spans="1:2" ht="12.75">
      <c r="A62" s="4">
        <v>41671.55208333333</v>
      </c>
      <c r="B62" s="5">
        <v>1152.15734863281</v>
      </c>
    </row>
    <row r="63" spans="1:2" ht="12.75">
      <c r="A63" s="4">
        <v>41671.5625</v>
      </c>
      <c r="B63" s="5">
        <v>1122.62109375</v>
      </c>
    </row>
    <row r="64" spans="1:2" ht="12.75">
      <c r="A64" s="4">
        <v>41671.572916666664</v>
      </c>
      <c r="B64" s="5">
        <v>1146.36535644531</v>
      </c>
    </row>
    <row r="65" spans="1:2" ht="12.75">
      <c r="A65" s="4">
        <v>41671.58333333333</v>
      </c>
      <c r="B65" s="5">
        <v>1161.669921875</v>
      </c>
    </row>
    <row r="66" spans="1:2" ht="12.75">
      <c r="A66" s="4">
        <v>41671.59375</v>
      </c>
      <c r="B66" s="5">
        <v>1175.31652832031</v>
      </c>
    </row>
    <row r="67" spans="1:2" ht="12.75">
      <c r="A67" s="4">
        <v>41671.604166666664</v>
      </c>
      <c r="B67" s="5">
        <v>1197.35388183594</v>
      </c>
    </row>
    <row r="68" spans="1:2" ht="12.75">
      <c r="A68" s="4">
        <v>41671.61458333333</v>
      </c>
      <c r="B68" s="5">
        <v>1166.66088867188</v>
      </c>
    </row>
    <row r="69" spans="1:2" ht="12.75">
      <c r="A69" s="4">
        <v>41671.625</v>
      </c>
      <c r="B69" s="5">
        <v>1165.58898925781</v>
      </c>
    </row>
    <row r="70" spans="1:2" ht="12.75">
      <c r="A70" s="4">
        <v>41671.635416666664</v>
      </c>
      <c r="B70" s="5">
        <v>1159.66979980469</v>
      </c>
    </row>
    <row r="71" spans="1:2" ht="12.75">
      <c r="A71" s="4">
        <v>41671.64583333333</v>
      </c>
      <c r="B71" s="5">
        <v>1165.67907714844</v>
      </c>
    </row>
    <row r="72" spans="1:2" ht="12.75">
      <c r="A72" s="4">
        <v>41671.65625</v>
      </c>
      <c r="B72" s="5">
        <v>1134.328125</v>
      </c>
    </row>
    <row r="73" spans="1:2" ht="12.75">
      <c r="A73" s="4">
        <v>41671.666666666664</v>
      </c>
      <c r="B73" s="5">
        <v>1097.20812988281</v>
      </c>
    </row>
    <row r="74" spans="1:2" ht="12.75">
      <c r="A74" s="4">
        <v>41671.67708333333</v>
      </c>
      <c r="B74" s="5">
        <v>1079.3486328125</v>
      </c>
    </row>
    <row r="75" spans="1:2" ht="12.75">
      <c r="A75" s="4">
        <v>41671.6875</v>
      </c>
      <c r="B75" s="5">
        <v>1030.13037109375</v>
      </c>
    </row>
    <row r="76" spans="1:2" ht="12.75">
      <c r="A76" s="4">
        <v>41671.697916666664</v>
      </c>
      <c r="B76" s="5">
        <v>976.60693359375</v>
      </c>
    </row>
    <row r="77" spans="1:2" ht="12.75">
      <c r="A77" s="4">
        <v>41671.70833333333</v>
      </c>
      <c r="B77" s="5">
        <v>907.450622558594</v>
      </c>
    </row>
    <row r="78" spans="1:2" ht="12.75">
      <c r="A78" s="4">
        <v>41671.71875</v>
      </c>
      <c r="B78" s="5">
        <v>741.845336914063</v>
      </c>
    </row>
    <row r="79" spans="1:2" ht="12.75">
      <c r="A79" s="4">
        <v>41671.729166666664</v>
      </c>
      <c r="B79" s="5">
        <v>650.337585449219</v>
      </c>
    </row>
    <row r="80" spans="1:2" ht="12.75">
      <c r="A80" s="4">
        <v>41671.73958333333</v>
      </c>
      <c r="B80" s="5">
        <v>650.096496582031</v>
      </c>
    </row>
    <row r="81" spans="1:2" ht="12.75">
      <c r="A81" s="4">
        <v>41671.75</v>
      </c>
      <c r="B81" s="5">
        <v>692.137023925781</v>
      </c>
    </row>
    <row r="82" spans="1:2" ht="12.75">
      <c r="A82" s="4">
        <v>41671.760416666664</v>
      </c>
      <c r="B82" s="5">
        <v>647.324768066406</v>
      </c>
    </row>
    <row r="83" spans="1:2" ht="12.75">
      <c r="A83" s="4">
        <v>41671.77083333333</v>
      </c>
      <c r="B83" s="5">
        <v>667.785278320313</v>
      </c>
    </row>
    <row r="84" spans="1:2" ht="12.75">
      <c r="A84" s="4">
        <v>41671.78125</v>
      </c>
      <c r="B84" s="5">
        <v>678.528198242188</v>
      </c>
    </row>
    <row r="85" spans="1:2" ht="12.75">
      <c r="A85" s="4">
        <v>41671.791666666664</v>
      </c>
      <c r="B85" s="5">
        <v>680.266418457031</v>
      </c>
    </row>
    <row r="86" spans="1:2" ht="12.75">
      <c r="A86" s="4">
        <v>41671.80208333333</v>
      </c>
      <c r="B86" s="5">
        <v>733.561645507813</v>
      </c>
    </row>
    <row r="87" spans="1:2" ht="12.75">
      <c r="A87" s="4">
        <v>41671.8125</v>
      </c>
      <c r="B87" s="5">
        <v>758.335266113281</v>
      </c>
    </row>
    <row r="88" spans="1:2" ht="12.75">
      <c r="A88" s="4">
        <v>41671.822916666664</v>
      </c>
      <c r="B88" s="5">
        <v>778.280212402344</v>
      </c>
    </row>
    <row r="89" spans="1:2" ht="12.75">
      <c r="A89" s="4">
        <v>41671.83333333333</v>
      </c>
      <c r="B89" s="5">
        <v>830.767333984375</v>
      </c>
    </row>
    <row r="90" spans="1:2" ht="12.75">
      <c r="A90" s="4">
        <v>41671.84375</v>
      </c>
      <c r="B90" s="5">
        <v>901.367858886719</v>
      </c>
    </row>
    <row r="91" spans="1:2" ht="12.75">
      <c r="A91" s="4">
        <v>41671.854166666664</v>
      </c>
      <c r="B91" s="5">
        <v>937.498474121094</v>
      </c>
    </row>
    <row r="92" spans="1:2" ht="12.75">
      <c r="A92" s="4">
        <v>41671.86458333333</v>
      </c>
      <c r="B92" s="5">
        <v>960.849792480469</v>
      </c>
    </row>
    <row r="93" spans="1:2" ht="12.75">
      <c r="A93" s="4">
        <v>41671.875</v>
      </c>
      <c r="B93" s="5">
        <v>999.57373046875</v>
      </c>
    </row>
    <row r="94" spans="1:2" ht="12.75">
      <c r="A94" s="4">
        <v>41671.885416666664</v>
      </c>
      <c r="B94" s="5">
        <v>1069.64538574219</v>
      </c>
    </row>
    <row r="95" spans="1:2" ht="12.75">
      <c r="A95" s="4">
        <v>41671.89583333333</v>
      </c>
      <c r="B95" s="5">
        <v>1099.34143066406</v>
      </c>
    </row>
    <row r="96" spans="1:2" ht="12.75">
      <c r="A96" s="4">
        <v>41671.90625</v>
      </c>
      <c r="B96" s="5">
        <v>1135.86437988281</v>
      </c>
    </row>
    <row r="97" spans="1:2" ht="12.75">
      <c r="A97" s="4">
        <v>41671.916666666664</v>
      </c>
      <c r="B97" s="5">
        <v>1169.47692871094</v>
      </c>
    </row>
    <row r="98" spans="1:2" ht="12.75">
      <c r="A98" s="4">
        <v>41671.92708333333</v>
      </c>
      <c r="B98" s="5">
        <v>1219.60778808594</v>
      </c>
    </row>
    <row r="99" spans="1:2" ht="12.75">
      <c r="A99" s="4">
        <v>41671.9375</v>
      </c>
      <c r="B99" s="5">
        <v>1279.58361816406</v>
      </c>
    </row>
    <row r="100" spans="1:2" ht="12.75">
      <c r="A100" s="4">
        <v>41671.947916666664</v>
      </c>
      <c r="B100" s="5">
        <v>1275.14331054688</v>
      </c>
    </row>
    <row r="101" spans="1:2" ht="12.75">
      <c r="A101" s="4">
        <v>41671.95833333333</v>
      </c>
      <c r="B101" s="5">
        <v>1271.23254394531</v>
      </c>
    </row>
    <row r="102" spans="1:2" ht="12.75">
      <c r="A102" s="4">
        <v>41671.96875</v>
      </c>
      <c r="B102" s="5">
        <v>1316.06188964844</v>
      </c>
    </row>
    <row r="103" spans="1:2" ht="12.75">
      <c r="A103" s="4">
        <v>41671.979166666664</v>
      </c>
      <c r="B103" s="5">
        <v>1375.974609375</v>
      </c>
    </row>
    <row r="104" spans="1:2" ht="12.75">
      <c r="A104" s="4">
        <v>41671.98958333333</v>
      </c>
      <c r="B104" s="5">
        <v>1400.54846191406</v>
      </c>
    </row>
    <row r="105" spans="1:2" ht="12.75">
      <c r="A105" s="4">
        <v>41672</v>
      </c>
      <c r="B105" s="5">
        <v>1420.99560546875</v>
      </c>
    </row>
    <row r="106" spans="1:2" ht="12.75">
      <c r="A106" s="4">
        <v>41672.010416666664</v>
      </c>
      <c r="B106" s="5">
        <v>1420.46313476563</v>
      </c>
    </row>
    <row r="107" spans="1:2" ht="12.75">
      <c r="A107" s="4">
        <v>41672.02083333333</v>
      </c>
      <c r="B107" s="5">
        <v>1391.85632324219</v>
      </c>
    </row>
    <row r="108" spans="1:2" ht="12.75">
      <c r="A108" s="4">
        <v>41672.03125</v>
      </c>
      <c r="B108" s="5">
        <v>1421.65844726563</v>
      </c>
    </row>
    <row r="109" spans="1:2" ht="12.75">
      <c r="A109" s="4">
        <v>41672.041666666664</v>
      </c>
      <c r="B109" s="5">
        <v>1460.2041015625</v>
      </c>
    </row>
    <row r="110" spans="1:2" ht="12.75">
      <c r="A110" s="4">
        <v>41672.05208333333</v>
      </c>
      <c r="B110" s="5">
        <v>1505.37072753906</v>
      </c>
    </row>
    <row r="111" spans="1:2" ht="12.75">
      <c r="A111" s="4">
        <v>41672.0625</v>
      </c>
      <c r="B111" s="5">
        <v>1523.552734375</v>
      </c>
    </row>
    <row r="112" spans="1:2" ht="12.75">
      <c r="A112" s="4">
        <v>41672.072916666664</v>
      </c>
      <c r="B112" s="5">
        <v>1508.54321289063</v>
      </c>
    </row>
    <row r="113" spans="1:2" ht="12.75">
      <c r="A113" s="4">
        <v>41672.08333333333</v>
      </c>
      <c r="B113" s="5">
        <v>1533.46826171875</v>
      </c>
    </row>
    <row r="114" spans="1:2" ht="12.75">
      <c r="A114" s="4">
        <v>41672.09375</v>
      </c>
      <c r="B114" s="5">
        <v>1545.79467773438</v>
      </c>
    </row>
    <row r="115" spans="1:2" ht="12.75">
      <c r="A115" s="4">
        <v>41672.104166666664</v>
      </c>
      <c r="B115" s="5">
        <v>1545.84973144531</v>
      </c>
    </row>
    <row r="116" spans="1:2" ht="12.75">
      <c r="A116" s="4">
        <v>41672.11458333333</v>
      </c>
      <c r="B116" s="5">
        <v>1566.80346679688</v>
      </c>
    </row>
    <row r="117" spans="1:2" ht="12.75">
      <c r="A117" s="4">
        <v>41672.125</v>
      </c>
      <c r="B117" s="5">
        <v>1584.81921386719</v>
      </c>
    </row>
    <row r="118" spans="1:2" ht="12.75">
      <c r="A118" s="4">
        <v>41672.135416666664</v>
      </c>
      <c r="B118" s="5">
        <v>1567.21691894531</v>
      </c>
    </row>
    <row r="119" spans="1:2" ht="12.75">
      <c r="A119" s="4">
        <v>41672.14583333333</v>
      </c>
      <c r="B119" s="5">
        <v>1568.49914550781</v>
      </c>
    </row>
    <row r="120" spans="1:2" ht="12.75">
      <c r="A120" s="4">
        <v>41672.15625</v>
      </c>
      <c r="B120" s="5">
        <v>1597.71435546875</v>
      </c>
    </row>
    <row r="121" spans="1:2" ht="12.75">
      <c r="A121" s="4">
        <v>41672.166666666664</v>
      </c>
      <c r="B121" s="5">
        <v>1589.79931640625</v>
      </c>
    </row>
    <row r="122" spans="1:2" ht="12.75">
      <c r="A122" s="4">
        <v>41672.17708333333</v>
      </c>
      <c r="B122" s="5">
        <v>1579.62255859375</v>
      </c>
    </row>
    <row r="123" spans="1:2" ht="12.75">
      <c r="A123" s="4">
        <v>41672.1875</v>
      </c>
      <c r="B123" s="5">
        <v>1603.35461425781</v>
      </c>
    </row>
    <row r="124" spans="1:2" ht="12.75">
      <c r="A124" s="4">
        <v>41672.197916666664</v>
      </c>
      <c r="B124" s="5">
        <v>1597.14672851563</v>
      </c>
    </row>
    <row r="125" spans="1:2" ht="12.75">
      <c r="A125" s="4">
        <v>41672.20833333333</v>
      </c>
      <c r="B125" s="5">
        <v>1578.35327148438</v>
      </c>
    </row>
    <row r="126" spans="1:2" ht="12.75">
      <c r="A126" s="4">
        <v>41672.21875</v>
      </c>
      <c r="B126" s="5">
        <v>1512.25939941406</v>
      </c>
    </row>
    <row r="127" spans="1:2" ht="12.75">
      <c r="A127" s="4">
        <v>41672.229166666664</v>
      </c>
      <c r="B127" s="5">
        <v>1510.56774902344</v>
      </c>
    </row>
    <row r="128" spans="1:2" ht="12.75">
      <c r="A128" s="4">
        <v>41672.23958333333</v>
      </c>
      <c r="B128" s="5">
        <v>1493.94287109375</v>
      </c>
    </row>
    <row r="129" spans="1:2" ht="12.75">
      <c r="A129" s="4">
        <v>41672.25</v>
      </c>
      <c r="B129" s="5">
        <v>1450.10754394531</v>
      </c>
    </row>
    <row r="130" spans="1:2" ht="12.75">
      <c r="A130" s="4">
        <v>41672.260416666664</v>
      </c>
      <c r="B130" s="5">
        <v>1429.99340820313</v>
      </c>
    </row>
    <row r="131" spans="1:2" ht="12.75">
      <c r="A131" s="4">
        <v>41672.27083333333</v>
      </c>
      <c r="B131" s="5">
        <v>1451.14855957031</v>
      </c>
    </row>
    <row r="132" spans="1:2" ht="12.75">
      <c r="A132" s="4">
        <v>41672.28125</v>
      </c>
      <c r="B132" s="5">
        <v>1434.82482910156</v>
      </c>
    </row>
    <row r="133" spans="1:2" ht="12.75">
      <c r="A133" s="4">
        <v>41672.291666666664</v>
      </c>
      <c r="B133" s="5">
        <v>1385.876953125</v>
      </c>
    </row>
    <row r="134" spans="1:2" ht="12.75">
      <c r="A134" s="4">
        <v>41672.30208333333</v>
      </c>
      <c r="B134" s="5">
        <v>1352.93981933594</v>
      </c>
    </row>
    <row r="135" spans="1:2" ht="12.75">
      <c r="A135" s="4">
        <v>41672.3125</v>
      </c>
      <c r="B135" s="5">
        <v>1317.17785644531</v>
      </c>
    </row>
    <row r="136" spans="1:2" ht="12.75">
      <c r="A136" s="4">
        <v>41672.322916666664</v>
      </c>
      <c r="B136" s="5">
        <v>1329.87084960938</v>
      </c>
    </row>
    <row r="137" spans="1:2" ht="12.75">
      <c r="A137" s="4">
        <v>41672.33333333333</v>
      </c>
      <c r="B137" s="5">
        <v>1395.77197265625</v>
      </c>
    </row>
    <row r="138" spans="1:2" ht="12.75">
      <c r="A138" s="4">
        <v>41672.34375</v>
      </c>
      <c r="B138" s="5">
        <v>1368.12829589844</v>
      </c>
    </row>
    <row r="139" spans="1:2" ht="12.75">
      <c r="A139" s="4">
        <v>41672.354166666664</v>
      </c>
      <c r="B139" s="5">
        <v>1386.67590332031</v>
      </c>
    </row>
    <row r="140" spans="1:2" ht="12.75">
      <c r="A140" s="4">
        <v>41672.36458333333</v>
      </c>
      <c r="B140" s="5">
        <v>1394.21948242188</v>
      </c>
    </row>
    <row r="141" spans="1:2" ht="12.75">
      <c r="A141" s="4">
        <v>41672.375</v>
      </c>
      <c r="B141" s="5">
        <v>1369.94152832031</v>
      </c>
    </row>
    <row r="142" spans="1:2" ht="12.75">
      <c r="A142" s="4">
        <v>41672.385416666664</v>
      </c>
      <c r="B142" s="5">
        <v>1344.03479003906</v>
      </c>
    </row>
    <row r="143" spans="1:2" ht="12.75">
      <c r="A143" s="4">
        <v>41672.39583333333</v>
      </c>
      <c r="B143" s="5">
        <v>1389.42822265625</v>
      </c>
    </row>
    <row r="144" spans="1:2" ht="12.75">
      <c r="A144" s="4">
        <v>41672.40625</v>
      </c>
      <c r="B144" s="5">
        <v>1403.64880371094</v>
      </c>
    </row>
    <row r="145" spans="1:2" ht="12.75">
      <c r="A145" s="4">
        <v>41672.416666666664</v>
      </c>
      <c r="B145" s="5">
        <v>1440.28894042969</v>
      </c>
    </row>
    <row r="146" spans="1:2" ht="12.75">
      <c r="A146" s="4">
        <v>41672.42708333333</v>
      </c>
      <c r="B146" s="5">
        <v>1481.83178710938</v>
      </c>
    </row>
    <row r="147" spans="1:2" ht="12.75">
      <c r="A147" s="4">
        <v>41672.4375</v>
      </c>
      <c r="B147" s="5">
        <v>1472.03039550781</v>
      </c>
    </row>
    <row r="148" spans="1:2" ht="12.75">
      <c r="A148" s="4">
        <v>41672.447916666664</v>
      </c>
      <c r="B148" s="5">
        <v>1481.39685058594</v>
      </c>
    </row>
    <row r="149" spans="1:2" ht="12.75">
      <c r="A149" s="4">
        <v>41672.45833333333</v>
      </c>
      <c r="B149" s="5">
        <v>1514.01477050781</v>
      </c>
    </row>
    <row r="150" spans="1:2" ht="12.75">
      <c r="A150" s="4">
        <v>41672.46875</v>
      </c>
      <c r="B150" s="5">
        <v>1526.05212402344</v>
      </c>
    </row>
    <row r="151" spans="1:2" ht="12.75">
      <c r="A151" s="4">
        <v>41672.479166666664</v>
      </c>
      <c r="B151" s="5">
        <v>1548.55651855469</v>
      </c>
    </row>
    <row r="152" spans="1:2" ht="12.75">
      <c r="A152" s="4">
        <v>41672.48958333333</v>
      </c>
      <c r="B152" s="5">
        <v>1524.77087402344</v>
      </c>
    </row>
    <row r="153" spans="1:2" ht="12.75">
      <c r="A153" s="4">
        <v>41672.5</v>
      </c>
      <c r="B153" s="5">
        <v>1482.935546875</v>
      </c>
    </row>
    <row r="154" spans="1:2" ht="12.75">
      <c r="A154" s="4">
        <v>41672.510416666664</v>
      </c>
      <c r="B154" s="5">
        <v>1486.73901367188</v>
      </c>
    </row>
    <row r="155" spans="1:2" ht="12.75">
      <c r="A155" s="4">
        <v>41672.52083333333</v>
      </c>
      <c r="B155" s="5">
        <v>1469.2578125</v>
      </c>
    </row>
    <row r="156" spans="1:2" ht="12.75">
      <c r="A156" s="4">
        <v>41672.53125</v>
      </c>
      <c r="B156" s="5">
        <v>1481.51843261719</v>
      </c>
    </row>
    <row r="157" spans="1:2" ht="12.75">
      <c r="A157" s="4">
        <v>41672.541666666664</v>
      </c>
      <c r="B157" s="5">
        <v>1506.59631347656</v>
      </c>
    </row>
    <row r="158" spans="1:2" ht="12.75">
      <c r="A158" s="4">
        <v>41672.55208333333</v>
      </c>
      <c r="B158" s="5">
        <v>1529.60534667969</v>
      </c>
    </row>
    <row r="159" spans="1:2" ht="12.75">
      <c r="A159" s="4">
        <v>41672.5625</v>
      </c>
      <c r="B159" s="5">
        <v>1525.90234375</v>
      </c>
    </row>
    <row r="160" spans="1:2" ht="12.75">
      <c r="A160" s="4">
        <v>41672.572916666664</v>
      </c>
      <c r="B160" s="5">
        <v>1526.18518066406</v>
      </c>
    </row>
    <row r="161" spans="1:2" ht="12.75">
      <c r="A161" s="4">
        <v>41672.58333333333</v>
      </c>
      <c r="B161" s="5">
        <v>1511.62756347656</v>
      </c>
    </row>
    <row r="162" spans="1:2" ht="12.75">
      <c r="A162" s="4">
        <v>41672.59375</v>
      </c>
      <c r="B162" s="5">
        <v>1521.7265625</v>
      </c>
    </row>
    <row r="163" spans="1:2" ht="12.75">
      <c r="A163" s="4">
        <v>41672.604166666664</v>
      </c>
      <c r="B163" s="5">
        <v>1515.33520507813</v>
      </c>
    </row>
    <row r="164" spans="1:2" ht="12.75">
      <c r="A164" s="4">
        <v>41672.61458333333</v>
      </c>
      <c r="B164" s="5">
        <v>1494.81591796875</v>
      </c>
    </row>
    <row r="165" spans="1:2" ht="12.75">
      <c r="A165" s="4">
        <v>41672.625</v>
      </c>
      <c r="B165" s="5">
        <v>1459.72741699219</v>
      </c>
    </row>
    <row r="166" spans="1:2" ht="12.75">
      <c r="A166" s="4">
        <v>41672.635416666664</v>
      </c>
      <c r="B166" s="5">
        <v>1495.55102539063</v>
      </c>
    </row>
    <row r="167" spans="1:2" ht="12.75">
      <c r="A167" s="4">
        <v>41672.64583333333</v>
      </c>
      <c r="B167" s="5">
        <v>1467.63317871094</v>
      </c>
    </row>
    <row r="168" spans="1:2" ht="12.75">
      <c r="A168" s="4">
        <v>41672.65625</v>
      </c>
      <c r="B168" s="5">
        <v>1475.97875976563</v>
      </c>
    </row>
    <row r="169" spans="1:2" ht="12.75">
      <c r="A169" s="4">
        <v>41672.666666666664</v>
      </c>
      <c r="B169" s="5">
        <v>1472.61791992188</v>
      </c>
    </row>
    <row r="170" spans="1:2" ht="12.75">
      <c r="A170" s="4">
        <v>41672.67708333333</v>
      </c>
      <c r="B170" s="5">
        <v>1401.412109375</v>
      </c>
    </row>
    <row r="171" spans="1:2" ht="12.75">
      <c r="A171" s="4">
        <v>41672.6875</v>
      </c>
      <c r="B171" s="5">
        <v>1289.91638183594</v>
      </c>
    </row>
    <row r="172" spans="1:2" ht="12.75">
      <c r="A172" s="4">
        <v>41672.697916666664</v>
      </c>
      <c r="B172" s="5">
        <v>1275.12219238281</v>
      </c>
    </row>
    <row r="173" spans="1:2" ht="12.75">
      <c r="A173" s="4">
        <v>41672.70833333333</v>
      </c>
      <c r="B173" s="5">
        <v>1248.62902832031</v>
      </c>
    </row>
    <row r="174" spans="1:2" ht="12.75">
      <c r="A174" s="4">
        <v>41672.71875</v>
      </c>
      <c r="B174" s="5">
        <v>1101.93762207031</v>
      </c>
    </row>
    <row r="175" spans="1:2" ht="12.75">
      <c r="A175" s="4">
        <v>41672.729166666664</v>
      </c>
      <c r="B175" s="5">
        <v>1045.28991699219</v>
      </c>
    </row>
    <row r="176" spans="1:2" ht="12.75">
      <c r="A176" s="4">
        <v>41672.73958333333</v>
      </c>
      <c r="B176" s="5">
        <v>1066.51867675781</v>
      </c>
    </row>
    <row r="177" spans="1:2" ht="12.75">
      <c r="A177" s="4">
        <v>41672.75</v>
      </c>
      <c r="B177" s="5">
        <v>1071.1083984375</v>
      </c>
    </row>
    <row r="178" spans="1:2" ht="12.75">
      <c r="A178" s="4">
        <v>41672.760416666664</v>
      </c>
      <c r="B178" s="5">
        <v>1029.427734375</v>
      </c>
    </row>
    <row r="179" spans="1:2" ht="12.75">
      <c r="A179" s="4">
        <v>41672.77083333333</v>
      </c>
      <c r="B179" s="5">
        <v>1034.02282714844</v>
      </c>
    </row>
    <row r="180" spans="1:2" ht="12.75">
      <c r="A180" s="4">
        <v>41672.78125</v>
      </c>
      <c r="B180" s="5">
        <v>1022.88116455078</v>
      </c>
    </row>
    <row r="181" spans="1:2" ht="12.75">
      <c r="A181" s="4">
        <v>41672.791666666664</v>
      </c>
      <c r="B181" s="5">
        <v>1025.060546875</v>
      </c>
    </row>
    <row r="182" spans="1:2" ht="12.75">
      <c r="A182" s="4">
        <v>41672.80208333333</v>
      </c>
      <c r="B182" s="5">
        <v>1088.19250488281</v>
      </c>
    </row>
    <row r="183" spans="1:2" ht="12.75">
      <c r="A183" s="4">
        <v>41672.8125</v>
      </c>
      <c r="B183" s="5">
        <v>1118.78442382813</v>
      </c>
    </row>
    <row r="184" spans="1:2" ht="12.75">
      <c r="A184" s="4">
        <v>41672.822916666664</v>
      </c>
      <c r="B184" s="5">
        <v>1157.52917480469</v>
      </c>
    </row>
    <row r="185" spans="1:2" ht="12.75">
      <c r="A185" s="4">
        <v>41672.83333333333</v>
      </c>
      <c r="B185" s="5">
        <v>1168.16748046875</v>
      </c>
    </row>
    <row r="186" spans="1:2" ht="12.75">
      <c r="A186" s="4">
        <v>41672.84375</v>
      </c>
      <c r="B186" s="5">
        <v>1253.50756835938</v>
      </c>
    </row>
    <row r="187" spans="1:2" ht="12.75">
      <c r="A187" s="4">
        <v>41672.854166666664</v>
      </c>
      <c r="B187" s="5">
        <v>1315.29345703125</v>
      </c>
    </row>
    <row r="188" spans="1:2" ht="12.75">
      <c r="A188" s="4">
        <v>41672.86458333333</v>
      </c>
      <c r="B188" s="5">
        <v>1339.82885742188</v>
      </c>
    </row>
    <row r="189" spans="1:2" ht="12.75">
      <c r="A189" s="4">
        <v>41672.875</v>
      </c>
      <c r="B189" s="5">
        <v>1306.43188476563</v>
      </c>
    </row>
    <row r="190" spans="1:2" ht="12.75">
      <c r="A190" s="4">
        <v>41672.885416666664</v>
      </c>
      <c r="B190" s="5">
        <v>1322.85766601563</v>
      </c>
    </row>
    <row r="191" spans="1:2" ht="12.75">
      <c r="A191" s="4">
        <v>41672.89583333333</v>
      </c>
      <c r="B191" s="5">
        <v>1332.68859863281</v>
      </c>
    </row>
    <row r="192" spans="1:2" ht="12.75">
      <c r="A192" s="4">
        <v>41672.90625</v>
      </c>
      <c r="B192" s="5">
        <v>1339.57397460938</v>
      </c>
    </row>
    <row r="193" spans="1:2" ht="12.75">
      <c r="A193" s="4">
        <v>41672.916666666664</v>
      </c>
      <c r="B193" s="5">
        <v>1322.87683105469</v>
      </c>
    </row>
    <row r="194" spans="1:2" ht="12.75">
      <c r="A194" s="4">
        <v>41672.92708333333</v>
      </c>
      <c r="B194" s="5">
        <v>1433.27770996094</v>
      </c>
    </row>
    <row r="195" spans="1:2" ht="12.75">
      <c r="A195" s="4">
        <v>41672.9375</v>
      </c>
      <c r="B195" s="5">
        <v>1490.77624511719</v>
      </c>
    </row>
    <row r="196" spans="1:2" ht="12.75">
      <c r="A196" s="4">
        <v>41672.947916666664</v>
      </c>
      <c r="B196" s="5">
        <v>1514.43579101563</v>
      </c>
    </row>
    <row r="197" spans="1:2" ht="12.75">
      <c r="A197" s="4">
        <v>41672.95833333333</v>
      </c>
      <c r="B197" s="5">
        <v>1530.36389160156</v>
      </c>
    </row>
    <row r="198" spans="1:2" ht="12.75">
      <c r="A198" s="4">
        <v>41672.96875</v>
      </c>
      <c r="B198" s="5">
        <v>1515.46179199219</v>
      </c>
    </row>
    <row r="199" spans="1:2" ht="12.75">
      <c r="A199" s="4">
        <v>41672.979166666664</v>
      </c>
      <c r="B199" s="5">
        <v>1533.38342285156</v>
      </c>
    </row>
    <row r="200" spans="1:2" ht="12.75">
      <c r="A200" s="4">
        <v>41672.98958333333</v>
      </c>
      <c r="B200" s="5">
        <v>1518.68591308594</v>
      </c>
    </row>
    <row r="201" spans="1:2" ht="12.75">
      <c r="A201" s="4">
        <v>41673</v>
      </c>
      <c r="B201" s="5">
        <v>1503.97155761719</v>
      </c>
    </row>
    <row r="202" spans="1:2" ht="12.75">
      <c r="A202" s="4">
        <v>41673.010416666664</v>
      </c>
      <c r="B202" s="5">
        <v>1535.47937011719</v>
      </c>
    </row>
    <row r="203" spans="1:2" ht="12.75">
      <c r="A203" s="4">
        <v>41673.02083333333</v>
      </c>
      <c r="B203" s="5">
        <v>1565.59692382813</v>
      </c>
    </row>
    <row r="204" spans="1:2" ht="12.75">
      <c r="A204" s="4">
        <v>41673.03125</v>
      </c>
      <c r="B204" s="5">
        <v>1530.83361816406</v>
      </c>
    </row>
    <row r="205" spans="1:2" ht="12.75">
      <c r="A205" s="4">
        <v>41673.041666666664</v>
      </c>
      <c r="B205" s="5">
        <v>1570.69848632813</v>
      </c>
    </row>
    <row r="206" spans="1:2" ht="12.75">
      <c r="A206" s="4">
        <v>41673.05208333333</v>
      </c>
      <c r="B206" s="5">
        <v>1582.30004882813</v>
      </c>
    </row>
    <row r="207" spans="1:2" ht="12.75">
      <c r="A207" s="4">
        <v>41673.0625</v>
      </c>
      <c r="B207" s="5">
        <v>1615.974609375</v>
      </c>
    </row>
    <row r="208" spans="1:2" ht="12.75">
      <c r="A208" s="4">
        <v>41673.072916666664</v>
      </c>
      <c r="B208" s="5">
        <v>1652.38256835938</v>
      </c>
    </row>
    <row r="209" spans="1:2" ht="12.75">
      <c r="A209" s="4">
        <v>41673.08333333333</v>
      </c>
      <c r="B209" s="5">
        <v>1646.45825195313</v>
      </c>
    </row>
    <row r="210" spans="1:2" ht="12.75">
      <c r="A210" s="4">
        <v>41673.09375</v>
      </c>
      <c r="B210" s="5">
        <v>1654.76989746094</v>
      </c>
    </row>
    <row r="211" spans="1:2" ht="12.75">
      <c r="A211" s="4">
        <v>41673.104166666664</v>
      </c>
      <c r="B211" s="5">
        <v>1665.96105957031</v>
      </c>
    </row>
    <row r="212" spans="1:2" ht="12.75">
      <c r="A212" s="4">
        <v>41673.11458333333</v>
      </c>
      <c r="B212" s="5">
        <v>1674.5205078125</v>
      </c>
    </row>
    <row r="213" spans="1:2" ht="12.75">
      <c r="A213" s="4">
        <v>41673.125</v>
      </c>
      <c r="B213" s="5">
        <v>1707.07653808594</v>
      </c>
    </row>
    <row r="214" spans="1:2" ht="12.75">
      <c r="A214" s="4">
        <v>41673.135416666664</v>
      </c>
      <c r="B214" s="5">
        <v>1738.56750488281</v>
      </c>
    </row>
    <row r="215" spans="1:2" ht="12.75">
      <c r="A215" s="4">
        <v>41673.14583333333</v>
      </c>
      <c r="B215" s="5">
        <v>1721.95666503906</v>
      </c>
    </row>
    <row r="216" spans="1:2" ht="12.75">
      <c r="A216" s="4">
        <v>41673.15625</v>
      </c>
      <c r="B216" s="5">
        <v>1726.15478515625</v>
      </c>
    </row>
    <row r="217" spans="1:2" ht="12.75">
      <c r="A217" s="4">
        <v>41673.166666666664</v>
      </c>
      <c r="B217" s="5">
        <v>1670.75573730469</v>
      </c>
    </row>
    <row r="218" spans="1:2" ht="12.75">
      <c r="A218" s="4">
        <v>41673.17708333333</v>
      </c>
      <c r="B218" s="5">
        <v>1586.14929199219</v>
      </c>
    </row>
    <row r="219" spans="1:2" ht="12.75">
      <c r="A219" s="4">
        <v>41673.1875</v>
      </c>
      <c r="B219" s="5">
        <v>1600.88500976563</v>
      </c>
    </row>
    <row r="220" spans="1:2" ht="12.75">
      <c r="A220" s="4">
        <v>41673.197916666664</v>
      </c>
      <c r="B220" s="5">
        <v>1564.89135742188</v>
      </c>
    </row>
    <row r="221" spans="1:2" ht="12.75">
      <c r="A221" s="4">
        <v>41673.20833333333</v>
      </c>
      <c r="B221" s="5">
        <v>1532.52575683594</v>
      </c>
    </row>
    <row r="222" spans="1:2" ht="12.75">
      <c r="A222" s="4">
        <v>41673.21875</v>
      </c>
      <c r="B222" s="5">
        <v>1425.14172363281</v>
      </c>
    </row>
    <row r="223" spans="1:2" ht="12.75">
      <c r="A223" s="4">
        <v>41673.229166666664</v>
      </c>
      <c r="B223" s="5">
        <v>1428.04736328125</v>
      </c>
    </row>
    <row r="224" spans="1:2" ht="12.75">
      <c r="A224" s="4">
        <v>41673.23958333333</v>
      </c>
      <c r="B224" s="5">
        <v>1392.388671875</v>
      </c>
    </row>
    <row r="225" spans="1:2" ht="12.75">
      <c r="A225" s="4">
        <v>41673.25</v>
      </c>
      <c r="B225" s="5">
        <v>1408.43054199219</v>
      </c>
    </row>
    <row r="226" spans="1:2" ht="12.75">
      <c r="A226" s="4">
        <v>41673.260416666664</v>
      </c>
      <c r="B226" s="5">
        <v>1335.49890136719</v>
      </c>
    </row>
    <row r="227" spans="1:2" ht="12.75">
      <c r="A227" s="4">
        <v>41673.27083333333</v>
      </c>
      <c r="B227" s="5">
        <v>1356.82983398438</v>
      </c>
    </row>
    <row r="228" spans="1:2" ht="12.75">
      <c r="A228" s="4">
        <v>41673.28125</v>
      </c>
      <c r="B228" s="5">
        <v>1374.26196289063</v>
      </c>
    </row>
    <row r="229" spans="1:2" ht="12.75">
      <c r="A229" s="4">
        <v>41673.291666666664</v>
      </c>
      <c r="B229" s="5">
        <v>1372.17883300781</v>
      </c>
    </row>
    <row r="230" spans="1:2" ht="12.75">
      <c r="A230" s="4">
        <v>41673.30208333333</v>
      </c>
      <c r="B230" s="5">
        <v>1379.16564941406</v>
      </c>
    </row>
    <row r="231" spans="1:2" ht="12.75">
      <c r="A231" s="4">
        <v>41673.3125</v>
      </c>
      <c r="B231" s="5">
        <v>1374.13842773438</v>
      </c>
    </row>
    <row r="232" spans="1:2" ht="12.75">
      <c r="A232" s="4">
        <v>41673.322916666664</v>
      </c>
      <c r="B232" s="5">
        <v>1367.13195800781</v>
      </c>
    </row>
    <row r="233" spans="1:2" ht="12.75">
      <c r="A233" s="4">
        <v>41673.33333333333</v>
      </c>
      <c r="B233" s="5">
        <v>1368.83935546875</v>
      </c>
    </row>
    <row r="234" spans="1:2" ht="12.75">
      <c r="A234" s="4">
        <v>41673.34375</v>
      </c>
      <c r="B234" s="5">
        <v>1360.60119628906</v>
      </c>
    </row>
    <row r="235" spans="1:2" ht="12.75">
      <c r="A235" s="4">
        <v>41673.354166666664</v>
      </c>
      <c r="B235" s="5">
        <v>1363.46313476563</v>
      </c>
    </row>
    <row r="236" spans="1:2" ht="12.75">
      <c r="A236" s="4">
        <v>41673.36458333333</v>
      </c>
      <c r="B236" s="5">
        <v>1370.82604980469</v>
      </c>
    </row>
    <row r="237" spans="1:2" ht="12.75">
      <c r="A237" s="4">
        <v>41673.375</v>
      </c>
      <c r="B237" s="5">
        <v>1385.32568359375</v>
      </c>
    </row>
    <row r="238" spans="1:2" ht="12.75">
      <c r="A238" s="4">
        <v>41673.385416666664</v>
      </c>
      <c r="B238" s="5">
        <v>1382.06115722656</v>
      </c>
    </row>
    <row r="239" spans="1:2" ht="12.75">
      <c r="A239" s="4">
        <v>41673.39583333333</v>
      </c>
      <c r="B239" s="5">
        <v>1375.90222167969</v>
      </c>
    </row>
    <row r="240" spans="1:2" ht="12.75">
      <c r="A240" s="4">
        <v>41673.40625</v>
      </c>
      <c r="B240" s="5">
        <v>1395.27807617188</v>
      </c>
    </row>
    <row r="241" spans="1:2" ht="12.75">
      <c r="A241" s="4">
        <v>41673.416666666664</v>
      </c>
      <c r="B241" s="5">
        <v>1419.17407226563</v>
      </c>
    </row>
    <row r="242" spans="1:2" ht="12.75">
      <c r="A242" s="4">
        <v>41673.42708333333</v>
      </c>
      <c r="B242" s="5">
        <v>1457.39331054688</v>
      </c>
    </row>
    <row r="243" spans="1:2" ht="12.75">
      <c r="A243" s="4">
        <v>41673.4375</v>
      </c>
      <c r="B243" s="5">
        <v>1460.95397949219</v>
      </c>
    </row>
    <row r="244" spans="1:2" ht="12.75">
      <c r="A244" s="4">
        <v>41673.447916666664</v>
      </c>
      <c r="B244" s="5">
        <v>1475.84655761719</v>
      </c>
    </row>
    <row r="245" spans="1:2" ht="12.75">
      <c r="A245" s="4">
        <v>41673.45833333333</v>
      </c>
      <c r="B245" s="5">
        <v>1454.90539550781</v>
      </c>
    </row>
    <row r="246" spans="1:2" ht="12.75">
      <c r="A246" s="4">
        <v>41673.46875</v>
      </c>
      <c r="B246" s="5">
        <v>1458.07275390625</v>
      </c>
    </row>
    <row r="247" spans="1:2" ht="12.75">
      <c r="A247" s="4">
        <v>41673.479166666664</v>
      </c>
      <c r="B247" s="5">
        <v>1466.548828125</v>
      </c>
    </row>
    <row r="248" spans="1:2" ht="12.75">
      <c r="A248" s="4">
        <v>41673.48958333333</v>
      </c>
      <c r="B248" s="5">
        <v>1464.97924804688</v>
      </c>
    </row>
    <row r="249" spans="1:2" ht="12.75">
      <c r="A249" s="4">
        <v>41673.5</v>
      </c>
      <c r="B249" s="5">
        <v>1498.47766113281</v>
      </c>
    </row>
    <row r="250" spans="1:2" ht="12.75">
      <c r="A250" s="4">
        <v>41673.510416666664</v>
      </c>
      <c r="B250" s="5">
        <v>1486.17651367188</v>
      </c>
    </row>
    <row r="251" spans="1:2" ht="12.75">
      <c r="A251" s="4">
        <v>41673.52083333333</v>
      </c>
      <c r="B251" s="5">
        <v>1450.65576171875</v>
      </c>
    </row>
    <row r="252" spans="1:2" ht="12.75">
      <c r="A252" s="4">
        <v>41673.53125</v>
      </c>
      <c r="B252" s="5">
        <v>1506.09545898438</v>
      </c>
    </row>
    <row r="253" spans="1:2" ht="12.75">
      <c r="A253" s="4">
        <v>41673.541666666664</v>
      </c>
      <c r="B253" s="5">
        <v>1507.70336914063</v>
      </c>
    </row>
    <row r="254" spans="1:2" ht="12.75">
      <c r="A254" s="4">
        <v>41673.55208333333</v>
      </c>
      <c r="B254" s="5">
        <v>1483.77514648438</v>
      </c>
    </row>
    <row r="255" spans="1:2" ht="12.75">
      <c r="A255" s="4">
        <v>41673.5625</v>
      </c>
      <c r="B255" s="5">
        <v>1472.20227050781</v>
      </c>
    </row>
    <row r="256" spans="1:2" ht="12.75">
      <c r="A256" s="4">
        <v>41673.572916666664</v>
      </c>
      <c r="B256" s="5">
        <v>1419.521484375</v>
      </c>
    </row>
    <row r="257" spans="1:2" ht="12.75">
      <c r="A257" s="4">
        <v>41673.58333333333</v>
      </c>
      <c r="B257" s="5">
        <v>1424.033203125</v>
      </c>
    </row>
    <row r="258" spans="1:2" ht="12.75">
      <c r="A258" s="4">
        <v>41673.59375</v>
      </c>
      <c r="B258" s="5">
        <v>1411.45031738281</v>
      </c>
    </row>
    <row r="259" spans="1:2" ht="12.75">
      <c r="A259" s="4">
        <v>41673.604166666664</v>
      </c>
      <c r="B259" s="5">
        <v>1375.71118164063</v>
      </c>
    </row>
    <row r="260" spans="1:2" ht="12.75">
      <c r="A260" s="4">
        <v>41673.61458333333</v>
      </c>
      <c r="B260" s="5">
        <v>1363.39770507813</v>
      </c>
    </row>
    <row r="261" spans="1:2" ht="12.75">
      <c r="A261" s="4">
        <v>41673.625</v>
      </c>
      <c r="B261" s="5">
        <v>1355.55432128906</v>
      </c>
    </row>
    <row r="262" spans="1:2" ht="12.75">
      <c r="A262" s="4">
        <v>41673.635416666664</v>
      </c>
      <c r="B262" s="5">
        <v>1332.59875488281</v>
      </c>
    </row>
    <row r="263" spans="1:2" ht="12.75">
      <c r="A263" s="4">
        <v>41673.64583333333</v>
      </c>
      <c r="B263" s="5">
        <v>1335.23327636719</v>
      </c>
    </row>
    <row r="264" spans="1:2" ht="12.75">
      <c r="A264" s="4">
        <v>41673.65625</v>
      </c>
      <c r="B264" s="5">
        <v>1339.08898925781</v>
      </c>
    </row>
    <row r="265" spans="1:2" ht="12.75">
      <c r="A265" s="4">
        <v>41673.666666666664</v>
      </c>
      <c r="B265" s="5">
        <v>1357.13427734375</v>
      </c>
    </row>
    <row r="266" spans="1:2" ht="12.75">
      <c r="A266" s="4">
        <v>41673.67708333333</v>
      </c>
      <c r="B266" s="5">
        <v>1321.390625</v>
      </c>
    </row>
    <row r="267" spans="1:2" ht="12.75">
      <c r="A267" s="4">
        <v>41673.6875</v>
      </c>
      <c r="B267" s="5">
        <v>1260.5595703125</v>
      </c>
    </row>
    <row r="268" spans="1:2" ht="12.75">
      <c r="A268" s="4">
        <v>41673.697916666664</v>
      </c>
      <c r="B268" s="5">
        <v>1225.83410644531</v>
      </c>
    </row>
    <row r="269" spans="1:2" ht="12.75">
      <c r="A269" s="4">
        <v>41673.70833333333</v>
      </c>
      <c r="B269" s="5">
        <v>1198.98913574219</v>
      </c>
    </row>
    <row r="270" spans="1:2" ht="12.75">
      <c r="A270" s="4">
        <v>41673.71875</v>
      </c>
      <c r="B270" s="5">
        <v>1174.36743164063</v>
      </c>
    </row>
    <row r="271" spans="1:2" ht="12.75">
      <c r="A271" s="4">
        <v>41673.729166666664</v>
      </c>
      <c r="B271" s="5">
        <v>1244.38024902344</v>
      </c>
    </row>
    <row r="272" spans="1:2" ht="12.75">
      <c r="A272" s="4">
        <v>41673.73958333333</v>
      </c>
      <c r="B272" s="5">
        <v>1269.64562988281</v>
      </c>
    </row>
    <row r="273" spans="1:2" ht="12.75">
      <c r="A273" s="4">
        <v>41673.75</v>
      </c>
      <c r="B273" s="5">
        <v>1239.71459960938</v>
      </c>
    </row>
    <row r="274" spans="1:2" ht="12.75">
      <c r="A274" s="4">
        <v>41673.760416666664</v>
      </c>
      <c r="B274" s="5">
        <v>1286.00317382813</v>
      </c>
    </row>
    <row r="275" spans="1:2" ht="12.75">
      <c r="A275" s="4">
        <v>41673.77083333333</v>
      </c>
      <c r="B275" s="5">
        <v>1316.41186523438</v>
      </c>
    </row>
    <row r="276" spans="1:2" ht="12.75">
      <c r="A276" s="4">
        <v>41673.78125</v>
      </c>
      <c r="B276" s="5">
        <v>1310.26574707031</v>
      </c>
    </row>
    <row r="277" spans="1:2" ht="12.75">
      <c r="A277" s="4">
        <v>41673.791666666664</v>
      </c>
      <c r="B277" s="5">
        <v>1349.20068359375</v>
      </c>
    </row>
    <row r="278" spans="1:2" ht="12.75">
      <c r="A278" s="4">
        <v>41673.80208333333</v>
      </c>
      <c r="B278" s="5">
        <v>1357.51989746094</v>
      </c>
    </row>
    <row r="279" spans="1:2" ht="12.75">
      <c r="A279" s="4">
        <v>41673.8125</v>
      </c>
      <c r="B279" s="5">
        <v>1364.49633789063</v>
      </c>
    </row>
    <row r="280" spans="1:2" ht="12.75">
      <c r="A280" s="4">
        <v>41673.822916666664</v>
      </c>
      <c r="B280" s="5">
        <v>1418.58435058594</v>
      </c>
    </row>
    <row r="281" spans="1:2" ht="12.75">
      <c r="A281" s="4">
        <v>41673.83333333333</v>
      </c>
      <c r="B281" s="5">
        <v>1427.95776367188</v>
      </c>
    </row>
    <row r="282" spans="1:2" ht="12.75">
      <c r="A282" s="4">
        <v>41673.84375</v>
      </c>
      <c r="B282" s="5">
        <v>1410.63244628906</v>
      </c>
    </row>
    <row r="283" spans="1:2" ht="12.75">
      <c r="A283" s="4">
        <v>41673.854166666664</v>
      </c>
      <c r="B283" s="5">
        <v>1479.93273925781</v>
      </c>
    </row>
    <row r="284" spans="1:2" ht="12.75">
      <c r="A284" s="4">
        <v>41673.86458333333</v>
      </c>
      <c r="B284" s="5">
        <v>1499.81921386719</v>
      </c>
    </row>
    <row r="285" spans="1:2" ht="12.75">
      <c r="A285" s="4">
        <v>41673.875</v>
      </c>
      <c r="B285" s="5">
        <v>1431.80285644531</v>
      </c>
    </row>
    <row r="286" spans="1:2" ht="12.75">
      <c r="A286" s="4">
        <v>41673.885416666664</v>
      </c>
      <c r="B286" s="5">
        <v>1550.73071289063</v>
      </c>
    </row>
    <row r="287" spans="1:2" ht="12.75">
      <c r="A287" s="4">
        <v>41673.89583333333</v>
      </c>
      <c r="B287" s="5">
        <v>1601.43029785156</v>
      </c>
    </row>
    <row r="288" spans="1:2" ht="12.75">
      <c r="A288" s="4">
        <v>41673.90625</v>
      </c>
      <c r="B288" s="5">
        <v>1624.82641601563</v>
      </c>
    </row>
    <row r="289" spans="1:2" ht="12.75">
      <c r="A289" s="4">
        <v>41673.916666666664</v>
      </c>
      <c r="B289" s="5">
        <v>1605.02709960938</v>
      </c>
    </row>
    <row r="290" spans="1:2" ht="12.75">
      <c r="A290" s="4">
        <v>41673.92708333333</v>
      </c>
      <c r="B290" s="5">
        <v>1610.87255859375</v>
      </c>
    </row>
    <row r="291" spans="1:2" ht="12.75">
      <c r="A291" s="4">
        <v>41673.9375</v>
      </c>
      <c r="B291" s="5">
        <v>1598.30456542969</v>
      </c>
    </row>
    <row r="292" spans="1:2" ht="12.75">
      <c r="A292" s="4">
        <v>41673.947916666664</v>
      </c>
      <c r="B292" s="5">
        <v>1607.20678710938</v>
      </c>
    </row>
    <row r="293" spans="1:2" ht="12.75">
      <c r="A293" s="4">
        <v>41673.95833333333</v>
      </c>
      <c r="B293" s="5">
        <v>1600.03405761719</v>
      </c>
    </row>
    <row r="294" spans="1:2" ht="12.75">
      <c r="A294" s="4">
        <v>41673.96875</v>
      </c>
      <c r="B294" s="5">
        <v>1532.70922851563</v>
      </c>
    </row>
    <row r="295" spans="1:2" ht="12.75">
      <c r="A295" s="4">
        <v>41673.979166666664</v>
      </c>
      <c r="B295" s="5">
        <v>1485.82800292969</v>
      </c>
    </row>
    <row r="296" spans="1:2" ht="12.75">
      <c r="A296" s="4">
        <v>41673.98958333333</v>
      </c>
      <c r="B296" s="5">
        <v>1481.72912597656</v>
      </c>
    </row>
    <row r="297" spans="1:2" ht="12.75">
      <c r="A297" s="4">
        <v>41674</v>
      </c>
      <c r="B297" s="5">
        <v>1474.88366699219</v>
      </c>
    </row>
    <row r="298" spans="1:2" ht="12.75">
      <c r="A298" s="4">
        <v>41674.010416666664</v>
      </c>
      <c r="B298" s="5">
        <v>1543.66186523438</v>
      </c>
    </row>
    <row r="299" spans="1:2" ht="12.75">
      <c r="A299" s="4">
        <v>41674.02083333333</v>
      </c>
      <c r="B299" s="5">
        <v>1589.94665527344</v>
      </c>
    </row>
    <row r="300" spans="1:2" ht="12.75">
      <c r="A300" s="4">
        <v>41674.03125</v>
      </c>
      <c r="B300" s="5">
        <v>1612.17333984375</v>
      </c>
    </row>
    <row r="301" spans="1:2" ht="12.75">
      <c r="A301" s="4">
        <v>41674.041666666664</v>
      </c>
      <c r="B301" s="5">
        <v>1574.7333984375</v>
      </c>
    </row>
    <row r="302" spans="1:2" ht="12.75">
      <c r="A302" s="4">
        <v>41674.05208333333</v>
      </c>
      <c r="B302" s="5">
        <v>1573.6630859375</v>
      </c>
    </row>
    <row r="303" spans="1:2" ht="12.75">
      <c r="A303" s="4">
        <v>41674.0625</v>
      </c>
      <c r="B303" s="5">
        <v>1598.43090820313</v>
      </c>
    </row>
    <row r="304" spans="1:2" ht="12.75">
      <c r="A304" s="4">
        <v>41674.072916666664</v>
      </c>
      <c r="B304" s="5">
        <v>1620.71350097656</v>
      </c>
    </row>
    <row r="305" spans="1:2" ht="12.75">
      <c r="A305" s="4">
        <v>41674.08333333333</v>
      </c>
      <c r="B305" s="5">
        <v>1615.87890625</v>
      </c>
    </row>
    <row r="306" spans="1:2" ht="12.75">
      <c r="A306" s="4">
        <v>41674.09375</v>
      </c>
      <c r="B306" s="5">
        <v>1647.9052734375</v>
      </c>
    </row>
    <row r="307" spans="1:2" ht="12.75">
      <c r="A307" s="4">
        <v>41674.104166666664</v>
      </c>
      <c r="B307" s="5">
        <v>1658.70690917969</v>
      </c>
    </row>
    <row r="308" spans="1:2" ht="12.75">
      <c r="A308" s="4">
        <v>41674.11458333333</v>
      </c>
      <c r="B308" s="5">
        <v>1640.67749023438</v>
      </c>
    </row>
    <row r="309" spans="1:2" ht="12.75">
      <c r="A309" s="4">
        <v>41674.125</v>
      </c>
      <c r="B309" s="5">
        <v>1629.45239257813</v>
      </c>
    </row>
    <row r="310" spans="1:2" ht="12.75">
      <c r="A310" s="4">
        <v>41674.135416666664</v>
      </c>
      <c r="B310" s="5">
        <v>1595.83483886719</v>
      </c>
    </row>
    <row r="311" spans="1:2" ht="12.75">
      <c r="A311" s="4">
        <v>41674.14583333333</v>
      </c>
      <c r="B311" s="5">
        <v>1602.03491210938</v>
      </c>
    </row>
    <row r="312" spans="1:2" ht="12.75">
      <c r="A312" s="4">
        <v>41674.15625</v>
      </c>
      <c r="B312" s="5">
        <v>1621.89147949219</v>
      </c>
    </row>
    <row r="313" spans="1:2" ht="12.75">
      <c r="A313" s="4">
        <v>41674.166666666664</v>
      </c>
      <c r="B313" s="5">
        <v>1620.7705078125</v>
      </c>
    </row>
    <row r="314" spans="1:2" ht="12.75">
      <c r="A314" s="4">
        <v>41674.17708333333</v>
      </c>
      <c r="B314" s="5">
        <v>1589.68139648438</v>
      </c>
    </row>
    <row r="315" spans="1:2" ht="12.75">
      <c r="A315" s="4">
        <v>41674.1875</v>
      </c>
      <c r="B315" s="5">
        <v>1589.15124511719</v>
      </c>
    </row>
    <row r="316" spans="1:2" ht="12.75">
      <c r="A316" s="4">
        <v>41674.197916666664</v>
      </c>
      <c r="B316" s="5">
        <v>1535.29284667969</v>
      </c>
    </row>
    <row r="317" spans="1:2" ht="12.75">
      <c r="A317" s="4">
        <v>41674.20833333333</v>
      </c>
      <c r="B317" s="5">
        <v>1502.4638671875</v>
      </c>
    </row>
    <row r="318" spans="1:2" ht="12.75">
      <c r="A318" s="4">
        <v>41674.21875</v>
      </c>
      <c r="B318" s="5">
        <v>1524.56262207031</v>
      </c>
    </row>
    <row r="319" spans="1:2" ht="12.75">
      <c r="A319" s="4">
        <v>41674.229166666664</v>
      </c>
      <c r="B319" s="5">
        <v>1551.61547851563</v>
      </c>
    </row>
    <row r="320" spans="1:2" ht="12.75">
      <c r="A320" s="4">
        <v>41674.23958333333</v>
      </c>
      <c r="B320" s="5">
        <v>1491.29321289063</v>
      </c>
    </row>
    <row r="321" spans="1:2" ht="12.75">
      <c r="A321" s="4">
        <v>41674.25</v>
      </c>
      <c r="B321" s="5">
        <v>1467.09375</v>
      </c>
    </row>
    <row r="322" spans="1:2" ht="12.75">
      <c r="A322" s="4">
        <v>41674.260416666664</v>
      </c>
      <c r="B322" s="5">
        <v>1434.78063964844</v>
      </c>
    </row>
    <row r="323" spans="1:2" ht="12.75">
      <c r="A323" s="4">
        <v>41674.27083333333</v>
      </c>
      <c r="B323" s="5">
        <v>1437.09118652344</v>
      </c>
    </row>
    <row r="324" spans="1:2" ht="12.75">
      <c r="A324" s="4">
        <v>41674.28125</v>
      </c>
      <c r="B324" s="5">
        <v>1488.48522949219</v>
      </c>
    </row>
    <row r="325" spans="1:2" ht="12.75">
      <c r="A325" s="4">
        <v>41674.291666666664</v>
      </c>
      <c r="B325" s="5">
        <v>1481.39099121094</v>
      </c>
    </row>
    <row r="326" spans="1:2" ht="12.75">
      <c r="A326" s="4">
        <v>41674.30208333333</v>
      </c>
      <c r="B326" s="5">
        <v>1485.90112304688</v>
      </c>
    </row>
    <row r="327" spans="1:2" ht="12.75">
      <c r="A327" s="4">
        <v>41674.3125</v>
      </c>
      <c r="B327" s="5">
        <v>1538.36206054688</v>
      </c>
    </row>
    <row r="328" spans="1:2" ht="12.75">
      <c r="A328" s="4">
        <v>41674.322916666664</v>
      </c>
      <c r="B328" s="5">
        <v>1541.96936035156</v>
      </c>
    </row>
    <row r="329" spans="1:2" ht="12.75">
      <c r="A329" s="4">
        <v>41674.33333333333</v>
      </c>
      <c r="B329" s="5">
        <v>1512.75280761719</v>
      </c>
    </row>
    <row r="330" spans="1:2" ht="12.75">
      <c r="A330" s="4">
        <v>41674.34375</v>
      </c>
      <c r="B330" s="5">
        <v>1484.67919921875</v>
      </c>
    </row>
    <row r="331" spans="1:2" ht="12.75">
      <c r="A331" s="4">
        <v>41674.354166666664</v>
      </c>
      <c r="B331" s="5">
        <v>1481.15759277344</v>
      </c>
    </row>
    <row r="332" spans="1:2" ht="12.75">
      <c r="A332" s="4">
        <v>41674.36458333333</v>
      </c>
      <c r="B332" s="5">
        <v>1473.21960449219</v>
      </c>
    </row>
    <row r="333" spans="1:2" ht="12.75">
      <c r="A333" s="4">
        <v>41674.375</v>
      </c>
      <c r="B333" s="5">
        <v>1468.11877441406</v>
      </c>
    </row>
    <row r="334" spans="1:2" ht="12.75">
      <c r="A334" s="4">
        <v>41674.385416666664</v>
      </c>
      <c r="B334" s="5">
        <v>1516.65576171875</v>
      </c>
    </row>
    <row r="335" spans="1:2" ht="12.75">
      <c r="A335" s="4">
        <v>41674.39583333333</v>
      </c>
      <c r="B335" s="5">
        <v>1557.71020507813</v>
      </c>
    </row>
    <row r="336" spans="1:2" ht="12.75">
      <c r="A336" s="4">
        <v>41674.40625</v>
      </c>
      <c r="B336" s="5">
        <v>1549.24816894531</v>
      </c>
    </row>
    <row r="337" spans="1:2" ht="12.75">
      <c r="A337" s="4">
        <v>41674.416666666664</v>
      </c>
      <c r="B337" s="5">
        <v>1548.52941894531</v>
      </c>
    </row>
    <row r="338" spans="1:2" ht="12.75">
      <c r="A338" s="4">
        <v>41674.42708333333</v>
      </c>
      <c r="B338" s="5">
        <v>1534.17114257813</v>
      </c>
    </row>
    <row r="339" spans="1:2" ht="12.75">
      <c r="A339" s="4">
        <v>41674.4375</v>
      </c>
      <c r="B339" s="5">
        <v>1527.04528808594</v>
      </c>
    </row>
    <row r="340" spans="1:2" ht="12.75">
      <c r="A340" s="4">
        <v>41674.447916666664</v>
      </c>
      <c r="B340" s="5">
        <v>1509.24682617188</v>
      </c>
    </row>
    <row r="341" spans="1:2" ht="12.75">
      <c r="A341" s="4">
        <v>41674.45833333333</v>
      </c>
      <c r="B341" s="5">
        <v>1502.78271484375</v>
      </c>
    </row>
    <row r="342" spans="1:2" ht="12.75">
      <c r="A342" s="4">
        <v>41674.46875</v>
      </c>
      <c r="B342" s="5">
        <v>1516.02160644531</v>
      </c>
    </row>
    <row r="343" spans="1:2" ht="12.75">
      <c r="A343" s="4">
        <v>41674.479166666664</v>
      </c>
      <c r="B343" s="5">
        <v>1489.96472167969</v>
      </c>
    </row>
    <row r="344" spans="1:2" ht="12.75">
      <c r="A344" s="4">
        <v>41674.48958333333</v>
      </c>
      <c r="B344" s="5">
        <v>1505.3056640625</v>
      </c>
    </row>
    <row r="345" spans="1:2" ht="12.75">
      <c r="A345" s="4">
        <v>41674.5</v>
      </c>
      <c r="B345" s="5">
        <v>1523.06018066406</v>
      </c>
    </row>
    <row r="346" spans="1:2" ht="12.75">
      <c r="A346" s="4">
        <v>41674.510416666664</v>
      </c>
      <c r="B346" s="5">
        <v>1502.72326660156</v>
      </c>
    </row>
    <row r="347" spans="1:2" ht="12.75">
      <c r="A347" s="4">
        <v>41674.52083333333</v>
      </c>
      <c r="B347" s="5">
        <v>1481.85095214844</v>
      </c>
    </row>
    <row r="348" spans="1:2" ht="12.75">
      <c r="A348" s="4">
        <v>41674.53125</v>
      </c>
      <c r="B348" s="5">
        <v>1486.00793457031</v>
      </c>
    </row>
    <row r="349" spans="1:2" ht="12.75">
      <c r="A349" s="4">
        <v>41674.541666666664</v>
      </c>
      <c r="B349" s="5">
        <v>1456.44970703125</v>
      </c>
    </row>
    <row r="350" spans="1:2" ht="12.75">
      <c r="A350" s="4">
        <v>41674.55208333333</v>
      </c>
      <c r="B350" s="5">
        <v>1494.17041015625</v>
      </c>
    </row>
    <row r="351" spans="1:2" ht="12.75">
      <c r="A351" s="4">
        <v>41674.5625</v>
      </c>
      <c r="B351" s="5">
        <v>1543.78649902344</v>
      </c>
    </row>
    <row r="352" spans="1:2" ht="12.75">
      <c r="A352" s="4">
        <v>41674.572916666664</v>
      </c>
      <c r="B352" s="5">
        <v>1537.33093261719</v>
      </c>
    </row>
    <row r="353" spans="1:2" ht="12.75">
      <c r="A353" s="4">
        <v>41674.58333333333</v>
      </c>
      <c r="B353" s="5">
        <v>1542.89123535156</v>
      </c>
    </row>
    <row r="354" spans="1:2" ht="12.75">
      <c r="A354" s="4">
        <v>41674.59375</v>
      </c>
      <c r="B354" s="5">
        <v>1547.73718261719</v>
      </c>
    </row>
    <row r="355" spans="1:2" ht="12.75">
      <c r="A355" s="4">
        <v>41674.604166666664</v>
      </c>
      <c r="B355" s="5">
        <v>1467.22692871094</v>
      </c>
    </row>
    <row r="356" spans="1:2" ht="12.75">
      <c r="A356" s="4">
        <v>41674.61458333333</v>
      </c>
      <c r="B356" s="5">
        <v>1446.41870117188</v>
      </c>
    </row>
    <row r="357" spans="1:2" ht="12.75">
      <c r="A357" s="4">
        <v>41674.625</v>
      </c>
      <c r="B357" s="5">
        <v>1405.63562011719</v>
      </c>
    </row>
    <row r="358" spans="1:2" ht="12.75">
      <c r="A358" s="4">
        <v>41674.635416666664</v>
      </c>
      <c r="B358" s="5">
        <v>1389.24731445313</v>
      </c>
    </row>
    <row r="359" spans="1:2" ht="12.75">
      <c r="A359" s="4">
        <v>41674.64583333333</v>
      </c>
      <c r="B359" s="5">
        <v>1408.57678222656</v>
      </c>
    </row>
    <row r="360" spans="1:2" ht="12.75">
      <c r="A360" s="4">
        <v>41674.65625</v>
      </c>
      <c r="B360" s="5">
        <v>1369.18859863281</v>
      </c>
    </row>
    <row r="361" spans="1:2" ht="12.75">
      <c r="A361" s="4">
        <v>41674.666666666664</v>
      </c>
      <c r="B361" s="5">
        <v>1345.27026367188</v>
      </c>
    </row>
    <row r="362" spans="1:2" ht="12.75">
      <c r="A362" s="4">
        <v>41674.67708333333</v>
      </c>
      <c r="B362" s="5">
        <v>1384.59106445313</v>
      </c>
    </row>
    <row r="363" spans="1:2" ht="12.75">
      <c r="A363" s="4">
        <v>41674.6875</v>
      </c>
      <c r="B363" s="5">
        <v>1353.97412109375</v>
      </c>
    </row>
    <row r="364" spans="1:2" ht="12.75">
      <c r="A364" s="4">
        <v>41674.697916666664</v>
      </c>
      <c r="B364" s="5">
        <v>1303.04272460938</v>
      </c>
    </row>
    <row r="365" spans="1:2" ht="12.75">
      <c r="A365" s="4">
        <v>41674.70833333333</v>
      </c>
      <c r="B365" s="5">
        <v>1243.71899414063</v>
      </c>
    </row>
    <row r="366" spans="1:2" ht="12.75">
      <c r="A366" s="4">
        <v>41674.71875</v>
      </c>
      <c r="B366" s="5">
        <v>1126.23449707031</v>
      </c>
    </row>
    <row r="367" spans="1:2" ht="12.75">
      <c r="A367" s="4">
        <v>41674.729166666664</v>
      </c>
      <c r="B367" s="5">
        <v>1120.79040527344</v>
      </c>
    </row>
    <row r="368" spans="1:2" ht="12.75">
      <c r="A368" s="4">
        <v>41674.73958333333</v>
      </c>
      <c r="B368" s="5">
        <v>1172.48571777344</v>
      </c>
    </row>
    <row r="369" spans="1:2" ht="12.75">
      <c r="A369" s="4">
        <v>41674.75</v>
      </c>
      <c r="B369" s="5">
        <v>1214.62561035156</v>
      </c>
    </row>
    <row r="370" spans="1:2" ht="12.75">
      <c r="A370" s="4">
        <v>41674.760416666664</v>
      </c>
      <c r="B370" s="5">
        <v>1229.20483398438</v>
      </c>
    </row>
    <row r="371" spans="1:2" ht="12.75">
      <c r="A371" s="4">
        <v>41674.77083333333</v>
      </c>
      <c r="B371" s="5">
        <v>1257.33959960938</v>
      </c>
    </row>
    <row r="372" spans="1:2" ht="12.75">
      <c r="A372" s="4">
        <v>41674.78125</v>
      </c>
      <c r="B372" s="5">
        <v>1201.33215332031</v>
      </c>
    </row>
    <row r="373" spans="1:2" ht="12.75">
      <c r="A373" s="4">
        <v>41674.791666666664</v>
      </c>
      <c r="B373" s="5">
        <v>1215.09619140625</v>
      </c>
    </row>
    <row r="374" spans="1:2" ht="12.75">
      <c r="A374" s="4">
        <v>41674.80208333333</v>
      </c>
      <c r="B374" s="5">
        <v>1225.42736816406</v>
      </c>
    </row>
    <row r="375" spans="1:2" ht="12.75">
      <c r="A375" s="4">
        <v>41674.8125</v>
      </c>
      <c r="B375" s="5">
        <v>1191.4873046875</v>
      </c>
    </row>
    <row r="376" spans="1:2" ht="12.75">
      <c r="A376" s="4">
        <v>41674.822916666664</v>
      </c>
      <c r="B376" s="5">
        <v>1205.1630859375</v>
      </c>
    </row>
    <row r="377" spans="1:2" ht="12.75">
      <c r="A377" s="4">
        <v>41674.83333333333</v>
      </c>
      <c r="B377" s="5">
        <v>1213.1083984375</v>
      </c>
    </row>
    <row r="378" spans="1:2" ht="12.75">
      <c r="A378" s="4">
        <v>41674.84375</v>
      </c>
      <c r="B378" s="5">
        <v>1249.51574707031</v>
      </c>
    </row>
    <row r="379" spans="1:2" ht="12.75">
      <c r="A379" s="4">
        <v>41674.854166666664</v>
      </c>
      <c r="B379" s="5">
        <v>1262.67272949219</v>
      </c>
    </row>
    <row r="380" spans="1:2" ht="12.75">
      <c r="A380" s="4">
        <v>41674.86458333333</v>
      </c>
      <c r="B380" s="5">
        <v>1268.48669433594</v>
      </c>
    </row>
    <row r="381" spans="1:2" ht="12.75">
      <c r="A381" s="4">
        <v>41674.875</v>
      </c>
      <c r="B381" s="5">
        <v>1288.50280761719</v>
      </c>
    </row>
    <row r="382" spans="1:2" ht="12.75">
      <c r="A382" s="4">
        <v>41674.885416666664</v>
      </c>
      <c r="B382" s="5">
        <v>1332.94689941406</v>
      </c>
    </row>
    <row r="383" spans="1:2" ht="12.75">
      <c r="A383" s="4">
        <v>41674.89583333333</v>
      </c>
      <c r="B383" s="5">
        <v>1337.80847167969</v>
      </c>
    </row>
    <row r="384" spans="1:2" ht="12.75">
      <c r="A384" s="4">
        <v>41674.90625</v>
      </c>
      <c r="B384" s="5">
        <v>1372.12683105469</v>
      </c>
    </row>
    <row r="385" spans="1:2" ht="12.75">
      <c r="A385" s="4">
        <v>41674.916666666664</v>
      </c>
      <c r="B385" s="5">
        <v>1343.95288085938</v>
      </c>
    </row>
    <row r="386" spans="1:2" ht="12.75">
      <c r="A386" s="4">
        <v>41674.92708333333</v>
      </c>
      <c r="B386" s="5">
        <v>1375.90576171875</v>
      </c>
    </row>
    <row r="387" spans="1:2" ht="12.75">
      <c r="A387" s="4">
        <v>41674.9375</v>
      </c>
      <c r="B387" s="5">
        <v>1384.22924804688</v>
      </c>
    </row>
    <row r="388" spans="1:2" ht="12.75">
      <c r="A388" s="4">
        <v>41674.947916666664</v>
      </c>
      <c r="B388" s="5">
        <v>1391.32434082031</v>
      </c>
    </row>
    <row r="389" spans="1:2" ht="12.75">
      <c r="A389" s="4">
        <v>41674.95833333333</v>
      </c>
      <c r="B389" s="5">
        <v>1399.55297851563</v>
      </c>
    </row>
    <row r="390" spans="1:2" ht="12.75">
      <c r="A390" s="4">
        <v>41674.96875</v>
      </c>
      <c r="B390" s="5">
        <v>1423.66137695313</v>
      </c>
    </row>
    <row r="391" spans="1:2" ht="12.75">
      <c r="A391" s="4">
        <v>41674.979166666664</v>
      </c>
      <c r="B391" s="5">
        <v>1449.21545410156</v>
      </c>
    </row>
    <row r="392" spans="1:2" ht="12.75">
      <c r="A392" s="4">
        <v>41674.98958333333</v>
      </c>
      <c r="B392" s="5">
        <v>1498.70324707031</v>
      </c>
    </row>
    <row r="393" spans="1:2" ht="12.75">
      <c r="A393" s="4">
        <v>41675</v>
      </c>
      <c r="B393" s="5">
        <v>1521.36694335938</v>
      </c>
    </row>
    <row r="394" spans="1:2" ht="12.75">
      <c r="A394" s="4">
        <v>41675.010416666664</v>
      </c>
      <c r="B394" s="5">
        <v>1507.06396484375</v>
      </c>
    </row>
    <row r="395" spans="1:2" ht="12.75">
      <c r="A395" s="4">
        <v>41675.02083333333</v>
      </c>
      <c r="B395" s="5">
        <v>1517.52014160156</v>
      </c>
    </row>
    <row r="396" spans="1:2" ht="12.75">
      <c r="A396" s="4">
        <v>41675.03125</v>
      </c>
      <c r="B396" s="5">
        <v>1514.33032226563</v>
      </c>
    </row>
    <row r="397" spans="1:2" ht="12.75">
      <c r="A397" s="4">
        <v>41675.041666666664</v>
      </c>
      <c r="B397" s="5">
        <v>1501.95300292969</v>
      </c>
    </row>
    <row r="398" spans="1:2" ht="12.75">
      <c r="A398" s="4">
        <v>41675.05208333333</v>
      </c>
      <c r="B398" s="5">
        <v>1497.5625</v>
      </c>
    </row>
    <row r="399" spans="1:2" ht="12.75">
      <c r="A399" s="4">
        <v>41675.0625</v>
      </c>
      <c r="B399" s="5">
        <v>1493.77514648438</v>
      </c>
    </row>
    <row r="400" spans="1:2" ht="12.75">
      <c r="A400" s="4">
        <v>41675.072916666664</v>
      </c>
      <c r="B400" s="5">
        <v>1512.58471679688</v>
      </c>
    </row>
    <row r="401" spans="1:2" ht="12.75">
      <c r="A401" s="4">
        <v>41675.08333333333</v>
      </c>
      <c r="B401" s="5">
        <v>1479.19702148438</v>
      </c>
    </row>
    <row r="402" spans="1:2" ht="12.75">
      <c r="A402" s="4">
        <v>41675.09375</v>
      </c>
      <c r="B402" s="5">
        <v>1468.01184082031</v>
      </c>
    </row>
    <row r="403" spans="1:2" ht="12.75">
      <c r="A403" s="4">
        <v>41675.104166666664</v>
      </c>
      <c r="B403" s="5">
        <v>1470.64697265625</v>
      </c>
    </row>
    <row r="404" spans="1:2" ht="12.75">
      <c r="A404" s="4">
        <v>41675.11458333333</v>
      </c>
      <c r="B404" s="5">
        <v>1467.15100097656</v>
      </c>
    </row>
    <row r="405" spans="1:2" ht="12.75">
      <c r="A405" s="4">
        <v>41675.125</v>
      </c>
      <c r="B405" s="5">
        <v>1455.59008789063</v>
      </c>
    </row>
    <row r="406" spans="1:2" ht="12.75">
      <c r="A406" s="4">
        <v>41675.135416666664</v>
      </c>
      <c r="B406" s="5">
        <v>1464.57788085938</v>
      </c>
    </row>
    <row r="407" spans="1:2" ht="12.75">
      <c r="A407" s="4">
        <v>41675.14583333333</v>
      </c>
      <c r="B407" s="5">
        <v>1475.08752441406</v>
      </c>
    </row>
    <row r="408" spans="1:2" ht="12.75">
      <c r="A408" s="4">
        <v>41675.15625</v>
      </c>
      <c r="B408" s="5">
        <v>1469.87756347656</v>
      </c>
    </row>
    <row r="409" spans="1:2" ht="12.75">
      <c r="A409" s="4">
        <v>41675.166666666664</v>
      </c>
      <c r="B409" s="5">
        <v>1466.89343261719</v>
      </c>
    </row>
    <row r="410" spans="1:2" ht="12.75">
      <c r="A410" s="4">
        <v>41675.17708333333</v>
      </c>
      <c r="B410" s="5">
        <v>1401.50366210938</v>
      </c>
    </row>
    <row r="411" spans="1:2" ht="12.75">
      <c r="A411" s="4">
        <v>41675.1875</v>
      </c>
      <c r="B411" s="5">
        <v>1379.51489257813</v>
      </c>
    </row>
    <row r="412" spans="1:2" ht="12.75">
      <c r="A412" s="4">
        <v>41675.197916666664</v>
      </c>
      <c r="B412" s="5">
        <v>1380.01599121094</v>
      </c>
    </row>
    <row r="413" spans="1:2" ht="12.75">
      <c r="A413" s="4">
        <v>41675.20833333333</v>
      </c>
      <c r="B413" s="5">
        <v>1337.96362304688</v>
      </c>
    </row>
    <row r="414" spans="1:2" ht="12.75">
      <c r="A414" s="4">
        <v>41675.21875</v>
      </c>
      <c r="B414" s="5">
        <v>1304.99914550781</v>
      </c>
    </row>
    <row r="415" spans="1:2" ht="12.75">
      <c r="A415" s="4">
        <v>41675.229166666664</v>
      </c>
      <c r="B415" s="5">
        <v>1266.62915039063</v>
      </c>
    </row>
    <row r="416" spans="1:2" ht="12.75">
      <c r="A416" s="4">
        <v>41675.23958333333</v>
      </c>
      <c r="B416" s="5">
        <v>1257.44616699219</v>
      </c>
    </row>
    <row r="417" spans="1:2" ht="12.75">
      <c r="A417" s="4">
        <v>41675.25</v>
      </c>
      <c r="B417" s="5">
        <v>1235.07263183594</v>
      </c>
    </row>
    <row r="418" spans="1:2" ht="12.75">
      <c r="A418" s="4">
        <v>41675.260416666664</v>
      </c>
      <c r="B418" s="5">
        <v>1247.64770507813</v>
      </c>
    </row>
    <row r="419" spans="1:2" ht="12.75">
      <c r="A419" s="4">
        <v>41675.27083333333</v>
      </c>
      <c r="B419" s="5">
        <v>1218.14379882813</v>
      </c>
    </row>
    <row r="420" spans="1:2" ht="12.75">
      <c r="A420" s="4">
        <v>41675.28125</v>
      </c>
      <c r="B420" s="5">
        <v>1269.83801269531</v>
      </c>
    </row>
    <row r="421" spans="1:2" ht="12.75">
      <c r="A421" s="4">
        <v>41675.291666666664</v>
      </c>
      <c r="B421" s="5">
        <v>1286.74060058594</v>
      </c>
    </row>
    <row r="422" spans="1:2" ht="12.75">
      <c r="A422" s="4">
        <v>41675.30208333333</v>
      </c>
      <c r="B422" s="5">
        <v>1287.962890625</v>
      </c>
    </row>
    <row r="423" spans="1:2" ht="12.75">
      <c r="A423" s="4">
        <v>41675.3125</v>
      </c>
      <c r="B423" s="5">
        <v>1326.68579101563</v>
      </c>
    </row>
    <row r="424" spans="1:2" ht="12.75">
      <c r="A424" s="4">
        <v>41675.322916666664</v>
      </c>
      <c r="B424" s="5">
        <v>1298.50805664063</v>
      </c>
    </row>
    <row r="425" spans="1:2" ht="12.75">
      <c r="A425" s="4">
        <v>41675.33333333333</v>
      </c>
      <c r="B425" s="5">
        <v>1300.4453125</v>
      </c>
    </row>
    <row r="426" spans="1:2" ht="12.75">
      <c r="A426" s="4">
        <v>41675.34375</v>
      </c>
      <c r="B426" s="5">
        <v>1286.09765625</v>
      </c>
    </row>
    <row r="427" spans="1:2" ht="12.75">
      <c r="A427" s="4">
        <v>41675.354166666664</v>
      </c>
      <c r="B427" s="5">
        <v>1277.59948730469</v>
      </c>
    </row>
    <row r="428" spans="1:2" ht="12.75">
      <c r="A428" s="4">
        <v>41675.36458333333</v>
      </c>
      <c r="B428" s="5">
        <v>1301.34899902344</v>
      </c>
    </row>
    <row r="429" spans="1:2" ht="12.75">
      <c r="A429" s="4">
        <v>41675.375</v>
      </c>
      <c r="B429" s="5">
        <v>1300.14538574219</v>
      </c>
    </row>
    <row r="430" spans="1:2" ht="12.75">
      <c r="A430" s="4">
        <v>41675.385416666664</v>
      </c>
      <c r="B430" s="5">
        <v>1276.6171875</v>
      </c>
    </row>
    <row r="431" spans="1:2" ht="12.75">
      <c r="A431" s="4">
        <v>41675.39583333333</v>
      </c>
      <c r="B431" s="5">
        <v>1271.71618652344</v>
      </c>
    </row>
    <row r="432" spans="1:2" ht="12.75">
      <c r="A432" s="4">
        <v>41675.40625</v>
      </c>
      <c r="B432" s="5">
        <v>1283.50610351563</v>
      </c>
    </row>
    <row r="433" spans="1:2" ht="12.75">
      <c r="A433" s="4">
        <v>41675.416666666664</v>
      </c>
      <c r="B433" s="5">
        <v>1329.935546875</v>
      </c>
    </row>
    <row r="434" spans="1:2" ht="12.75">
      <c r="A434" s="4">
        <v>41675.42708333333</v>
      </c>
      <c r="B434" s="5">
        <v>1367.67883300781</v>
      </c>
    </row>
    <row r="435" spans="1:2" ht="12.75">
      <c r="A435" s="4">
        <v>41675.4375</v>
      </c>
      <c r="B435" s="5">
        <v>1356.69323730469</v>
      </c>
    </row>
    <row r="436" spans="1:2" ht="12.75">
      <c r="A436" s="4">
        <v>41675.447916666664</v>
      </c>
      <c r="B436" s="5">
        <v>1352.11694335938</v>
      </c>
    </row>
    <row r="437" spans="1:2" ht="12.75">
      <c r="A437" s="4">
        <v>41675.45833333333</v>
      </c>
      <c r="B437" s="5">
        <v>1362.50415039063</v>
      </c>
    </row>
    <row r="438" spans="1:2" ht="12.75">
      <c r="A438" s="4">
        <v>41675.46875</v>
      </c>
      <c r="B438" s="5">
        <v>1339.92431640625</v>
      </c>
    </row>
    <row r="439" spans="1:2" ht="12.75">
      <c r="A439" s="4">
        <v>41675.479166666664</v>
      </c>
      <c r="B439" s="5">
        <v>1337.20166015625</v>
      </c>
    </row>
    <row r="440" spans="1:2" ht="12.75">
      <c r="A440" s="4">
        <v>41675.48958333333</v>
      </c>
      <c r="B440" s="5">
        <v>1350.96606445313</v>
      </c>
    </row>
    <row r="441" spans="1:2" ht="12.75">
      <c r="A441" s="4">
        <v>41675.5</v>
      </c>
      <c r="B441" s="5">
        <v>1365.36096191406</v>
      </c>
    </row>
    <row r="442" spans="1:2" ht="12.75">
      <c r="A442" s="4">
        <v>41675.510416666664</v>
      </c>
      <c r="B442" s="5">
        <v>1349.69604492188</v>
      </c>
    </row>
    <row r="443" spans="1:2" ht="12.75">
      <c r="A443" s="4">
        <v>41675.52083333333</v>
      </c>
      <c r="B443" s="5">
        <v>1313.14685058594</v>
      </c>
    </row>
    <row r="444" spans="1:2" ht="12.75">
      <c r="A444" s="4">
        <v>41675.53125</v>
      </c>
      <c r="B444" s="5">
        <v>1331.69287109375</v>
      </c>
    </row>
    <row r="445" spans="1:2" ht="12.75">
      <c r="A445" s="4">
        <v>41675.541666666664</v>
      </c>
      <c r="B445" s="5">
        <v>1316.40295410156</v>
      </c>
    </row>
    <row r="446" spans="1:2" ht="12.75">
      <c r="A446" s="4">
        <v>41675.55208333333</v>
      </c>
      <c r="B446" s="5">
        <v>1301.62683105469</v>
      </c>
    </row>
    <row r="447" spans="1:2" ht="12.75">
      <c r="A447" s="4">
        <v>41675.5625</v>
      </c>
      <c r="B447" s="5">
        <v>1309.13256835938</v>
      </c>
    </row>
    <row r="448" spans="1:2" ht="12.75">
      <c r="A448" s="4">
        <v>41675.572916666664</v>
      </c>
      <c r="B448" s="5">
        <v>1316.93884277344</v>
      </c>
    </row>
    <row r="449" spans="1:2" ht="12.75">
      <c r="A449" s="4">
        <v>41675.58333333333</v>
      </c>
      <c r="B449" s="5">
        <v>1297.83020019531</v>
      </c>
    </row>
    <row r="450" spans="1:2" ht="12.75">
      <c r="A450" s="4">
        <v>41675.59375</v>
      </c>
      <c r="B450" s="5">
        <v>1296.25366210938</v>
      </c>
    </row>
    <row r="451" spans="1:2" ht="12.75">
      <c r="A451" s="4">
        <v>41675.604166666664</v>
      </c>
      <c r="B451" s="5">
        <v>1285.23168945313</v>
      </c>
    </row>
    <row r="452" spans="1:2" ht="12.75">
      <c r="A452" s="4">
        <v>41675.61458333333</v>
      </c>
      <c r="B452" s="5">
        <v>1281.68420410156</v>
      </c>
    </row>
    <row r="453" spans="1:2" ht="12.75">
      <c r="A453" s="4">
        <v>41675.625</v>
      </c>
      <c r="B453" s="5">
        <v>1266.43664550781</v>
      </c>
    </row>
    <row r="454" spans="1:2" ht="12.75">
      <c r="A454" s="4">
        <v>41675.635416666664</v>
      </c>
      <c r="B454" s="5">
        <v>1290.56909179688</v>
      </c>
    </row>
    <row r="455" spans="1:2" ht="12.75">
      <c r="A455" s="4">
        <v>41675.64583333333</v>
      </c>
      <c r="B455" s="5">
        <v>1264.99291992188</v>
      </c>
    </row>
    <row r="456" spans="1:2" ht="12.75">
      <c r="A456" s="4">
        <v>41675.65625</v>
      </c>
      <c r="B456" s="5">
        <v>1246.35314941406</v>
      </c>
    </row>
    <row r="457" spans="1:2" ht="12.75">
      <c r="A457" s="4">
        <v>41675.666666666664</v>
      </c>
      <c r="B457" s="5">
        <v>1265.86267089844</v>
      </c>
    </row>
    <row r="458" spans="1:2" ht="12.75">
      <c r="A458" s="4">
        <v>41675.67708333333</v>
      </c>
      <c r="B458" s="5">
        <v>1287.50317382813</v>
      </c>
    </row>
    <row r="459" spans="1:2" ht="12.75">
      <c r="A459" s="4">
        <v>41675.6875</v>
      </c>
      <c r="B459" s="5">
        <v>1286.83752441406</v>
      </c>
    </row>
    <row r="460" spans="1:2" ht="12.75">
      <c r="A460" s="4">
        <v>41675.697916666664</v>
      </c>
      <c r="B460" s="5">
        <v>1254.82043457031</v>
      </c>
    </row>
    <row r="461" spans="1:2" ht="12.75">
      <c r="A461" s="4">
        <v>41675.70833333333</v>
      </c>
      <c r="B461" s="5">
        <v>1199.28820800781</v>
      </c>
    </row>
    <row r="462" spans="1:2" ht="12.75">
      <c r="A462" s="4">
        <v>41675.71875</v>
      </c>
      <c r="B462" s="5">
        <v>1153.5166015625</v>
      </c>
    </row>
    <row r="463" spans="1:2" ht="12.75">
      <c r="A463" s="4">
        <v>41675.729166666664</v>
      </c>
      <c r="B463" s="5">
        <v>1147.60241699219</v>
      </c>
    </row>
    <row r="464" spans="1:2" ht="12.75">
      <c r="A464" s="4">
        <v>41675.73958333333</v>
      </c>
      <c r="B464" s="5">
        <v>1151.49719238281</v>
      </c>
    </row>
    <row r="465" spans="1:2" ht="12.75">
      <c r="A465" s="4">
        <v>41675.75</v>
      </c>
      <c r="B465" s="5">
        <v>1146.708984375</v>
      </c>
    </row>
    <row r="466" spans="1:2" ht="12.75">
      <c r="A466" s="4">
        <v>41675.760416666664</v>
      </c>
      <c r="B466" s="5">
        <v>1171.36950683594</v>
      </c>
    </row>
    <row r="467" spans="1:2" ht="12.75">
      <c r="A467" s="4">
        <v>41675.77083333333</v>
      </c>
      <c r="B467" s="5">
        <v>1181.09899902344</v>
      </c>
    </row>
    <row r="468" spans="1:2" ht="12.75">
      <c r="A468" s="4">
        <v>41675.78125</v>
      </c>
      <c r="B468" s="5">
        <v>1154.66784667969</v>
      </c>
    </row>
    <row r="469" spans="1:2" ht="12.75">
      <c r="A469" s="4">
        <v>41675.791666666664</v>
      </c>
      <c r="B469" s="5">
        <v>1161.515625</v>
      </c>
    </row>
    <row r="470" spans="1:2" ht="12.75">
      <c r="A470" s="4">
        <v>41675.80208333333</v>
      </c>
      <c r="B470" s="5">
        <v>1159.7421875</v>
      </c>
    </row>
    <row r="471" spans="1:2" ht="12.75">
      <c r="A471" s="4">
        <v>41675.8125</v>
      </c>
      <c r="B471" s="5">
        <v>1164.99658203125</v>
      </c>
    </row>
    <row r="472" spans="1:2" ht="12.75">
      <c r="A472" s="4">
        <v>41675.822916666664</v>
      </c>
      <c r="B472" s="5">
        <v>1148.50073242188</v>
      </c>
    </row>
    <row r="473" spans="1:2" ht="12.75">
      <c r="A473" s="4">
        <v>41675.83333333333</v>
      </c>
      <c r="B473" s="5">
        <v>1132.73132324219</v>
      </c>
    </row>
    <row r="474" spans="1:2" ht="12.75">
      <c r="A474" s="4">
        <v>41675.84375</v>
      </c>
      <c r="B474" s="5">
        <v>1164.43127441406</v>
      </c>
    </row>
    <row r="475" spans="1:2" ht="12.75">
      <c r="A475" s="4">
        <v>41675.854166666664</v>
      </c>
      <c r="B475" s="5">
        <v>1199.86755371094</v>
      </c>
    </row>
    <row r="476" spans="1:2" ht="12.75">
      <c r="A476" s="4">
        <v>41675.86458333333</v>
      </c>
      <c r="B476" s="5">
        <v>1184.74658203125</v>
      </c>
    </row>
    <row r="477" spans="1:2" ht="12.75">
      <c r="A477" s="4">
        <v>41675.875</v>
      </c>
      <c r="B477" s="5">
        <v>1240.65942382813</v>
      </c>
    </row>
    <row r="478" spans="1:2" ht="12.75">
      <c r="A478" s="4">
        <v>41675.885416666664</v>
      </c>
      <c r="B478" s="5">
        <v>1283.68688964844</v>
      </c>
    </row>
    <row r="479" spans="1:2" ht="12.75">
      <c r="A479" s="4">
        <v>41675.89583333333</v>
      </c>
      <c r="B479" s="5">
        <v>1297.08349609375</v>
      </c>
    </row>
    <row r="480" spans="1:2" ht="12.75">
      <c r="A480" s="4">
        <v>41675.90625</v>
      </c>
      <c r="B480" s="5">
        <v>1328.92468261719</v>
      </c>
    </row>
    <row r="481" spans="1:2" ht="12.75">
      <c r="A481" s="4">
        <v>41675.916666666664</v>
      </c>
      <c r="B481" s="5">
        <v>1315.13830566406</v>
      </c>
    </row>
    <row r="482" spans="1:2" ht="12.75">
      <c r="A482" s="4">
        <v>41675.92708333333</v>
      </c>
      <c r="B482" s="5">
        <v>1355.45666503906</v>
      </c>
    </row>
    <row r="483" spans="1:2" ht="12.75">
      <c r="A483" s="4">
        <v>41675.9375</v>
      </c>
      <c r="B483" s="5">
        <v>1372.48913574219</v>
      </c>
    </row>
    <row r="484" spans="1:2" ht="12.75">
      <c r="A484" s="4">
        <v>41675.947916666664</v>
      </c>
      <c r="B484" s="5">
        <v>1377.85205078125</v>
      </c>
    </row>
    <row r="485" spans="1:2" ht="12.75">
      <c r="A485" s="4">
        <v>41675.95833333333</v>
      </c>
      <c r="B485" s="5">
        <v>1392.83923339844</v>
      </c>
    </row>
    <row r="486" spans="1:2" ht="12.75">
      <c r="A486" s="4">
        <v>41675.96875</v>
      </c>
      <c r="B486" s="5">
        <v>1381.46545410156</v>
      </c>
    </row>
    <row r="487" spans="1:2" ht="12.75">
      <c r="A487" s="4">
        <v>41675.979166666664</v>
      </c>
      <c r="B487" s="5">
        <v>1332.85864257813</v>
      </c>
    </row>
    <row r="488" spans="1:2" ht="12.75">
      <c r="A488" s="4">
        <v>41675.98958333333</v>
      </c>
      <c r="B488" s="5">
        <v>1355.82263183594</v>
      </c>
    </row>
    <row r="489" spans="1:2" ht="12.75">
      <c r="A489" s="4">
        <v>41676</v>
      </c>
      <c r="B489" s="5">
        <v>1370.87585449219</v>
      </c>
    </row>
    <row r="490" spans="1:2" ht="12.75">
      <c r="A490" s="4">
        <v>41676.010416666664</v>
      </c>
      <c r="B490" s="5">
        <v>1392.84252929688</v>
      </c>
    </row>
    <row r="491" spans="1:2" ht="12.75">
      <c r="A491" s="4">
        <v>41676.02083333333</v>
      </c>
      <c r="B491" s="5">
        <v>1377.62524414063</v>
      </c>
    </row>
    <row r="492" spans="1:2" ht="12.75">
      <c r="A492" s="4">
        <v>41676.03125</v>
      </c>
      <c r="B492" s="5">
        <v>1335.78063964844</v>
      </c>
    </row>
    <row r="493" spans="1:2" ht="12.75">
      <c r="A493" s="4">
        <v>41676.041666666664</v>
      </c>
      <c r="B493" s="5">
        <v>1343.7490234375</v>
      </c>
    </row>
    <row r="494" spans="1:2" ht="12.75">
      <c r="A494" s="4">
        <v>41676.05208333333</v>
      </c>
      <c r="B494" s="5">
        <v>1369.46337890625</v>
      </c>
    </row>
    <row r="495" spans="1:2" ht="12.75">
      <c r="A495" s="4">
        <v>41676.0625</v>
      </c>
      <c r="B495" s="5">
        <v>1391.21630859375</v>
      </c>
    </row>
    <row r="496" spans="1:2" ht="12.75">
      <c r="A496" s="4">
        <v>41676.072916666664</v>
      </c>
      <c r="B496" s="5">
        <v>1384.806640625</v>
      </c>
    </row>
    <row r="497" spans="1:2" ht="12.75">
      <c r="A497" s="4">
        <v>41676.08333333333</v>
      </c>
      <c r="B497" s="5">
        <v>1374.54553222656</v>
      </c>
    </row>
    <row r="498" spans="1:2" ht="12.75">
      <c r="A498" s="4">
        <v>41676.09375</v>
      </c>
      <c r="B498" s="5">
        <v>1362.83325195313</v>
      </c>
    </row>
    <row r="499" spans="1:2" ht="12.75">
      <c r="A499" s="4">
        <v>41676.104166666664</v>
      </c>
      <c r="B499" s="5">
        <v>1371.02526855469</v>
      </c>
    </row>
    <row r="500" spans="1:2" ht="12.75">
      <c r="A500" s="4">
        <v>41676.11458333333</v>
      </c>
      <c r="B500" s="5">
        <v>1353.67517089844</v>
      </c>
    </row>
    <row r="501" spans="1:2" ht="12.75">
      <c r="A501" s="4">
        <v>41676.125</v>
      </c>
      <c r="B501" s="5">
        <v>1364.98254394531</v>
      </c>
    </row>
    <row r="502" spans="1:2" ht="12.75">
      <c r="A502" s="4">
        <v>41676.135416666664</v>
      </c>
      <c r="B502" s="5">
        <v>1428.81237792969</v>
      </c>
    </row>
    <row r="503" spans="1:2" ht="12.75">
      <c r="A503" s="4">
        <v>41676.14583333333</v>
      </c>
      <c r="B503" s="5">
        <v>1416.79602050781</v>
      </c>
    </row>
    <row r="504" spans="1:2" ht="12.75">
      <c r="A504" s="4">
        <v>41676.15625</v>
      </c>
      <c r="B504" s="5">
        <v>1396.14331054688</v>
      </c>
    </row>
    <row r="505" spans="1:2" ht="12.75">
      <c r="A505" s="4">
        <v>41676.166666666664</v>
      </c>
      <c r="B505" s="5">
        <v>1355.103515625</v>
      </c>
    </row>
    <row r="506" spans="1:2" ht="12.75">
      <c r="A506" s="4">
        <v>41676.17708333333</v>
      </c>
      <c r="B506" s="5">
        <v>1317.46997070313</v>
      </c>
    </row>
    <row r="507" spans="1:2" ht="12.75">
      <c r="A507" s="4">
        <v>41676.1875</v>
      </c>
      <c r="B507" s="5">
        <v>1284.53283691406</v>
      </c>
    </row>
    <row r="508" spans="1:2" ht="12.75">
      <c r="A508" s="4">
        <v>41676.197916666664</v>
      </c>
      <c r="B508" s="5">
        <v>1243.15856933594</v>
      </c>
    </row>
    <row r="509" spans="1:2" ht="12.75">
      <c r="A509" s="4">
        <v>41676.20833333333</v>
      </c>
      <c r="B509" s="5">
        <v>1230.986328125</v>
      </c>
    </row>
    <row r="510" spans="1:2" ht="12.75">
      <c r="A510" s="4">
        <v>41676.21875</v>
      </c>
      <c r="B510" s="5">
        <v>1132.66223144531</v>
      </c>
    </row>
    <row r="511" spans="1:2" ht="12.75">
      <c r="A511" s="4">
        <v>41676.229166666664</v>
      </c>
      <c r="B511" s="5">
        <v>1129.01696777344</v>
      </c>
    </row>
    <row r="512" spans="1:2" ht="12.75">
      <c r="A512" s="4">
        <v>41676.23958333333</v>
      </c>
      <c r="B512" s="5">
        <v>1145.73132324219</v>
      </c>
    </row>
    <row r="513" spans="1:2" ht="12.75">
      <c r="A513" s="4">
        <v>41676.25</v>
      </c>
      <c r="B513" s="5">
        <v>1116.14819335938</v>
      </c>
    </row>
    <row r="514" spans="1:2" ht="12.75">
      <c r="A514" s="4">
        <v>41676.260416666664</v>
      </c>
      <c r="B514" s="5">
        <v>1020.24670410156</v>
      </c>
    </row>
    <row r="515" spans="1:2" ht="12.75">
      <c r="A515" s="4">
        <v>41676.27083333333</v>
      </c>
      <c r="B515" s="5">
        <v>1050.11462402344</v>
      </c>
    </row>
    <row r="516" spans="1:2" ht="12.75">
      <c r="A516" s="4">
        <v>41676.28125</v>
      </c>
      <c r="B516" s="5">
        <v>1090.265625</v>
      </c>
    </row>
    <row r="517" spans="1:2" ht="12.75">
      <c r="A517" s="4">
        <v>41676.291666666664</v>
      </c>
      <c r="B517" s="5">
        <v>1098.87866210938</v>
      </c>
    </row>
    <row r="518" spans="1:2" ht="12.75">
      <c r="A518" s="4">
        <v>41676.30208333333</v>
      </c>
      <c r="B518" s="5">
        <v>1043.83605957031</v>
      </c>
    </row>
    <row r="519" spans="1:2" ht="12.75">
      <c r="A519" s="4">
        <v>41676.3125</v>
      </c>
      <c r="B519" s="5">
        <v>1011.56781005859</v>
      </c>
    </row>
    <row r="520" spans="1:2" ht="12.75">
      <c r="A520" s="4">
        <v>41676.322916666664</v>
      </c>
      <c r="B520" s="5">
        <v>994.779113769531</v>
      </c>
    </row>
    <row r="521" spans="1:2" ht="12.75">
      <c r="A521" s="4">
        <v>41676.33333333333</v>
      </c>
      <c r="B521" s="5">
        <v>988.07763671875</v>
      </c>
    </row>
    <row r="522" spans="1:2" ht="12.75">
      <c r="A522" s="4">
        <v>41676.34375</v>
      </c>
      <c r="B522" s="5">
        <v>986.721313476563</v>
      </c>
    </row>
    <row r="523" spans="1:2" ht="12.75">
      <c r="A523" s="4">
        <v>41676.354166666664</v>
      </c>
      <c r="B523" s="5">
        <v>974.7314453125</v>
      </c>
    </row>
    <row r="524" spans="1:2" ht="12.75">
      <c r="A524" s="4">
        <v>41676.36458333333</v>
      </c>
      <c r="B524" s="5">
        <v>1027.70043945313</v>
      </c>
    </row>
    <row r="525" spans="1:2" ht="12.75">
      <c r="A525" s="4">
        <v>41676.375</v>
      </c>
      <c r="B525" s="5">
        <v>1039.05847167969</v>
      </c>
    </row>
    <row r="526" spans="1:2" ht="12.75">
      <c r="A526" s="4">
        <v>41676.385416666664</v>
      </c>
      <c r="B526" s="5">
        <v>1062.84606933594</v>
      </c>
    </row>
    <row r="527" spans="1:2" ht="12.75">
      <c r="A527" s="4">
        <v>41676.39583333333</v>
      </c>
      <c r="B527" s="5">
        <v>1037.82373046875</v>
      </c>
    </row>
    <row r="528" spans="1:2" ht="12.75">
      <c r="A528" s="4">
        <v>41676.40625</v>
      </c>
      <c r="B528" s="5">
        <v>1018.15411376953</v>
      </c>
    </row>
    <row r="529" spans="1:2" ht="12.75">
      <c r="A529" s="4">
        <v>41676.416666666664</v>
      </c>
      <c r="B529" s="5">
        <v>1006.83142089844</v>
      </c>
    </row>
    <row r="530" spans="1:2" ht="12.75">
      <c r="A530" s="4">
        <v>41676.42708333333</v>
      </c>
      <c r="B530" s="5">
        <v>1003.89025878906</v>
      </c>
    </row>
    <row r="531" spans="1:2" ht="12.75">
      <c r="A531" s="4">
        <v>41676.4375</v>
      </c>
      <c r="B531" s="5">
        <v>995.535705566406</v>
      </c>
    </row>
    <row r="532" spans="1:2" ht="12.75">
      <c r="A532" s="4">
        <v>41676.447916666664</v>
      </c>
      <c r="B532" s="5">
        <v>1011.82592773438</v>
      </c>
    </row>
    <row r="533" spans="1:2" ht="12.75">
      <c r="A533" s="4">
        <v>41676.45833333333</v>
      </c>
      <c r="B533" s="5">
        <v>995.421264648438</v>
      </c>
    </row>
    <row r="534" spans="1:2" ht="12.75">
      <c r="A534" s="4">
        <v>41676.46875</v>
      </c>
      <c r="B534" s="5">
        <v>984.314880371094</v>
      </c>
    </row>
    <row r="535" spans="1:2" ht="12.75">
      <c r="A535" s="4">
        <v>41676.479166666664</v>
      </c>
      <c r="B535" s="5">
        <v>941.809143066406</v>
      </c>
    </row>
    <row r="536" spans="1:2" ht="12.75">
      <c r="A536" s="4">
        <v>41676.48958333333</v>
      </c>
      <c r="B536" s="5">
        <v>948.058532714844</v>
      </c>
    </row>
    <row r="537" spans="1:2" ht="12.75">
      <c r="A537" s="4">
        <v>41676.5</v>
      </c>
      <c r="B537" s="5">
        <v>941.907531738281</v>
      </c>
    </row>
    <row r="538" spans="1:2" ht="12.75">
      <c r="A538" s="4">
        <v>41676.510416666664</v>
      </c>
      <c r="B538" s="5">
        <v>966.05419921875</v>
      </c>
    </row>
    <row r="539" spans="1:2" ht="12.75">
      <c r="A539" s="4">
        <v>41676.52083333333</v>
      </c>
      <c r="B539" s="5">
        <v>961.750915527344</v>
      </c>
    </row>
    <row r="540" spans="1:2" ht="12.75">
      <c r="A540" s="4">
        <v>41676.53125</v>
      </c>
      <c r="B540" s="5">
        <v>936.923828125</v>
      </c>
    </row>
    <row r="541" spans="1:2" ht="12.75">
      <c r="A541" s="4">
        <v>41676.541666666664</v>
      </c>
      <c r="B541" s="5">
        <v>966.710632324219</v>
      </c>
    </row>
    <row r="542" spans="1:2" ht="12.75">
      <c r="A542" s="4">
        <v>41676.55208333333</v>
      </c>
      <c r="B542" s="5">
        <v>1032.66857910156</v>
      </c>
    </row>
    <row r="543" spans="1:2" ht="12.75">
      <c r="A543" s="4">
        <v>41676.5625</v>
      </c>
      <c r="B543" s="5">
        <v>1025.00793457031</v>
      </c>
    </row>
    <row r="544" spans="1:2" ht="12.75">
      <c r="A544" s="4">
        <v>41676.572916666664</v>
      </c>
      <c r="B544" s="5">
        <v>1011.64221191406</v>
      </c>
    </row>
    <row r="545" spans="1:2" ht="12.75">
      <c r="A545" s="4">
        <v>41676.58333333333</v>
      </c>
      <c r="B545" s="5">
        <v>1043.43615722656</v>
      </c>
    </row>
    <row r="546" spans="1:2" ht="12.75">
      <c r="A546" s="4">
        <v>41676.59375</v>
      </c>
      <c r="B546" s="5">
        <v>1049.47631835938</v>
      </c>
    </row>
    <row r="547" spans="1:2" ht="12.75">
      <c r="A547" s="4">
        <v>41676.604166666664</v>
      </c>
      <c r="B547" s="5">
        <v>1082.62866210938</v>
      </c>
    </row>
    <row r="548" spans="1:2" ht="12.75">
      <c r="A548" s="4">
        <v>41676.61458333333</v>
      </c>
      <c r="B548" s="5">
        <v>1112.76916503906</v>
      </c>
    </row>
    <row r="549" spans="1:2" ht="12.75">
      <c r="A549" s="4">
        <v>41676.625</v>
      </c>
      <c r="B549" s="5">
        <v>1107.90417480469</v>
      </c>
    </row>
    <row r="550" spans="1:2" ht="12.75">
      <c r="A550" s="4">
        <v>41676.635416666664</v>
      </c>
      <c r="B550" s="5">
        <v>1053.43420410156</v>
      </c>
    </row>
    <row r="551" spans="1:2" ht="12.75">
      <c r="A551" s="4">
        <v>41676.64583333333</v>
      </c>
      <c r="B551" s="5">
        <v>1010.06506347656</v>
      </c>
    </row>
    <row r="552" spans="1:2" ht="12.75">
      <c r="A552" s="4">
        <v>41676.65625</v>
      </c>
      <c r="B552" s="5">
        <v>1027.53930664063</v>
      </c>
    </row>
    <row r="553" spans="1:2" ht="12.75">
      <c r="A553" s="4">
        <v>41676.666666666664</v>
      </c>
      <c r="B553" s="5">
        <v>993.353698730469</v>
      </c>
    </row>
    <row r="554" spans="1:2" ht="12.75">
      <c r="A554" s="4">
        <v>41676.67708333333</v>
      </c>
      <c r="B554" s="5">
        <v>934.855773925781</v>
      </c>
    </row>
    <row r="555" spans="1:2" ht="12.75">
      <c r="A555" s="4">
        <v>41676.6875</v>
      </c>
      <c r="B555" s="5">
        <v>880.159545898438</v>
      </c>
    </row>
    <row r="556" spans="1:2" ht="12.75">
      <c r="A556" s="4">
        <v>41676.697916666664</v>
      </c>
      <c r="B556" s="5">
        <v>829.791625976563</v>
      </c>
    </row>
    <row r="557" spans="1:2" ht="12.75">
      <c r="A557" s="4">
        <v>41676.70833333333</v>
      </c>
      <c r="B557" s="5">
        <v>754.42431640625</v>
      </c>
    </row>
    <row r="558" spans="1:2" ht="12.75">
      <c r="A558" s="4">
        <v>41676.71875</v>
      </c>
      <c r="B558" s="5">
        <v>769.701965332031</v>
      </c>
    </row>
    <row r="559" spans="1:2" ht="12.75">
      <c r="A559" s="4">
        <v>41676.729166666664</v>
      </c>
      <c r="B559" s="5">
        <v>796.939208984375</v>
      </c>
    </row>
    <row r="560" spans="1:2" ht="12.75">
      <c r="A560" s="4">
        <v>41676.73958333333</v>
      </c>
      <c r="B560" s="5">
        <v>818.136352539063</v>
      </c>
    </row>
    <row r="561" spans="1:2" ht="12.75">
      <c r="A561" s="4">
        <v>41676.75</v>
      </c>
      <c r="B561" s="5">
        <v>868.877136230469</v>
      </c>
    </row>
    <row r="562" spans="1:2" ht="12.75">
      <c r="A562" s="4">
        <v>41676.760416666664</v>
      </c>
      <c r="B562" s="5">
        <v>873.85498046875</v>
      </c>
    </row>
    <row r="563" spans="1:2" ht="12.75">
      <c r="A563" s="4">
        <v>41676.77083333333</v>
      </c>
      <c r="B563" s="5">
        <v>894.743041992188</v>
      </c>
    </row>
    <row r="564" spans="1:2" ht="12.75">
      <c r="A564" s="4">
        <v>41676.78125</v>
      </c>
      <c r="B564" s="5">
        <v>918.830200195313</v>
      </c>
    </row>
    <row r="565" spans="1:2" ht="12.75">
      <c r="A565" s="4">
        <v>41676.791666666664</v>
      </c>
      <c r="B565" s="5">
        <v>953.337280273438</v>
      </c>
    </row>
    <row r="566" spans="1:2" ht="12.75">
      <c r="A566" s="4">
        <v>41676.80208333333</v>
      </c>
      <c r="B566" s="5">
        <v>978.076416015625</v>
      </c>
    </row>
    <row r="567" spans="1:2" ht="12.75">
      <c r="A567" s="4">
        <v>41676.8125</v>
      </c>
      <c r="B567" s="5">
        <v>969.049438476563</v>
      </c>
    </row>
    <row r="568" spans="1:2" ht="12.75">
      <c r="A568" s="4">
        <v>41676.822916666664</v>
      </c>
      <c r="B568" s="5">
        <v>966.984802246094</v>
      </c>
    </row>
    <row r="569" spans="1:2" ht="12.75">
      <c r="A569" s="4">
        <v>41676.83333333333</v>
      </c>
      <c r="B569" s="5">
        <v>988.157043457031</v>
      </c>
    </row>
    <row r="570" spans="1:2" ht="12.75">
      <c r="A570" s="4">
        <v>41676.84375</v>
      </c>
      <c r="B570" s="5">
        <v>956.249145507813</v>
      </c>
    </row>
    <row r="571" spans="1:2" ht="12.75">
      <c r="A571" s="4">
        <v>41676.854166666664</v>
      </c>
      <c r="B571" s="5">
        <v>983.953369140625</v>
      </c>
    </row>
    <row r="572" spans="1:2" ht="12.75">
      <c r="A572" s="4">
        <v>41676.86458333333</v>
      </c>
      <c r="B572" s="5">
        <v>963.675231933594</v>
      </c>
    </row>
    <row r="573" spans="1:2" ht="12.75">
      <c r="A573" s="4">
        <v>41676.875</v>
      </c>
      <c r="B573" s="5">
        <v>993.278686523438</v>
      </c>
    </row>
    <row r="574" spans="1:2" ht="12.75">
      <c r="A574" s="4">
        <v>41676.885416666664</v>
      </c>
      <c r="B574" s="5">
        <v>892.196594238281</v>
      </c>
    </row>
    <row r="575" spans="1:2" ht="12.75">
      <c r="A575" s="4">
        <v>41676.89583333333</v>
      </c>
      <c r="B575" s="5">
        <v>865.150024414063</v>
      </c>
    </row>
    <row r="576" spans="1:2" ht="12.75">
      <c r="A576" s="4">
        <v>41676.90625</v>
      </c>
      <c r="B576" s="5">
        <v>930.928100585938</v>
      </c>
    </row>
    <row r="577" spans="1:2" ht="12.75">
      <c r="A577" s="4">
        <v>41676.916666666664</v>
      </c>
      <c r="B577" s="5">
        <v>941.600891113281</v>
      </c>
    </row>
    <row r="578" spans="1:2" ht="12.75">
      <c r="A578" s="4">
        <v>41676.92708333333</v>
      </c>
      <c r="B578" s="5">
        <v>882.85791015625</v>
      </c>
    </row>
    <row r="579" spans="1:2" ht="12.75">
      <c r="A579" s="4">
        <v>41676.9375</v>
      </c>
      <c r="B579" s="5">
        <v>901.43994140625</v>
      </c>
    </row>
    <row r="580" spans="1:2" ht="12.75">
      <c r="A580" s="4">
        <v>41676.947916666664</v>
      </c>
      <c r="B580" s="5">
        <v>869.234008789063</v>
      </c>
    </row>
    <row r="581" spans="1:2" ht="12.75">
      <c r="A581" s="4">
        <v>41676.95833333333</v>
      </c>
      <c r="B581" s="5">
        <v>909.206115722656</v>
      </c>
    </row>
    <row r="582" spans="1:2" ht="12.75">
      <c r="A582" s="4">
        <v>41676.96875</v>
      </c>
      <c r="B582" s="5">
        <v>1032.38293457031</v>
      </c>
    </row>
    <row r="583" spans="1:2" ht="12.75">
      <c r="A583" s="4">
        <v>41676.979166666664</v>
      </c>
      <c r="B583" s="5">
        <v>1047.25830078125</v>
      </c>
    </row>
    <row r="584" spans="1:2" ht="12.75">
      <c r="A584" s="4">
        <v>41676.98958333333</v>
      </c>
      <c r="B584" s="5">
        <v>1031.015625</v>
      </c>
    </row>
    <row r="585" spans="1:2" ht="12.75">
      <c r="A585" s="4">
        <v>41677</v>
      </c>
      <c r="B585" s="5">
        <v>1090.34057617188</v>
      </c>
    </row>
    <row r="586" spans="1:2" ht="12.75">
      <c r="A586" s="4">
        <v>41677.010416666664</v>
      </c>
      <c r="B586" s="5">
        <v>1214.7216796875</v>
      </c>
    </row>
    <row r="587" spans="1:2" ht="12.75">
      <c r="A587" s="4">
        <v>41677.02083333333</v>
      </c>
      <c r="B587" s="5">
        <v>1232.87878417969</v>
      </c>
    </row>
    <row r="588" spans="1:2" ht="12.75">
      <c r="A588" s="4">
        <v>41677.03125</v>
      </c>
      <c r="B588" s="5">
        <v>1261.04321289063</v>
      </c>
    </row>
    <row r="589" spans="1:2" ht="12.75">
      <c r="A589" s="4">
        <v>41677.041666666664</v>
      </c>
      <c r="B589" s="5">
        <v>1240.74743652344</v>
      </c>
    </row>
    <row r="590" spans="1:2" ht="12.75">
      <c r="A590" s="4">
        <v>41677.05208333333</v>
      </c>
      <c r="B590" s="5">
        <v>1246.01098632813</v>
      </c>
    </row>
    <row r="591" spans="1:2" ht="12.75">
      <c r="A591" s="4">
        <v>41677.0625</v>
      </c>
      <c r="B591" s="5">
        <v>1236.75598144531</v>
      </c>
    </row>
    <row r="592" spans="1:2" ht="12.75">
      <c r="A592" s="4">
        <v>41677.072916666664</v>
      </c>
      <c r="B592" s="5">
        <v>1239.45812988281</v>
      </c>
    </row>
    <row r="593" spans="1:2" ht="12.75">
      <c r="A593" s="4">
        <v>41677.08333333333</v>
      </c>
      <c r="B593" s="5">
        <v>1259.23034667969</v>
      </c>
    </row>
    <row r="594" spans="1:2" ht="12.75">
      <c r="A594" s="4">
        <v>41677.09375</v>
      </c>
      <c r="B594" s="5">
        <v>1294.64660644531</v>
      </c>
    </row>
    <row r="595" spans="1:2" ht="12.75">
      <c r="A595" s="4">
        <v>41677.104166666664</v>
      </c>
      <c r="B595" s="5">
        <v>1288.16223144531</v>
      </c>
    </row>
    <row r="596" spans="1:2" ht="12.75">
      <c r="A596" s="4">
        <v>41677.11458333333</v>
      </c>
      <c r="B596" s="5">
        <v>1271.73278808594</v>
      </c>
    </row>
    <row r="597" spans="1:2" ht="12.75">
      <c r="A597" s="4">
        <v>41677.125</v>
      </c>
      <c r="B597" s="5">
        <v>1246.10400390625</v>
      </c>
    </row>
    <row r="598" spans="1:2" ht="12.75">
      <c r="A598" s="4">
        <v>41677.135416666664</v>
      </c>
      <c r="B598" s="5">
        <v>1266.92260742188</v>
      </c>
    </row>
    <row r="599" spans="1:2" ht="12.75">
      <c r="A599" s="4">
        <v>41677.14583333333</v>
      </c>
      <c r="B599" s="5">
        <v>1289.84545898438</v>
      </c>
    </row>
    <row r="600" spans="1:2" ht="12.75">
      <c r="A600" s="4">
        <v>41677.15625</v>
      </c>
      <c r="B600" s="5">
        <v>1270.91833496094</v>
      </c>
    </row>
    <row r="601" spans="1:2" ht="12.75">
      <c r="A601" s="4">
        <v>41677.166666666664</v>
      </c>
      <c r="B601" s="5">
        <v>1260.46264648438</v>
      </c>
    </row>
    <row r="602" spans="1:2" ht="12.75">
      <c r="A602" s="4">
        <v>41677.17708333333</v>
      </c>
      <c r="B602" s="5">
        <v>1268.75207519531</v>
      </c>
    </row>
    <row r="603" spans="1:2" ht="12.75">
      <c r="A603" s="4">
        <v>41677.1875</v>
      </c>
      <c r="B603" s="5">
        <v>1302.00354003906</v>
      </c>
    </row>
    <row r="604" spans="1:2" ht="12.75">
      <c r="A604" s="4">
        <v>41677.197916666664</v>
      </c>
      <c r="B604" s="5">
        <v>1244.81262207031</v>
      </c>
    </row>
    <row r="605" spans="1:2" ht="12.75">
      <c r="A605" s="4">
        <v>41677.20833333333</v>
      </c>
      <c r="B605" s="5">
        <v>1205.31677246094</v>
      </c>
    </row>
    <row r="606" spans="1:2" ht="12.75">
      <c r="A606" s="4">
        <v>41677.21875</v>
      </c>
      <c r="B606" s="5">
        <v>1082.43395996094</v>
      </c>
    </row>
    <row r="607" spans="1:2" ht="12.75">
      <c r="A607" s="4">
        <v>41677.229166666664</v>
      </c>
      <c r="B607" s="5">
        <v>1153.24462890625</v>
      </c>
    </row>
    <row r="608" spans="1:2" ht="12.75">
      <c r="A608" s="4">
        <v>41677.23958333333</v>
      </c>
      <c r="B608" s="5">
        <v>1131.35766601563</v>
      </c>
    </row>
    <row r="609" spans="1:2" ht="12.75">
      <c r="A609" s="4">
        <v>41677.25</v>
      </c>
      <c r="B609" s="5">
        <v>1149.62390136719</v>
      </c>
    </row>
    <row r="610" spans="1:2" ht="12.75">
      <c r="A610" s="4">
        <v>41677.260416666664</v>
      </c>
      <c r="B610" s="5">
        <v>1184.30187988281</v>
      </c>
    </row>
    <row r="611" spans="1:2" ht="12.75">
      <c r="A611" s="4">
        <v>41677.27083333333</v>
      </c>
      <c r="B611" s="5">
        <v>1209.24877929688</v>
      </c>
    </row>
    <row r="612" spans="1:2" ht="12.75">
      <c r="A612" s="4">
        <v>41677.28125</v>
      </c>
      <c r="B612" s="5">
        <v>1205.98852539063</v>
      </c>
    </row>
    <row r="613" spans="1:2" ht="12.75">
      <c r="A613" s="4">
        <v>41677.291666666664</v>
      </c>
      <c r="B613" s="5">
        <v>1198.50939941406</v>
      </c>
    </row>
    <row r="614" spans="1:2" ht="12.75">
      <c r="A614" s="4">
        <v>41677.30208333333</v>
      </c>
      <c r="B614" s="5">
        <v>1208.44641113281</v>
      </c>
    </row>
    <row r="615" spans="1:2" ht="12.75">
      <c r="A615" s="4">
        <v>41677.3125</v>
      </c>
      <c r="B615" s="5">
        <v>1265.10595703125</v>
      </c>
    </row>
    <row r="616" spans="1:2" ht="12.75">
      <c r="A616" s="4">
        <v>41677.322916666664</v>
      </c>
      <c r="B616" s="5">
        <v>1297.3876953125</v>
      </c>
    </row>
    <row r="617" spans="1:2" ht="12.75">
      <c r="A617" s="4">
        <v>41677.33333333333</v>
      </c>
      <c r="B617" s="5">
        <v>1272.92651367188</v>
      </c>
    </row>
    <row r="618" spans="1:2" ht="12.75">
      <c r="A618" s="4">
        <v>41677.34375</v>
      </c>
      <c r="B618" s="5">
        <v>1319.16235351563</v>
      </c>
    </row>
    <row r="619" spans="1:2" ht="12.75">
      <c r="A619" s="4">
        <v>41677.354166666664</v>
      </c>
      <c r="B619" s="5">
        <v>1330.92956542969</v>
      </c>
    </row>
    <row r="620" spans="1:2" ht="12.75">
      <c r="A620" s="4">
        <v>41677.36458333333</v>
      </c>
      <c r="B620" s="5">
        <v>1335.33325195313</v>
      </c>
    </row>
    <row r="621" spans="1:2" ht="12.75">
      <c r="A621" s="4">
        <v>41677.375</v>
      </c>
      <c r="B621" s="5">
        <v>1310.26049804688</v>
      </c>
    </row>
    <row r="622" spans="1:2" ht="12.75">
      <c r="A622" s="4">
        <v>41677.385416666664</v>
      </c>
      <c r="B622" s="5">
        <v>1320.09716796875</v>
      </c>
    </row>
    <row r="623" spans="1:2" ht="12.75">
      <c r="A623" s="4">
        <v>41677.39583333333</v>
      </c>
      <c r="B623" s="5">
        <v>1324.94262695313</v>
      </c>
    </row>
    <row r="624" spans="1:2" ht="12.75">
      <c r="A624" s="4">
        <v>41677.40625</v>
      </c>
      <c r="B624" s="5">
        <v>1326.84594726563</v>
      </c>
    </row>
    <row r="625" spans="1:2" ht="12.75">
      <c r="A625" s="4">
        <v>41677.416666666664</v>
      </c>
      <c r="B625" s="5">
        <v>1332.85717773438</v>
      </c>
    </row>
    <row r="626" spans="1:2" ht="12.75">
      <c r="A626" s="4">
        <v>41677.42708333333</v>
      </c>
      <c r="B626" s="5">
        <v>1363.17309570313</v>
      </c>
    </row>
    <row r="627" spans="1:2" ht="12.75">
      <c r="A627" s="4">
        <v>41677.4375</v>
      </c>
      <c r="B627" s="5">
        <v>1358.61596679688</v>
      </c>
    </row>
    <row r="628" spans="1:2" ht="12.75">
      <c r="A628" s="4">
        <v>41677.447916666664</v>
      </c>
      <c r="B628" s="5">
        <v>1384.36608886719</v>
      </c>
    </row>
    <row r="629" spans="1:2" ht="12.75">
      <c r="A629" s="4">
        <v>41677.45833333333</v>
      </c>
      <c r="B629" s="5">
        <v>1408.50805664063</v>
      </c>
    </row>
    <row r="630" spans="1:2" ht="12.75">
      <c r="A630" s="4">
        <v>41677.46875</v>
      </c>
      <c r="B630" s="5">
        <v>1446.26489257813</v>
      </c>
    </row>
    <row r="631" spans="1:2" ht="12.75">
      <c r="A631" s="4">
        <v>41677.479166666664</v>
      </c>
      <c r="B631" s="5">
        <v>1399.78137207031</v>
      </c>
    </row>
    <row r="632" spans="1:2" ht="12.75">
      <c r="A632" s="4">
        <v>41677.48958333333</v>
      </c>
      <c r="B632" s="5">
        <v>1406.45703125</v>
      </c>
    </row>
    <row r="633" spans="1:2" ht="12.75">
      <c r="A633" s="4">
        <v>41677.5</v>
      </c>
      <c r="B633" s="5">
        <v>1426.48474121094</v>
      </c>
    </row>
    <row r="634" spans="1:2" ht="12.75">
      <c r="A634" s="4">
        <v>41677.510416666664</v>
      </c>
      <c r="B634" s="5">
        <v>1463.17053222656</v>
      </c>
    </row>
    <row r="635" spans="1:2" ht="12.75">
      <c r="A635" s="4">
        <v>41677.52083333333</v>
      </c>
      <c r="B635" s="5">
        <v>1467.28479003906</v>
      </c>
    </row>
    <row r="636" spans="1:2" ht="12.75">
      <c r="A636" s="4">
        <v>41677.53125</v>
      </c>
      <c r="B636" s="5">
        <v>1455.55114746094</v>
      </c>
    </row>
    <row r="637" spans="1:2" ht="12.75">
      <c r="A637" s="4">
        <v>41677.541666666664</v>
      </c>
      <c r="B637" s="5">
        <v>1449.44189453125</v>
      </c>
    </row>
    <row r="638" spans="1:2" ht="12.75">
      <c r="A638" s="4">
        <v>41677.55208333333</v>
      </c>
      <c r="B638" s="5">
        <v>1442.92407226563</v>
      </c>
    </row>
    <row r="639" spans="1:2" ht="12.75">
      <c r="A639" s="4">
        <v>41677.5625</v>
      </c>
      <c r="B639" s="5">
        <v>1480.8671875</v>
      </c>
    </row>
    <row r="640" spans="1:2" ht="12.75">
      <c r="A640" s="4">
        <v>41677.572916666664</v>
      </c>
      <c r="B640" s="5">
        <v>1487.70336914063</v>
      </c>
    </row>
    <row r="641" spans="1:2" ht="12.75">
      <c r="A641" s="4">
        <v>41677.58333333333</v>
      </c>
      <c r="B641" s="5">
        <v>1495.89221191406</v>
      </c>
    </row>
    <row r="642" spans="1:2" ht="12.75">
      <c r="A642" s="4">
        <v>41677.59375</v>
      </c>
      <c r="B642" s="5">
        <v>1537.07763671875</v>
      </c>
    </row>
    <row r="643" spans="1:2" ht="12.75">
      <c r="A643" s="4">
        <v>41677.604166666664</v>
      </c>
      <c r="B643" s="5">
        <v>1547.23425292969</v>
      </c>
    </row>
    <row r="644" spans="1:2" ht="12.75">
      <c r="A644" s="4">
        <v>41677.61458333333</v>
      </c>
      <c r="B644" s="5">
        <v>1514.29528808594</v>
      </c>
    </row>
    <row r="645" spans="1:2" ht="12.75">
      <c r="A645" s="4">
        <v>41677.625</v>
      </c>
      <c r="B645" s="5">
        <v>1452.35559082031</v>
      </c>
    </row>
    <row r="646" spans="1:2" ht="12.75">
      <c r="A646" s="4">
        <v>41677.635416666664</v>
      </c>
      <c r="B646" s="5">
        <v>1418.03454589844</v>
      </c>
    </row>
    <row r="647" spans="1:2" ht="12.75">
      <c r="A647" s="4">
        <v>41677.64583333333</v>
      </c>
      <c r="B647" s="5">
        <v>1448.47729492188</v>
      </c>
    </row>
    <row r="648" spans="1:2" ht="12.75">
      <c r="A648" s="4">
        <v>41677.65625</v>
      </c>
      <c r="B648" s="5">
        <v>1472.05603027344</v>
      </c>
    </row>
    <row r="649" spans="1:2" ht="12.75">
      <c r="A649" s="4">
        <v>41677.666666666664</v>
      </c>
      <c r="B649" s="5">
        <v>1461.43505859375</v>
      </c>
    </row>
    <row r="650" spans="1:2" ht="12.75">
      <c r="A650" s="4">
        <v>41677.67708333333</v>
      </c>
      <c r="B650" s="5">
        <v>1403.64660644531</v>
      </c>
    </row>
    <row r="651" spans="1:2" ht="12.75">
      <c r="A651" s="4">
        <v>41677.6875</v>
      </c>
      <c r="B651" s="5">
        <v>1308.27844238281</v>
      </c>
    </row>
    <row r="652" spans="1:2" ht="12.75">
      <c r="A652" s="4">
        <v>41677.697916666664</v>
      </c>
      <c r="B652" s="5">
        <v>1269.86352539063</v>
      </c>
    </row>
    <row r="653" spans="1:2" ht="12.75">
      <c r="A653" s="4">
        <v>41677.70833333333</v>
      </c>
      <c r="B653" s="5">
        <v>1236.74877929688</v>
      </c>
    </row>
    <row r="654" spans="1:2" ht="12.75">
      <c r="A654" s="4">
        <v>41677.71875</v>
      </c>
      <c r="B654" s="5">
        <v>1185.85034179688</v>
      </c>
    </row>
    <row r="655" spans="1:2" ht="12.75">
      <c r="A655" s="4">
        <v>41677.729166666664</v>
      </c>
      <c r="B655" s="5">
        <v>1160.58874511719</v>
      </c>
    </row>
    <row r="656" spans="1:2" ht="12.75">
      <c r="A656" s="4">
        <v>41677.73958333333</v>
      </c>
      <c r="B656" s="5">
        <v>1192.53857421875</v>
      </c>
    </row>
    <row r="657" spans="1:2" ht="12.75">
      <c r="A657" s="4">
        <v>41677.75</v>
      </c>
      <c r="B657" s="5">
        <v>1172.80297851563</v>
      </c>
    </row>
    <row r="658" spans="1:2" ht="12.75">
      <c r="A658" s="4">
        <v>41677.760416666664</v>
      </c>
      <c r="B658" s="5">
        <v>1122.50671386719</v>
      </c>
    </row>
    <row r="659" spans="1:2" ht="12.75">
      <c r="A659" s="4">
        <v>41677.77083333333</v>
      </c>
      <c r="B659" s="5">
        <v>1049.3203125</v>
      </c>
    </row>
    <row r="660" spans="1:2" ht="12.75">
      <c r="A660" s="4">
        <v>41677.78125</v>
      </c>
      <c r="B660" s="5">
        <v>1000.91467285156</v>
      </c>
    </row>
    <row r="661" spans="1:2" ht="12.75">
      <c r="A661" s="4">
        <v>41677.791666666664</v>
      </c>
      <c r="B661" s="5">
        <v>1016.1865234375</v>
      </c>
    </row>
    <row r="662" spans="1:2" ht="12.75">
      <c r="A662" s="4">
        <v>41677.80208333333</v>
      </c>
      <c r="B662" s="5">
        <v>1060.89367675781</v>
      </c>
    </row>
    <row r="663" spans="1:2" ht="12.75">
      <c r="A663" s="4">
        <v>41677.8125</v>
      </c>
      <c r="B663" s="5">
        <v>1085.51672363281</v>
      </c>
    </row>
    <row r="664" spans="1:2" ht="12.75">
      <c r="A664" s="4">
        <v>41677.822916666664</v>
      </c>
      <c r="B664" s="5">
        <v>1090.01599121094</v>
      </c>
    </row>
    <row r="665" spans="1:2" ht="12.75">
      <c r="A665" s="4">
        <v>41677.83333333333</v>
      </c>
      <c r="B665" s="5">
        <v>1095.44128417969</v>
      </c>
    </row>
    <row r="666" spans="1:2" ht="12.75">
      <c r="A666" s="4">
        <v>41677.84375</v>
      </c>
      <c r="B666" s="5">
        <v>1139.45178222656</v>
      </c>
    </row>
    <row r="667" spans="1:2" ht="12.75">
      <c r="A667" s="4">
        <v>41677.854166666664</v>
      </c>
      <c r="B667" s="5">
        <v>1157.96716308594</v>
      </c>
    </row>
    <row r="668" spans="1:2" ht="12.75">
      <c r="A668" s="4">
        <v>41677.86458333333</v>
      </c>
      <c r="B668" s="5">
        <v>1191.23571777344</v>
      </c>
    </row>
    <row r="669" spans="1:2" ht="12.75">
      <c r="A669" s="4">
        <v>41677.875</v>
      </c>
      <c r="B669" s="5">
        <v>1221.4931640625</v>
      </c>
    </row>
    <row r="670" spans="1:2" ht="12.75">
      <c r="A670" s="4">
        <v>41677.885416666664</v>
      </c>
      <c r="B670" s="5">
        <v>1356.52392578125</v>
      </c>
    </row>
    <row r="671" spans="1:2" ht="12.75">
      <c r="A671" s="4">
        <v>41677.89583333333</v>
      </c>
      <c r="B671" s="5">
        <v>1379.431640625</v>
      </c>
    </row>
    <row r="672" spans="1:2" ht="12.75">
      <c r="A672" s="4">
        <v>41677.90625</v>
      </c>
      <c r="B672" s="5">
        <v>1377.79809570313</v>
      </c>
    </row>
    <row r="673" spans="1:2" ht="12.75">
      <c r="A673" s="4">
        <v>41677.916666666664</v>
      </c>
      <c r="B673" s="5">
        <v>1431.40161132813</v>
      </c>
    </row>
    <row r="674" spans="1:2" ht="12.75">
      <c r="A674" s="4">
        <v>41677.92708333333</v>
      </c>
      <c r="B674" s="5">
        <v>1526.9814453125</v>
      </c>
    </row>
    <row r="675" spans="1:2" ht="12.75">
      <c r="A675" s="4">
        <v>41677.9375</v>
      </c>
      <c r="B675" s="5">
        <v>1482.74462890625</v>
      </c>
    </row>
    <row r="676" spans="1:2" ht="12.75">
      <c r="A676" s="4">
        <v>41677.947916666664</v>
      </c>
      <c r="B676" s="5">
        <v>1489.90649414063</v>
      </c>
    </row>
    <row r="677" spans="1:2" ht="12.75">
      <c r="A677" s="4">
        <v>41677.95833333333</v>
      </c>
      <c r="B677" s="5">
        <v>1489.478515625</v>
      </c>
    </row>
    <row r="678" spans="1:2" ht="12.75">
      <c r="A678" s="4">
        <v>41677.96875</v>
      </c>
      <c r="B678" s="5">
        <v>1529.54309082031</v>
      </c>
    </row>
    <row r="679" spans="1:2" ht="12.75">
      <c r="A679" s="4">
        <v>41677.979166666664</v>
      </c>
      <c r="B679" s="5">
        <v>1536.02087402344</v>
      </c>
    </row>
    <row r="680" spans="1:2" ht="12.75">
      <c r="A680" s="4">
        <v>41677.98958333333</v>
      </c>
      <c r="B680" s="5">
        <v>1557.38195800781</v>
      </c>
    </row>
    <row r="681" spans="1:2" ht="12.75">
      <c r="A681" s="4">
        <v>41678</v>
      </c>
      <c r="B681" s="5">
        <v>1612.91564941406</v>
      </c>
    </row>
    <row r="682" spans="1:2" ht="12.75">
      <c r="A682" s="4">
        <v>41678.010416666664</v>
      </c>
      <c r="B682" s="5">
        <v>1671.54907226563</v>
      </c>
    </row>
    <row r="683" spans="1:2" ht="12.75">
      <c r="A683" s="4">
        <v>41678.02083333333</v>
      </c>
      <c r="B683" s="5">
        <v>1670.96899414063</v>
      </c>
    </row>
    <row r="684" spans="1:2" ht="12.75">
      <c r="A684" s="4">
        <v>41678.03125</v>
      </c>
      <c r="B684" s="5">
        <v>1657.99401855469</v>
      </c>
    </row>
    <row r="685" spans="1:2" ht="12.75">
      <c r="A685" s="4">
        <v>41678.041666666664</v>
      </c>
      <c r="B685" s="5">
        <v>1666.79089355469</v>
      </c>
    </row>
    <row r="686" spans="1:2" ht="12.75">
      <c r="A686" s="4">
        <v>41678.05208333333</v>
      </c>
      <c r="B686" s="5">
        <v>1640.41455078125</v>
      </c>
    </row>
    <row r="687" spans="1:2" ht="12.75">
      <c r="A687" s="4">
        <v>41678.0625</v>
      </c>
      <c r="B687" s="5">
        <v>1615.79833984375</v>
      </c>
    </row>
    <row r="688" spans="1:2" ht="12.75">
      <c r="A688" s="4">
        <v>41678.072916666664</v>
      </c>
      <c r="B688" s="5">
        <v>1610.18298339844</v>
      </c>
    </row>
    <row r="689" spans="1:2" ht="12.75">
      <c r="A689" s="4">
        <v>41678.08333333333</v>
      </c>
      <c r="B689" s="5">
        <v>1589.0458984375</v>
      </c>
    </row>
    <row r="690" spans="1:2" ht="12.75">
      <c r="A690" s="4">
        <v>41678.09375</v>
      </c>
      <c r="B690" s="5">
        <v>1592.97009277344</v>
      </c>
    </row>
    <row r="691" spans="1:2" ht="12.75">
      <c r="A691" s="4">
        <v>41678.104166666664</v>
      </c>
      <c r="B691" s="5">
        <v>1622.54943847656</v>
      </c>
    </row>
    <row r="692" spans="1:2" ht="12.75">
      <c r="A692" s="4">
        <v>41678.11458333333</v>
      </c>
      <c r="B692" s="5">
        <v>1609.99584960938</v>
      </c>
    </row>
    <row r="693" spans="1:2" ht="12.75">
      <c r="A693" s="4">
        <v>41678.125</v>
      </c>
      <c r="B693" s="5">
        <v>1609.14929199219</v>
      </c>
    </row>
    <row r="694" spans="1:2" ht="12.75">
      <c r="A694" s="4">
        <v>41678.135416666664</v>
      </c>
      <c r="B694" s="5">
        <v>1654.12634277344</v>
      </c>
    </row>
    <row r="695" spans="1:2" ht="12.75">
      <c r="A695" s="4">
        <v>41678.14583333333</v>
      </c>
      <c r="B695" s="5">
        <v>1623.70617675781</v>
      </c>
    </row>
    <row r="696" spans="1:2" ht="12.75">
      <c r="A696" s="4">
        <v>41678.15625</v>
      </c>
      <c r="B696" s="5">
        <v>1598.59606933594</v>
      </c>
    </row>
    <row r="697" spans="1:2" ht="12.75">
      <c r="A697" s="4">
        <v>41678.166666666664</v>
      </c>
      <c r="B697" s="5">
        <v>1641.95776367188</v>
      </c>
    </row>
    <row r="698" spans="1:2" ht="12.75">
      <c r="A698" s="4">
        <v>41678.17708333333</v>
      </c>
      <c r="B698" s="5">
        <v>1630.80444335938</v>
      </c>
    </row>
    <row r="699" spans="1:2" ht="12.75">
      <c r="A699" s="4">
        <v>41678.1875</v>
      </c>
      <c r="B699" s="5">
        <v>1628.41918945313</v>
      </c>
    </row>
    <row r="700" spans="1:2" ht="12.75">
      <c r="A700" s="4">
        <v>41678.197916666664</v>
      </c>
      <c r="B700" s="5">
        <v>1620.56811523438</v>
      </c>
    </row>
    <row r="701" spans="1:2" ht="12.75">
      <c r="A701" s="4">
        <v>41678.20833333333</v>
      </c>
      <c r="B701" s="5">
        <v>1606.63745117188</v>
      </c>
    </row>
    <row r="702" spans="1:2" ht="12.75">
      <c r="A702" s="4">
        <v>41678.21875</v>
      </c>
      <c r="B702" s="5">
        <v>1524.56787109375</v>
      </c>
    </row>
    <row r="703" spans="1:2" ht="12.75">
      <c r="A703" s="4">
        <v>41678.229166666664</v>
      </c>
      <c r="B703" s="5">
        <v>1468.99353027344</v>
      </c>
    </row>
    <row r="704" spans="1:2" ht="12.75">
      <c r="A704" s="4">
        <v>41678.23958333333</v>
      </c>
      <c r="B704" s="5">
        <v>1446.03820800781</v>
      </c>
    </row>
    <row r="705" spans="1:2" ht="12.75">
      <c r="A705" s="4">
        <v>41678.25</v>
      </c>
      <c r="B705" s="5">
        <v>1461.07897949219</v>
      </c>
    </row>
    <row r="706" spans="1:2" ht="12.75">
      <c r="A706" s="4">
        <v>41678.260416666664</v>
      </c>
      <c r="B706" s="5">
        <v>1358.88623046875</v>
      </c>
    </row>
    <row r="707" spans="1:2" ht="12.75">
      <c r="A707" s="4">
        <v>41678.27083333333</v>
      </c>
      <c r="B707" s="5">
        <v>1325.88659667969</v>
      </c>
    </row>
    <row r="708" spans="1:2" ht="12.75">
      <c r="A708" s="4">
        <v>41678.28125</v>
      </c>
      <c r="B708" s="5">
        <v>1346.83801269531</v>
      </c>
    </row>
    <row r="709" spans="1:2" ht="12.75">
      <c r="A709" s="4">
        <v>41678.291666666664</v>
      </c>
      <c r="B709" s="5">
        <v>1344.517578125</v>
      </c>
    </row>
    <row r="710" spans="1:2" ht="12.75">
      <c r="A710" s="4">
        <v>41678.30208333333</v>
      </c>
      <c r="B710" s="5">
        <v>1325.25244140625</v>
      </c>
    </row>
    <row r="711" spans="1:2" ht="12.75">
      <c r="A711" s="4">
        <v>41678.3125</v>
      </c>
      <c r="B711" s="5">
        <v>1313.54870605469</v>
      </c>
    </row>
    <row r="712" spans="1:2" ht="12.75">
      <c r="A712" s="4">
        <v>41678.322916666664</v>
      </c>
      <c r="B712" s="5">
        <v>1342.91003417969</v>
      </c>
    </row>
    <row r="713" spans="1:2" ht="12.75">
      <c r="A713" s="4">
        <v>41678.33333333333</v>
      </c>
      <c r="B713" s="5">
        <v>1352.65649414063</v>
      </c>
    </row>
    <row r="714" spans="1:2" ht="12.75">
      <c r="A714" s="4">
        <v>41678.34375</v>
      </c>
      <c r="B714" s="5">
        <v>1463.00842285156</v>
      </c>
    </row>
    <row r="715" spans="1:2" ht="12.75">
      <c r="A715" s="4">
        <v>41678.354166666664</v>
      </c>
      <c r="B715" s="5">
        <v>1567.75598144531</v>
      </c>
    </row>
    <row r="716" spans="1:2" ht="12.75">
      <c r="A716" s="4">
        <v>41678.36458333333</v>
      </c>
      <c r="B716" s="5">
        <v>1617.50903320313</v>
      </c>
    </row>
    <row r="717" spans="1:2" ht="12.75">
      <c r="A717" s="4">
        <v>41678.375</v>
      </c>
      <c r="B717" s="5">
        <v>1682.89172363281</v>
      </c>
    </row>
    <row r="718" spans="1:2" ht="12.75">
      <c r="A718" s="4">
        <v>41678.385416666664</v>
      </c>
      <c r="B718" s="5">
        <v>1717.04577636719</v>
      </c>
    </row>
    <row r="719" spans="1:2" ht="12.75">
      <c r="A719" s="4">
        <v>41678.39583333333</v>
      </c>
      <c r="B719" s="5">
        <v>1749.87451171875</v>
      </c>
    </row>
    <row r="720" spans="1:2" ht="12.75">
      <c r="A720" s="4">
        <v>41678.40625</v>
      </c>
      <c r="B720" s="5">
        <v>1752.76806640625</v>
      </c>
    </row>
    <row r="721" spans="1:2" ht="12.75">
      <c r="A721" s="4">
        <v>41678.416666666664</v>
      </c>
      <c r="B721" s="5">
        <v>1732.04370117188</v>
      </c>
    </row>
    <row r="722" spans="1:2" ht="12.75">
      <c r="A722" s="4">
        <v>41678.42708333333</v>
      </c>
      <c r="B722" s="5">
        <v>1727.39318847656</v>
      </c>
    </row>
    <row r="723" spans="1:2" ht="12.75">
      <c r="A723" s="4">
        <v>41678.4375</v>
      </c>
      <c r="B723" s="5">
        <v>1749.82189941406</v>
      </c>
    </row>
    <row r="724" spans="1:2" ht="12.75">
      <c r="A724" s="4">
        <v>41678.447916666664</v>
      </c>
      <c r="B724" s="5">
        <v>1698.81884765625</v>
      </c>
    </row>
    <row r="725" spans="1:2" ht="12.75">
      <c r="A725" s="4">
        <v>41678.45833333333</v>
      </c>
      <c r="B725" s="5">
        <v>1682.34155273438</v>
      </c>
    </row>
    <row r="726" spans="1:2" ht="12.75">
      <c r="A726" s="4">
        <v>41678.46875</v>
      </c>
      <c r="B726" s="5">
        <v>1737.84118652344</v>
      </c>
    </row>
    <row r="727" spans="1:2" ht="12.75">
      <c r="A727" s="4">
        <v>41678.479166666664</v>
      </c>
      <c r="B727" s="5">
        <v>1747.45068359375</v>
      </c>
    </row>
    <row r="728" spans="1:2" ht="12.75">
      <c r="A728" s="4">
        <v>41678.48958333333</v>
      </c>
      <c r="B728" s="5">
        <v>1772.73791503906</v>
      </c>
    </row>
    <row r="729" spans="1:2" ht="12.75">
      <c r="A729" s="4">
        <v>41678.5</v>
      </c>
      <c r="B729" s="5">
        <v>1755.47326660156</v>
      </c>
    </row>
    <row r="730" spans="1:2" ht="12.75">
      <c r="A730" s="4">
        <v>41678.510416666664</v>
      </c>
      <c r="B730" s="5">
        <v>1744.58715820313</v>
      </c>
    </row>
    <row r="731" spans="1:2" ht="12.75">
      <c r="A731" s="4">
        <v>41678.52083333333</v>
      </c>
      <c r="B731" s="5">
        <v>1788.197265625</v>
      </c>
    </row>
    <row r="732" spans="1:2" ht="12.75">
      <c r="A732" s="4">
        <v>41678.53125</v>
      </c>
      <c r="B732" s="5">
        <v>1778.46801757813</v>
      </c>
    </row>
    <row r="733" spans="1:2" ht="12.75">
      <c r="A733" s="4">
        <v>41678.541666666664</v>
      </c>
      <c r="B733" s="5">
        <v>1789.77075195313</v>
      </c>
    </row>
    <row r="734" spans="1:2" ht="12.75">
      <c r="A734" s="4">
        <v>41678.55208333333</v>
      </c>
      <c r="B734" s="5">
        <v>1798.22973632813</v>
      </c>
    </row>
    <row r="735" spans="1:2" ht="12.75">
      <c r="A735" s="4">
        <v>41678.5625</v>
      </c>
      <c r="B735" s="5">
        <v>1835.60717773438</v>
      </c>
    </row>
    <row r="736" spans="1:2" ht="12.75">
      <c r="A736" s="4">
        <v>41678.572916666664</v>
      </c>
      <c r="B736" s="5">
        <v>1852.97619628906</v>
      </c>
    </row>
    <row r="737" spans="1:2" ht="12.75">
      <c r="A737" s="4">
        <v>41678.58333333333</v>
      </c>
      <c r="B737" s="5">
        <v>1833.07409667969</v>
      </c>
    </row>
    <row r="738" spans="1:2" ht="12.75">
      <c r="A738" s="4">
        <v>41678.59375</v>
      </c>
      <c r="B738" s="5">
        <v>1829.16772460938</v>
      </c>
    </row>
    <row r="739" spans="1:2" ht="12.75">
      <c r="A739" s="4">
        <v>41678.604166666664</v>
      </c>
      <c r="B739" s="5">
        <v>1820.82580566406</v>
      </c>
    </row>
    <row r="740" spans="1:2" ht="12.75">
      <c r="A740" s="4">
        <v>41678.61458333333</v>
      </c>
      <c r="B740" s="5">
        <v>1822.57653808594</v>
      </c>
    </row>
    <row r="741" spans="1:2" ht="12.75">
      <c r="A741" s="4">
        <v>41678.625</v>
      </c>
      <c r="B741" s="5">
        <v>1773.67321777344</v>
      </c>
    </row>
    <row r="742" spans="1:2" ht="12.75">
      <c r="A742" s="4">
        <v>41678.635416666664</v>
      </c>
      <c r="B742" s="5">
        <v>1766.51977539063</v>
      </c>
    </row>
    <row r="743" spans="1:2" ht="12.75">
      <c r="A743" s="4">
        <v>41678.64583333333</v>
      </c>
      <c r="B743" s="5">
        <v>1762.90356445313</v>
      </c>
    </row>
    <row r="744" spans="1:2" ht="12.75">
      <c r="A744" s="4">
        <v>41678.65625</v>
      </c>
      <c r="B744" s="5">
        <v>1757.57446289063</v>
      </c>
    </row>
    <row r="745" spans="1:2" ht="12.75">
      <c r="A745" s="4">
        <v>41678.666666666664</v>
      </c>
      <c r="B745" s="5">
        <v>1723.69836425781</v>
      </c>
    </row>
    <row r="746" spans="1:2" ht="12.75">
      <c r="A746" s="4">
        <v>41678.67708333333</v>
      </c>
      <c r="B746" s="5">
        <v>1695.740234375</v>
      </c>
    </row>
    <row r="747" spans="1:2" ht="12.75">
      <c r="A747" s="4">
        <v>41678.6875</v>
      </c>
      <c r="B747" s="5">
        <v>1634.64733886719</v>
      </c>
    </row>
    <row r="748" spans="1:2" ht="12.75">
      <c r="A748" s="4">
        <v>41678.697916666664</v>
      </c>
      <c r="B748" s="5">
        <v>1571.7138671875</v>
      </c>
    </row>
    <row r="749" spans="1:2" ht="12.75">
      <c r="A749" s="4">
        <v>41678.70833333333</v>
      </c>
      <c r="B749" s="5">
        <v>1509.76318359375</v>
      </c>
    </row>
    <row r="750" spans="1:2" ht="12.75">
      <c r="A750" s="4">
        <v>41678.71875</v>
      </c>
      <c r="B750" s="5">
        <v>1461.01794433594</v>
      </c>
    </row>
    <row r="751" spans="1:2" ht="12.75">
      <c r="A751" s="4">
        <v>41678.729166666664</v>
      </c>
      <c r="B751" s="5">
        <v>1500.01318359375</v>
      </c>
    </row>
    <row r="752" spans="1:2" ht="12.75">
      <c r="A752" s="4">
        <v>41678.73958333333</v>
      </c>
      <c r="B752" s="5">
        <v>1423.10974121094</v>
      </c>
    </row>
    <row r="753" spans="1:2" ht="12.75">
      <c r="A753" s="4">
        <v>41678.75</v>
      </c>
      <c r="B753" s="5">
        <v>1397.83654785156</v>
      </c>
    </row>
    <row r="754" spans="1:2" ht="12.75">
      <c r="A754" s="4">
        <v>41678.760416666664</v>
      </c>
      <c r="B754" s="5">
        <v>1360.13671875</v>
      </c>
    </row>
    <row r="755" spans="1:2" ht="12.75">
      <c r="A755" s="4">
        <v>41678.77083333333</v>
      </c>
      <c r="B755" s="5">
        <v>1278.94311523438</v>
      </c>
    </row>
    <row r="756" spans="1:2" ht="12.75">
      <c r="A756" s="4">
        <v>41678.78125</v>
      </c>
      <c r="B756" s="5">
        <v>1283.11645507813</v>
      </c>
    </row>
    <row r="757" spans="1:2" ht="12.75">
      <c r="A757" s="4">
        <v>41678.791666666664</v>
      </c>
      <c r="B757" s="5">
        <v>1269.72875976563</v>
      </c>
    </row>
    <row r="758" spans="1:2" ht="12.75">
      <c r="A758" s="4">
        <v>41678.80208333333</v>
      </c>
      <c r="B758" s="5">
        <v>1303.11535644531</v>
      </c>
    </row>
    <row r="759" spans="1:2" ht="12.75">
      <c r="A759" s="4">
        <v>41678.8125</v>
      </c>
      <c r="B759" s="5">
        <v>1298.64929199219</v>
      </c>
    </row>
    <row r="760" spans="1:2" ht="12.75">
      <c r="A760" s="4">
        <v>41678.822916666664</v>
      </c>
      <c r="B760" s="5">
        <v>1300.67163085938</v>
      </c>
    </row>
    <row r="761" spans="1:2" ht="12.75">
      <c r="A761" s="4">
        <v>41678.83333333333</v>
      </c>
      <c r="B761" s="5">
        <v>1300.82885742188</v>
      </c>
    </row>
    <row r="762" spans="1:2" ht="12.75">
      <c r="A762" s="4">
        <v>41678.84375</v>
      </c>
      <c r="B762" s="5">
        <v>1364.41479492188</v>
      </c>
    </row>
    <row r="763" spans="1:2" ht="12.75">
      <c r="A763" s="4">
        <v>41678.854166666664</v>
      </c>
      <c r="B763" s="5">
        <v>1366.90173339844</v>
      </c>
    </row>
    <row r="764" spans="1:2" ht="12.75">
      <c r="A764" s="4">
        <v>41678.86458333333</v>
      </c>
      <c r="B764" s="5">
        <v>1382.33898925781</v>
      </c>
    </row>
    <row r="765" spans="1:2" ht="12.75">
      <c r="A765" s="4">
        <v>41678.875</v>
      </c>
      <c r="B765" s="5">
        <v>1414.47277832031</v>
      </c>
    </row>
    <row r="766" spans="1:2" ht="12.75">
      <c r="A766" s="4">
        <v>41678.885416666664</v>
      </c>
      <c r="B766" s="5">
        <v>1456.35412597656</v>
      </c>
    </row>
    <row r="767" spans="1:2" ht="12.75">
      <c r="A767" s="4">
        <v>41678.89583333333</v>
      </c>
      <c r="B767" s="5">
        <v>1482.04211425781</v>
      </c>
    </row>
    <row r="768" spans="1:2" ht="12.75">
      <c r="A768" s="4">
        <v>41678.90625</v>
      </c>
      <c r="B768" s="5">
        <v>1504.43054199219</v>
      </c>
    </row>
    <row r="769" spans="1:2" ht="12.75">
      <c r="A769" s="4">
        <v>41678.916666666664</v>
      </c>
      <c r="B769" s="5">
        <v>1504.7294921875</v>
      </c>
    </row>
    <row r="770" spans="1:2" ht="12.75">
      <c r="A770" s="4">
        <v>41678.92708333333</v>
      </c>
      <c r="B770" s="5">
        <v>1528.02124023438</v>
      </c>
    </row>
    <row r="771" spans="1:2" ht="12.75">
      <c r="A771" s="4">
        <v>41678.9375</v>
      </c>
      <c r="B771" s="5">
        <v>1543.10131835938</v>
      </c>
    </row>
    <row r="772" spans="1:2" ht="12.75">
      <c r="A772" s="4">
        <v>41678.947916666664</v>
      </c>
      <c r="B772" s="5">
        <v>1546.63208007813</v>
      </c>
    </row>
    <row r="773" spans="1:2" ht="12.75">
      <c r="A773" s="4">
        <v>41678.95833333333</v>
      </c>
      <c r="B773" s="5">
        <v>1542.84704589844</v>
      </c>
    </row>
    <row r="774" spans="1:2" ht="12.75">
      <c r="A774" s="4">
        <v>41678.96875</v>
      </c>
      <c r="B774" s="5">
        <v>1475.63562011719</v>
      </c>
    </row>
    <row r="775" spans="1:2" ht="12.75">
      <c r="A775" s="4">
        <v>41678.979166666664</v>
      </c>
      <c r="B775" s="5">
        <v>1388.44360351563</v>
      </c>
    </row>
    <row r="776" spans="1:2" ht="12.75">
      <c r="A776" s="4">
        <v>41678.98958333333</v>
      </c>
      <c r="B776" s="5">
        <v>1398.94506835938</v>
      </c>
    </row>
    <row r="777" spans="1:2" ht="12.75">
      <c r="A777" s="4">
        <v>41679</v>
      </c>
      <c r="B777" s="5">
        <v>1448.61560058594</v>
      </c>
    </row>
    <row r="778" spans="1:2" ht="12.75">
      <c r="A778" s="4">
        <v>41679.010416666664</v>
      </c>
      <c r="B778" s="5">
        <v>1481.38354492188</v>
      </c>
    </row>
    <row r="779" spans="1:2" ht="12.75">
      <c r="A779" s="4">
        <v>41679.02083333333</v>
      </c>
      <c r="B779" s="5">
        <v>1400.80810546875</v>
      </c>
    </row>
    <row r="780" spans="1:2" ht="12.75">
      <c r="A780" s="4">
        <v>41679.03125</v>
      </c>
      <c r="B780" s="5">
        <v>1390.55590820313</v>
      </c>
    </row>
    <row r="781" spans="1:2" ht="12.75">
      <c r="A781" s="4">
        <v>41679.041666666664</v>
      </c>
      <c r="B781" s="5">
        <v>1437.23022460938</v>
      </c>
    </row>
    <row r="782" spans="1:2" ht="12.75">
      <c r="A782" s="4">
        <v>41679.05208333333</v>
      </c>
      <c r="B782" s="5">
        <v>1456.36535644531</v>
      </c>
    </row>
    <row r="783" spans="1:2" ht="12.75">
      <c r="A783" s="4">
        <v>41679.0625</v>
      </c>
      <c r="B783" s="5">
        <v>1456.26489257813</v>
      </c>
    </row>
    <row r="784" spans="1:2" ht="12.75">
      <c r="A784" s="4">
        <v>41679.072916666664</v>
      </c>
      <c r="B784" s="5">
        <v>1468.65563964844</v>
      </c>
    </row>
    <row r="785" spans="1:2" ht="12.75">
      <c r="A785" s="4">
        <v>41679.08333333333</v>
      </c>
      <c r="B785" s="5">
        <v>1505.73364257813</v>
      </c>
    </row>
    <row r="786" spans="1:2" ht="12.75">
      <c r="A786" s="4">
        <v>41679.09375</v>
      </c>
      <c r="B786" s="5">
        <v>1541.27746582031</v>
      </c>
    </row>
    <row r="787" spans="1:2" ht="12.75">
      <c r="A787" s="4">
        <v>41679.104166666664</v>
      </c>
      <c r="B787" s="5">
        <v>1560.81164550781</v>
      </c>
    </row>
    <row r="788" spans="1:2" ht="12.75">
      <c r="A788" s="4">
        <v>41679.11458333333</v>
      </c>
      <c r="B788" s="5">
        <v>1564.18713378906</v>
      </c>
    </row>
    <row r="789" spans="1:2" ht="12.75">
      <c r="A789" s="4">
        <v>41679.125</v>
      </c>
      <c r="B789" s="5">
        <v>1555.88781738281</v>
      </c>
    </row>
    <row r="790" spans="1:2" ht="12.75">
      <c r="A790" s="4">
        <v>41679.135416666664</v>
      </c>
      <c r="B790" s="5">
        <v>1603.71887207031</v>
      </c>
    </row>
    <row r="791" spans="1:2" ht="12.75">
      <c r="A791" s="4">
        <v>41679.14583333333</v>
      </c>
      <c r="B791" s="5">
        <v>1611.84741210938</v>
      </c>
    </row>
    <row r="792" spans="1:2" ht="12.75">
      <c r="A792" s="4">
        <v>41679.15625</v>
      </c>
      <c r="B792" s="5">
        <v>1596.82800292969</v>
      </c>
    </row>
    <row r="793" spans="1:2" ht="12.75">
      <c r="A793" s="4">
        <v>41679.166666666664</v>
      </c>
      <c r="B793" s="5">
        <v>1595.64367675781</v>
      </c>
    </row>
    <row r="794" spans="1:2" ht="12.75">
      <c r="A794" s="4">
        <v>41679.17708333333</v>
      </c>
      <c r="B794" s="5">
        <v>1593.51452636719</v>
      </c>
    </row>
    <row r="795" spans="1:2" ht="12.75">
      <c r="A795" s="4">
        <v>41679.1875</v>
      </c>
      <c r="B795" s="5">
        <v>1570.65649414063</v>
      </c>
    </row>
    <row r="796" spans="1:2" ht="12.75">
      <c r="A796" s="4">
        <v>41679.197916666664</v>
      </c>
      <c r="B796" s="5">
        <v>1558.63244628906</v>
      </c>
    </row>
    <row r="797" spans="1:2" ht="12.75">
      <c r="A797" s="4">
        <v>41679.20833333333</v>
      </c>
      <c r="B797" s="5">
        <v>1555.85729980469</v>
      </c>
    </row>
    <row r="798" spans="1:2" ht="12.75">
      <c r="A798" s="4">
        <v>41679.21875</v>
      </c>
      <c r="B798" s="5">
        <v>1520.43225097656</v>
      </c>
    </row>
    <row r="799" spans="1:2" ht="12.75">
      <c r="A799" s="4">
        <v>41679.229166666664</v>
      </c>
      <c r="B799" s="5">
        <v>1527.72045898438</v>
      </c>
    </row>
    <row r="800" spans="1:2" ht="12.75">
      <c r="A800" s="4">
        <v>41679.23958333333</v>
      </c>
      <c r="B800" s="5">
        <v>1537.21203613281</v>
      </c>
    </row>
    <row r="801" spans="1:2" ht="12.75">
      <c r="A801" s="4">
        <v>41679.25</v>
      </c>
      <c r="B801" s="5">
        <v>1515.58288574219</v>
      </c>
    </row>
    <row r="802" spans="1:2" ht="12.75">
      <c r="A802" s="4">
        <v>41679.260416666664</v>
      </c>
      <c r="B802" s="5">
        <v>1493.66357421875</v>
      </c>
    </row>
    <row r="803" spans="1:2" ht="12.75">
      <c r="A803" s="4">
        <v>41679.27083333333</v>
      </c>
      <c r="B803" s="5">
        <v>1531.68566894531</v>
      </c>
    </row>
    <row r="804" spans="1:2" ht="12.75">
      <c r="A804" s="4">
        <v>41679.28125</v>
      </c>
      <c r="B804" s="5">
        <v>1565.42175292969</v>
      </c>
    </row>
    <row r="805" spans="1:2" ht="12.75">
      <c r="A805" s="4">
        <v>41679.291666666664</v>
      </c>
      <c r="B805" s="5">
        <v>1569.86059570313</v>
      </c>
    </row>
    <row r="806" spans="1:2" ht="12.75">
      <c r="A806" s="4">
        <v>41679.30208333333</v>
      </c>
      <c r="B806" s="5">
        <v>1566.95812988281</v>
      </c>
    </row>
    <row r="807" spans="1:2" ht="12.75">
      <c r="A807" s="4">
        <v>41679.3125</v>
      </c>
      <c r="B807" s="5">
        <v>1620.4560546875</v>
      </c>
    </row>
    <row r="808" spans="1:2" ht="12.75">
      <c r="A808" s="4">
        <v>41679.322916666664</v>
      </c>
      <c r="B808" s="5">
        <v>1648.66491699219</v>
      </c>
    </row>
    <row r="809" spans="1:2" ht="12.75">
      <c r="A809" s="4">
        <v>41679.33333333333</v>
      </c>
      <c r="B809" s="5">
        <v>1662.75390625</v>
      </c>
    </row>
    <row r="810" spans="1:2" ht="12.75">
      <c r="A810" s="4">
        <v>41679.34375</v>
      </c>
      <c r="B810" s="5">
        <v>1709.0595703125</v>
      </c>
    </row>
    <row r="811" spans="1:2" ht="12.75">
      <c r="A811" s="4">
        <v>41679.354166666664</v>
      </c>
      <c r="B811" s="5">
        <v>1692.89465332031</v>
      </c>
    </row>
    <row r="812" spans="1:2" ht="12.75">
      <c r="A812" s="4">
        <v>41679.36458333333</v>
      </c>
      <c r="B812" s="5">
        <v>1684.70556640625</v>
      </c>
    </row>
    <row r="813" spans="1:2" ht="12.75">
      <c r="A813" s="4">
        <v>41679.375</v>
      </c>
      <c r="B813" s="5">
        <v>1698.21948242188</v>
      </c>
    </row>
    <row r="814" spans="1:2" ht="12.75">
      <c r="A814" s="4">
        <v>41679.385416666664</v>
      </c>
      <c r="B814" s="5">
        <v>1722.34228515625</v>
      </c>
    </row>
    <row r="815" spans="1:2" ht="12.75">
      <c r="A815" s="4">
        <v>41679.39583333333</v>
      </c>
      <c r="B815" s="5">
        <v>1733.56237792969</v>
      </c>
    </row>
    <row r="816" spans="1:2" ht="12.75">
      <c r="A816" s="4">
        <v>41679.40625</v>
      </c>
      <c r="B816" s="5">
        <v>1762.00244140625</v>
      </c>
    </row>
    <row r="817" spans="1:2" ht="12.75">
      <c r="A817" s="4">
        <v>41679.416666666664</v>
      </c>
      <c r="B817" s="5">
        <v>1803.97204589844</v>
      </c>
    </row>
    <row r="818" spans="1:2" ht="12.75">
      <c r="A818" s="4">
        <v>41679.42708333333</v>
      </c>
      <c r="B818" s="5">
        <v>1813.49780273438</v>
      </c>
    </row>
    <row r="819" spans="1:2" ht="12.75">
      <c r="A819" s="4">
        <v>41679.4375</v>
      </c>
      <c r="B819" s="5">
        <v>1834.3984375</v>
      </c>
    </row>
    <row r="820" spans="1:2" ht="12.75">
      <c r="A820" s="4">
        <v>41679.447916666664</v>
      </c>
      <c r="B820" s="5">
        <v>1842.90124511719</v>
      </c>
    </row>
    <row r="821" spans="1:2" ht="12.75">
      <c r="A821" s="4">
        <v>41679.45833333333</v>
      </c>
      <c r="B821" s="5">
        <v>1852.16027832031</v>
      </c>
    </row>
    <row r="822" spans="1:2" ht="12.75">
      <c r="A822" s="4">
        <v>41679.46875</v>
      </c>
      <c r="B822" s="5">
        <v>1825.72058105469</v>
      </c>
    </row>
    <row r="823" spans="1:2" ht="12.75">
      <c r="A823" s="4">
        <v>41679.479166666664</v>
      </c>
      <c r="B823" s="5">
        <v>1828.63879394531</v>
      </c>
    </row>
    <row r="824" spans="1:2" ht="12.75">
      <c r="A824" s="4">
        <v>41679.48958333333</v>
      </c>
      <c r="B824" s="5">
        <v>1842.56018066406</v>
      </c>
    </row>
    <row r="825" spans="1:2" ht="12.75">
      <c r="A825" s="4">
        <v>41679.5</v>
      </c>
      <c r="B825" s="5">
        <v>1863.17102050781</v>
      </c>
    </row>
    <row r="826" spans="1:2" ht="12.75">
      <c r="A826" s="4">
        <v>41679.510416666664</v>
      </c>
      <c r="B826" s="5">
        <v>1843.71459960938</v>
      </c>
    </row>
    <row r="827" spans="1:2" ht="12.75">
      <c r="A827" s="4">
        <v>41679.52083333333</v>
      </c>
      <c r="B827" s="5">
        <v>1870.41784667969</v>
      </c>
    </row>
    <row r="828" spans="1:2" ht="12.75">
      <c r="A828" s="4">
        <v>41679.53125</v>
      </c>
      <c r="B828" s="5">
        <v>1884.57543945313</v>
      </c>
    </row>
    <row r="829" spans="1:2" ht="12.75">
      <c r="A829" s="4">
        <v>41679.541666666664</v>
      </c>
      <c r="B829" s="5">
        <v>1886.82397460938</v>
      </c>
    </row>
    <row r="830" spans="1:2" ht="12.75">
      <c r="A830" s="4">
        <v>41679.55208333333</v>
      </c>
      <c r="B830" s="5">
        <v>1918.48852539063</v>
      </c>
    </row>
    <row r="831" spans="1:2" ht="12.75">
      <c r="A831" s="4">
        <v>41679.5625</v>
      </c>
      <c r="B831" s="5">
        <v>1939.02172851563</v>
      </c>
    </row>
    <row r="832" spans="1:2" ht="12.75">
      <c r="A832" s="4">
        <v>41679.572916666664</v>
      </c>
      <c r="B832" s="5">
        <v>1927.10437011719</v>
      </c>
    </row>
    <row r="833" spans="1:2" ht="12.75">
      <c r="A833" s="4">
        <v>41679.58333333333</v>
      </c>
      <c r="B833" s="5">
        <v>1938.69323730469</v>
      </c>
    </row>
    <row r="834" spans="1:2" ht="12.75">
      <c r="A834" s="4">
        <v>41679.59375</v>
      </c>
      <c r="B834" s="5">
        <v>1920.75122070313</v>
      </c>
    </row>
    <row r="835" spans="1:2" ht="12.75">
      <c r="A835" s="4">
        <v>41679.604166666664</v>
      </c>
      <c r="B835" s="5">
        <v>1902.49670410156</v>
      </c>
    </row>
    <row r="836" spans="1:2" ht="12.75">
      <c r="A836" s="4">
        <v>41679.61458333333</v>
      </c>
      <c r="B836" s="5">
        <v>1918.001953125</v>
      </c>
    </row>
    <row r="837" spans="1:2" ht="12.75">
      <c r="A837" s="4">
        <v>41679.625</v>
      </c>
      <c r="B837" s="5">
        <v>1896.6474609375</v>
      </c>
    </row>
    <row r="838" spans="1:2" ht="12.75">
      <c r="A838" s="4">
        <v>41679.635416666664</v>
      </c>
      <c r="B838" s="5">
        <v>1892.22497558594</v>
      </c>
    </row>
    <row r="839" spans="1:2" ht="12.75">
      <c r="A839" s="4">
        <v>41679.64583333333</v>
      </c>
      <c r="B839" s="5">
        <v>1928.6220703125</v>
      </c>
    </row>
    <row r="840" spans="1:2" ht="12.75">
      <c r="A840" s="4">
        <v>41679.65625</v>
      </c>
      <c r="B840" s="5">
        <v>1928.03308105469</v>
      </c>
    </row>
    <row r="841" spans="1:2" ht="12.75">
      <c r="A841" s="4">
        <v>41679.666666666664</v>
      </c>
      <c r="B841" s="5">
        <v>1870.74499511719</v>
      </c>
    </row>
    <row r="842" spans="1:2" ht="12.75">
      <c r="A842" s="4">
        <v>41679.67708333333</v>
      </c>
      <c r="B842" s="5">
        <v>1800.04516601563</v>
      </c>
    </row>
    <row r="843" spans="1:2" ht="12.75">
      <c r="A843" s="4">
        <v>41679.6875</v>
      </c>
      <c r="B843" s="5">
        <v>1730.61315917969</v>
      </c>
    </row>
    <row r="844" spans="1:2" ht="12.75">
      <c r="A844" s="4">
        <v>41679.697916666664</v>
      </c>
      <c r="B844" s="5">
        <v>1706.26171875</v>
      </c>
    </row>
    <row r="845" spans="1:2" ht="12.75">
      <c r="A845" s="4">
        <v>41679.70833333333</v>
      </c>
      <c r="B845" s="5">
        <v>1662.82141113281</v>
      </c>
    </row>
    <row r="846" spans="1:2" ht="12.75">
      <c r="A846" s="4">
        <v>41679.71875</v>
      </c>
      <c r="B846" s="5">
        <v>1561.72619628906</v>
      </c>
    </row>
    <row r="847" spans="1:2" ht="12.75">
      <c r="A847" s="4">
        <v>41679.729166666664</v>
      </c>
      <c r="B847" s="5">
        <v>1508.45812988281</v>
      </c>
    </row>
    <row r="848" spans="1:2" ht="12.75">
      <c r="A848" s="4">
        <v>41679.73958333333</v>
      </c>
      <c r="B848" s="5">
        <v>1505.32873535156</v>
      </c>
    </row>
    <row r="849" spans="1:2" ht="12.75">
      <c r="A849" s="4">
        <v>41679.75</v>
      </c>
      <c r="B849" s="5">
        <v>1498.56701660156</v>
      </c>
    </row>
    <row r="850" spans="1:2" ht="12.75">
      <c r="A850" s="4">
        <v>41679.760416666664</v>
      </c>
      <c r="B850" s="5">
        <v>1509.11279296875</v>
      </c>
    </row>
    <row r="851" spans="1:2" ht="12.75">
      <c r="A851" s="4">
        <v>41679.77083333333</v>
      </c>
      <c r="B851" s="5">
        <v>1484.61108398438</v>
      </c>
    </row>
    <row r="852" spans="1:2" ht="12.75">
      <c r="A852" s="4">
        <v>41679.78125</v>
      </c>
      <c r="B852" s="5">
        <v>1480.72314453125</v>
      </c>
    </row>
    <row r="853" spans="1:2" ht="12.75">
      <c r="A853" s="4">
        <v>41679.791666666664</v>
      </c>
      <c r="B853" s="5">
        <v>1474.33142089844</v>
      </c>
    </row>
    <row r="854" spans="1:2" ht="12.75">
      <c r="A854" s="4">
        <v>41679.80208333333</v>
      </c>
      <c r="B854" s="5">
        <v>1500.47314453125</v>
      </c>
    </row>
    <row r="855" spans="1:2" ht="12.75">
      <c r="A855" s="4">
        <v>41679.8125</v>
      </c>
      <c r="B855" s="5">
        <v>1507.40490722656</v>
      </c>
    </row>
    <row r="856" spans="1:2" ht="12.75">
      <c r="A856" s="4">
        <v>41679.822916666664</v>
      </c>
      <c r="B856" s="5">
        <v>1507.63195800781</v>
      </c>
    </row>
    <row r="857" spans="1:2" ht="12.75">
      <c r="A857" s="4">
        <v>41679.83333333333</v>
      </c>
      <c r="B857" s="5">
        <v>1514.34033203125</v>
      </c>
    </row>
    <row r="858" spans="1:2" ht="12.75">
      <c r="A858" s="4">
        <v>41679.84375</v>
      </c>
      <c r="B858" s="5">
        <v>1539.98974609375</v>
      </c>
    </row>
    <row r="859" spans="1:2" ht="12.75">
      <c r="A859" s="4">
        <v>41679.854166666664</v>
      </c>
      <c r="B859" s="5">
        <v>1541.05688476563</v>
      </c>
    </row>
    <row r="860" spans="1:2" ht="12.75">
      <c r="A860" s="4">
        <v>41679.86458333333</v>
      </c>
      <c r="B860" s="5">
        <v>1542.87231445313</v>
      </c>
    </row>
    <row r="861" spans="1:2" ht="12.75">
      <c r="A861" s="4">
        <v>41679.875</v>
      </c>
      <c r="B861" s="5">
        <v>1533.26879882813</v>
      </c>
    </row>
    <row r="862" spans="1:2" ht="12.75">
      <c r="A862" s="4">
        <v>41679.885416666664</v>
      </c>
      <c r="B862" s="5">
        <v>1578.14636230469</v>
      </c>
    </row>
    <row r="863" spans="1:2" ht="12.75">
      <c r="A863" s="4">
        <v>41679.89583333333</v>
      </c>
      <c r="B863" s="5">
        <v>1612.17797851563</v>
      </c>
    </row>
    <row r="864" spans="1:2" ht="12.75">
      <c r="A864" s="4">
        <v>41679.90625</v>
      </c>
      <c r="B864" s="5">
        <v>1592.34887695313</v>
      </c>
    </row>
    <row r="865" spans="1:2" ht="12.75">
      <c r="A865" s="4">
        <v>41679.916666666664</v>
      </c>
      <c r="B865" s="5">
        <v>1611.19750976563</v>
      </c>
    </row>
    <row r="866" spans="1:2" ht="12.75">
      <c r="A866" s="4">
        <v>41679.92708333333</v>
      </c>
      <c r="B866" s="5">
        <v>1613.12365722656</v>
      </c>
    </row>
    <row r="867" spans="1:2" ht="12.75">
      <c r="A867" s="4">
        <v>41679.9375</v>
      </c>
      <c r="B867" s="5">
        <v>1603.32458496094</v>
      </c>
    </row>
    <row r="868" spans="1:2" ht="12.75">
      <c r="A868" s="4">
        <v>41679.947916666664</v>
      </c>
      <c r="B868" s="5">
        <v>1624.36535644531</v>
      </c>
    </row>
    <row r="869" spans="1:2" ht="12.75">
      <c r="A869" s="4">
        <v>41679.95833333333</v>
      </c>
      <c r="B869" s="5">
        <v>1625.9638671875</v>
      </c>
    </row>
    <row r="870" spans="1:2" ht="12.75">
      <c r="A870" s="4">
        <v>41679.96875</v>
      </c>
      <c r="B870" s="5">
        <v>1589.06286621094</v>
      </c>
    </row>
    <row r="871" spans="1:2" ht="12.75">
      <c r="A871" s="4">
        <v>41679.979166666664</v>
      </c>
      <c r="B871" s="5">
        <v>1577.11413574219</v>
      </c>
    </row>
    <row r="872" spans="1:2" ht="12.75">
      <c r="A872" s="4">
        <v>41679.98958333333</v>
      </c>
      <c r="B872" s="5">
        <v>1603.09606933594</v>
      </c>
    </row>
    <row r="873" spans="1:2" ht="12.75">
      <c r="A873" s="4">
        <v>41680</v>
      </c>
      <c r="B873" s="5">
        <v>1604.65380859375</v>
      </c>
    </row>
    <row r="874" spans="1:2" ht="12.75">
      <c r="A874" s="4">
        <v>41680.010416666664</v>
      </c>
      <c r="B874" s="5">
        <v>1612.31799316406</v>
      </c>
    </row>
    <row r="875" spans="1:2" ht="12.75">
      <c r="A875" s="4">
        <v>41680.02083333333</v>
      </c>
      <c r="B875" s="5">
        <v>1618.21459960938</v>
      </c>
    </row>
    <row r="876" spans="1:2" ht="12.75">
      <c r="A876" s="4">
        <v>41680.03125</v>
      </c>
      <c r="B876" s="5">
        <v>1642.05725097656</v>
      </c>
    </row>
    <row r="877" spans="1:2" ht="12.75">
      <c r="A877" s="4">
        <v>41680.041666666664</v>
      </c>
      <c r="B877" s="5">
        <v>1645.13830566406</v>
      </c>
    </row>
    <row r="878" spans="1:2" ht="12.75">
      <c r="A878" s="4">
        <v>41680.05208333333</v>
      </c>
      <c r="B878" s="5">
        <v>1694.51501464844</v>
      </c>
    </row>
    <row r="879" spans="1:2" ht="12.75">
      <c r="A879" s="4">
        <v>41680.0625</v>
      </c>
      <c r="B879" s="5">
        <v>1644.83386230469</v>
      </c>
    </row>
    <row r="880" spans="1:2" ht="12.75">
      <c r="A880" s="4">
        <v>41680.072916666664</v>
      </c>
      <c r="B880" s="5">
        <v>1625.57092285156</v>
      </c>
    </row>
    <row r="881" spans="1:2" ht="12.75">
      <c r="A881" s="4">
        <v>41680.08333333333</v>
      </c>
      <c r="B881" s="5">
        <v>1627.12707519531</v>
      </c>
    </row>
    <row r="882" spans="1:2" ht="12.75">
      <c r="A882" s="4">
        <v>41680.09375</v>
      </c>
      <c r="B882" s="5">
        <v>1653.49499511719</v>
      </c>
    </row>
    <row r="883" spans="1:2" ht="12.75">
      <c r="A883" s="4">
        <v>41680.104166666664</v>
      </c>
      <c r="B883" s="5">
        <v>1647.91381835938</v>
      </c>
    </row>
    <row r="884" spans="1:2" ht="12.75">
      <c r="A884" s="4">
        <v>41680.11458333333</v>
      </c>
      <c r="B884" s="5">
        <v>1622.37622070313</v>
      </c>
    </row>
    <row r="885" spans="1:2" ht="12.75">
      <c r="A885" s="4">
        <v>41680.125</v>
      </c>
      <c r="B885" s="5">
        <v>1605.0068359375</v>
      </c>
    </row>
    <row r="886" spans="1:2" ht="12.75">
      <c r="A886" s="4">
        <v>41680.135416666664</v>
      </c>
      <c r="B886" s="5">
        <v>1594.96704101563</v>
      </c>
    </row>
    <row r="887" spans="1:2" ht="12.75">
      <c r="A887" s="4">
        <v>41680.14583333333</v>
      </c>
      <c r="B887" s="5">
        <v>1599.46850585938</v>
      </c>
    </row>
    <row r="888" spans="1:2" ht="12.75">
      <c r="A888" s="4">
        <v>41680.15625</v>
      </c>
      <c r="B888" s="5">
        <v>1592.62060546875</v>
      </c>
    </row>
    <row r="889" spans="1:2" ht="12.75">
      <c r="A889" s="4">
        <v>41680.166666666664</v>
      </c>
      <c r="B889" s="5">
        <v>1591.29455566406</v>
      </c>
    </row>
    <row r="890" spans="1:2" ht="12.75">
      <c r="A890" s="4">
        <v>41680.17708333333</v>
      </c>
      <c r="B890" s="5">
        <v>1552.12927246094</v>
      </c>
    </row>
    <row r="891" spans="1:2" ht="12.75">
      <c r="A891" s="4">
        <v>41680.1875</v>
      </c>
      <c r="B891" s="5">
        <v>1529.7958984375</v>
      </c>
    </row>
    <row r="892" spans="1:2" ht="12.75">
      <c r="A892" s="4">
        <v>41680.197916666664</v>
      </c>
      <c r="B892" s="5">
        <v>1531.83288574219</v>
      </c>
    </row>
    <row r="893" spans="1:2" ht="12.75">
      <c r="A893" s="4">
        <v>41680.20833333333</v>
      </c>
      <c r="B893" s="5">
        <v>1465.09936523438</v>
      </c>
    </row>
    <row r="894" spans="1:2" ht="12.75">
      <c r="A894" s="4">
        <v>41680.21875</v>
      </c>
      <c r="B894" s="5">
        <v>1384.38879394531</v>
      </c>
    </row>
    <row r="895" spans="1:2" ht="12.75">
      <c r="A895" s="4">
        <v>41680.229166666664</v>
      </c>
      <c r="B895" s="5">
        <v>1346.39709472656</v>
      </c>
    </row>
    <row r="896" spans="1:2" ht="12.75">
      <c r="A896" s="4">
        <v>41680.23958333333</v>
      </c>
      <c r="B896" s="5">
        <v>1348.19604492188</v>
      </c>
    </row>
    <row r="897" spans="1:2" ht="12.75">
      <c r="A897" s="4">
        <v>41680.25</v>
      </c>
      <c r="B897" s="5">
        <v>1395.06774902344</v>
      </c>
    </row>
    <row r="898" spans="1:2" ht="12.75">
      <c r="A898" s="4">
        <v>41680.260416666664</v>
      </c>
      <c r="B898" s="5">
        <v>1312.62219238281</v>
      </c>
    </row>
    <row r="899" spans="1:2" ht="12.75">
      <c r="A899" s="4">
        <v>41680.27083333333</v>
      </c>
      <c r="B899" s="5">
        <v>1286.0771484375</v>
      </c>
    </row>
    <row r="900" spans="1:2" ht="12.75">
      <c r="A900" s="4">
        <v>41680.28125</v>
      </c>
      <c r="B900" s="5">
        <v>1278.53149414063</v>
      </c>
    </row>
    <row r="901" spans="1:2" ht="12.75">
      <c r="A901" s="4">
        <v>41680.291666666664</v>
      </c>
      <c r="B901" s="5">
        <v>1273.64172363281</v>
      </c>
    </row>
    <row r="902" spans="1:2" ht="12.75">
      <c r="A902" s="4">
        <v>41680.30208333333</v>
      </c>
      <c r="B902" s="5">
        <v>1275.75158691406</v>
      </c>
    </row>
    <row r="903" spans="1:2" ht="12.75">
      <c r="A903" s="4">
        <v>41680.3125</v>
      </c>
      <c r="B903" s="5">
        <v>1282.33093261719</v>
      </c>
    </row>
    <row r="904" spans="1:2" ht="12.75">
      <c r="A904" s="4">
        <v>41680.322916666664</v>
      </c>
      <c r="B904" s="5">
        <v>1331.76782226563</v>
      </c>
    </row>
    <row r="905" spans="1:2" ht="12.75">
      <c r="A905" s="4">
        <v>41680.33333333333</v>
      </c>
      <c r="B905" s="5">
        <v>1356.779296875</v>
      </c>
    </row>
    <row r="906" spans="1:2" ht="12.75">
      <c r="A906" s="4">
        <v>41680.34375</v>
      </c>
      <c r="B906" s="5">
        <v>1373.54064941406</v>
      </c>
    </row>
    <row r="907" spans="1:2" ht="12.75">
      <c r="A907" s="4">
        <v>41680.354166666664</v>
      </c>
      <c r="B907" s="5">
        <v>1400.93432617188</v>
      </c>
    </row>
    <row r="908" spans="1:2" ht="12.75">
      <c r="A908" s="4">
        <v>41680.36458333333</v>
      </c>
      <c r="B908" s="5">
        <v>1416.23291015625</v>
      </c>
    </row>
    <row r="909" spans="1:2" ht="12.75">
      <c r="A909" s="4">
        <v>41680.375</v>
      </c>
      <c r="B909" s="5">
        <v>1448.00671386719</v>
      </c>
    </row>
    <row r="910" spans="1:2" ht="12.75">
      <c r="A910" s="4">
        <v>41680.385416666664</v>
      </c>
      <c r="B910" s="5">
        <v>1459.81213378906</v>
      </c>
    </row>
    <row r="911" spans="1:2" ht="12.75">
      <c r="A911" s="4">
        <v>41680.39583333333</v>
      </c>
      <c r="B911" s="5">
        <v>1483.74560546875</v>
      </c>
    </row>
    <row r="912" spans="1:2" ht="12.75">
      <c r="A912" s="4">
        <v>41680.40625</v>
      </c>
      <c r="B912" s="5">
        <v>1492.97607421875</v>
      </c>
    </row>
    <row r="913" spans="1:2" ht="12.75">
      <c r="A913" s="4">
        <v>41680.416666666664</v>
      </c>
      <c r="B913" s="5">
        <v>1525.3740234375</v>
      </c>
    </row>
    <row r="914" spans="1:2" ht="12.75">
      <c r="A914" s="4">
        <v>41680.42708333333</v>
      </c>
      <c r="B914" s="5">
        <v>1532.82055664063</v>
      </c>
    </row>
    <row r="915" spans="1:2" ht="12.75">
      <c r="A915" s="4">
        <v>41680.4375</v>
      </c>
      <c r="B915" s="5">
        <v>1552.28503417969</v>
      </c>
    </row>
    <row r="916" spans="1:2" ht="12.75">
      <c r="A916" s="4">
        <v>41680.447916666664</v>
      </c>
      <c r="B916" s="5">
        <v>1562.70629882813</v>
      </c>
    </row>
    <row r="917" spans="1:2" ht="12.75">
      <c r="A917" s="4">
        <v>41680.45833333333</v>
      </c>
      <c r="B917" s="5">
        <v>1555.50329589844</v>
      </c>
    </row>
    <row r="918" spans="1:2" ht="12.75">
      <c r="A918" s="4">
        <v>41680.46875</v>
      </c>
      <c r="B918" s="5">
        <v>1587.6533203125</v>
      </c>
    </row>
    <row r="919" spans="1:2" ht="12.75">
      <c r="A919" s="4">
        <v>41680.479166666664</v>
      </c>
      <c r="B919" s="5">
        <v>1602.30090332031</v>
      </c>
    </row>
    <row r="920" spans="1:2" ht="12.75">
      <c r="A920" s="4">
        <v>41680.48958333333</v>
      </c>
      <c r="B920" s="5">
        <v>1619.71569824219</v>
      </c>
    </row>
    <row r="921" spans="1:2" ht="12.75">
      <c r="A921" s="4">
        <v>41680.5</v>
      </c>
      <c r="B921" s="5">
        <v>1634.79553222656</v>
      </c>
    </row>
    <row r="922" spans="1:2" ht="12.75">
      <c r="A922" s="4">
        <v>41680.510416666664</v>
      </c>
      <c r="B922" s="5">
        <v>1658.03784179688</v>
      </c>
    </row>
    <row r="923" spans="1:2" ht="12.75">
      <c r="A923" s="4">
        <v>41680.52083333333</v>
      </c>
      <c r="B923" s="5">
        <v>1681.91162109375</v>
      </c>
    </row>
    <row r="924" spans="1:2" ht="12.75">
      <c r="A924" s="4">
        <v>41680.53125</v>
      </c>
      <c r="B924" s="5">
        <v>1667.84106445313</v>
      </c>
    </row>
    <row r="925" spans="1:2" ht="12.75">
      <c r="A925" s="4">
        <v>41680.541666666664</v>
      </c>
      <c r="B925" s="5">
        <v>1708.16613769531</v>
      </c>
    </row>
    <row r="926" spans="1:2" ht="12.75">
      <c r="A926" s="4">
        <v>41680.55208333333</v>
      </c>
      <c r="B926" s="5">
        <v>1711.92749023438</v>
      </c>
    </row>
    <row r="927" spans="1:2" ht="12.75">
      <c r="A927" s="4">
        <v>41680.5625</v>
      </c>
      <c r="B927" s="5">
        <v>1734.05407714844</v>
      </c>
    </row>
    <row r="928" spans="1:2" ht="12.75">
      <c r="A928" s="4">
        <v>41680.572916666664</v>
      </c>
      <c r="B928" s="5">
        <v>1749.69982910156</v>
      </c>
    </row>
    <row r="929" spans="1:2" ht="12.75">
      <c r="A929" s="4">
        <v>41680.58333333333</v>
      </c>
      <c r="B929" s="5">
        <v>1749.18627929688</v>
      </c>
    </row>
    <row r="930" spans="1:2" ht="12.75">
      <c r="A930" s="4">
        <v>41680.59375</v>
      </c>
      <c r="B930" s="5">
        <v>1732.28332519531</v>
      </c>
    </row>
    <row r="931" spans="1:2" ht="12.75">
      <c r="A931" s="4">
        <v>41680.604166666664</v>
      </c>
      <c r="B931" s="5">
        <v>1747.90258789063</v>
      </c>
    </row>
    <row r="932" spans="1:2" ht="12.75">
      <c r="A932" s="4">
        <v>41680.61458333333</v>
      </c>
      <c r="B932" s="5">
        <v>1695.54528808594</v>
      </c>
    </row>
    <row r="933" spans="1:2" ht="12.75">
      <c r="A933" s="4">
        <v>41680.625</v>
      </c>
      <c r="B933" s="5">
        <v>1682.18395996094</v>
      </c>
    </row>
    <row r="934" spans="1:2" ht="12.75">
      <c r="A934" s="4">
        <v>41680.635416666664</v>
      </c>
      <c r="B934" s="5">
        <v>1613.20593261719</v>
      </c>
    </row>
    <row r="935" spans="1:2" ht="12.75">
      <c r="A935" s="4">
        <v>41680.64583333333</v>
      </c>
      <c r="B935" s="5">
        <v>1572.44445800781</v>
      </c>
    </row>
    <row r="936" spans="1:2" ht="12.75">
      <c r="A936" s="4">
        <v>41680.65625</v>
      </c>
      <c r="B936" s="5">
        <v>1576.68212890625</v>
      </c>
    </row>
    <row r="937" spans="1:2" ht="12.75">
      <c r="A937" s="4">
        <v>41680.666666666664</v>
      </c>
      <c r="B937" s="5">
        <v>1581.63720703125</v>
      </c>
    </row>
    <row r="938" spans="1:2" ht="12.75">
      <c r="A938" s="4">
        <v>41680.67708333333</v>
      </c>
      <c r="B938" s="5">
        <v>1437.00634765625</v>
      </c>
    </row>
    <row r="939" spans="1:2" ht="12.75">
      <c r="A939" s="4">
        <v>41680.6875</v>
      </c>
      <c r="B939" s="5">
        <v>1320.66833496094</v>
      </c>
    </row>
    <row r="940" spans="1:2" ht="12.75">
      <c r="A940" s="4">
        <v>41680.697916666664</v>
      </c>
      <c r="B940" s="5">
        <v>1307.50646972656</v>
      </c>
    </row>
    <row r="941" spans="1:2" ht="12.75">
      <c r="A941" s="4">
        <v>41680.70833333333</v>
      </c>
      <c r="B941" s="5">
        <v>1196.08642578125</v>
      </c>
    </row>
    <row r="942" spans="1:2" ht="12.75">
      <c r="A942" s="4">
        <v>41680.71875</v>
      </c>
      <c r="B942" s="5">
        <v>1051.96020507813</v>
      </c>
    </row>
    <row r="943" spans="1:2" ht="12.75">
      <c r="A943" s="4">
        <v>41680.729166666664</v>
      </c>
      <c r="B943" s="5">
        <v>987.176025390625</v>
      </c>
    </row>
    <row r="944" spans="1:2" ht="12.75">
      <c r="A944" s="4">
        <v>41680.73958333333</v>
      </c>
      <c r="B944" s="5">
        <v>984.380004882813</v>
      </c>
    </row>
    <row r="945" spans="1:2" ht="12.75">
      <c r="A945" s="4">
        <v>41680.75</v>
      </c>
      <c r="B945" s="5">
        <v>970.780517578125</v>
      </c>
    </row>
    <row r="946" spans="1:2" ht="12.75">
      <c r="A946" s="4">
        <v>41680.760416666664</v>
      </c>
      <c r="B946" s="5">
        <v>930.287719726563</v>
      </c>
    </row>
    <row r="947" spans="1:2" ht="12.75">
      <c r="A947" s="4">
        <v>41680.77083333333</v>
      </c>
      <c r="B947" s="5">
        <v>910.730773925781</v>
      </c>
    </row>
    <row r="948" spans="1:2" ht="12.75">
      <c r="A948" s="4">
        <v>41680.78125</v>
      </c>
      <c r="B948" s="5">
        <v>863.806335449219</v>
      </c>
    </row>
    <row r="949" spans="1:2" ht="12.75">
      <c r="A949" s="4">
        <v>41680.791666666664</v>
      </c>
      <c r="B949" s="5">
        <v>871.567626953125</v>
      </c>
    </row>
    <row r="950" spans="1:2" ht="12.75">
      <c r="A950" s="4">
        <v>41680.80208333333</v>
      </c>
      <c r="B950" s="5">
        <v>884.737854003906</v>
      </c>
    </row>
    <row r="951" spans="1:2" ht="12.75">
      <c r="A951" s="4">
        <v>41680.8125</v>
      </c>
      <c r="B951" s="5">
        <v>887.519348144531</v>
      </c>
    </row>
    <row r="952" spans="1:2" ht="12.75">
      <c r="A952" s="4">
        <v>41680.822916666664</v>
      </c>
      <c r="B952" s="5">
        <v>889.212829589844</v>
      </c>
    </row>
    <row r="953" spans="1:2" ht="12.75">
      <c r="A953" s="4">
        <v>41680.83333333333</v>
      </c>
      <c r="B953" s="5">
        <v>866.276672363281</v>
      </c>
    </row>
    <row r="954" spans="1:2" ht="12.75">
      <c r="A954" s="4">
        <v>41680.84375</v>
      </c>
      <c r="B954" s="5">
        <v>880.515930175781</v>
      </c>
    </row>
    <row r="955" spans="1:2" ht="12.75">
      <c r="A955" s="4">
        <v>41680.854166666664</v>
      </c>
      <c r="B955" s="5">
        <v>904.314025878906</v>
      </c>
    </row>
    <row r="956" spans="1:2" ht="12.75">
      <c r="A956" s="4">
        <v>41680.86458333333</v>
      </c>
      <c r="B956" s="5">
        <v>963.081298828125</v>
      </c>
    </row>
    <row r="957" spans="1:2" ht="12.75">
      <c r="A957" s="4">
        <v>41680.875</v>
      </c>
      <c r="B957" s="5">
        <v>997.637390136719</v>
      </c>
    </row>
    <row r="958" spans="1:2" ht="12.75">
      <c r="A958" s="4">
        <v>41680.885416666664</v>
      </c>
      <c r="B958" s="5">
        <v>1102.69689941406</v>
      </c>
    </row>
    <row r="959" spans="1:2" ht="12.75">
      <c r="A959" s="4">
        <v>41680.89583333333</v>
      </c>
      <c r="B959" s="5">
        <v>1121.73864746094</v>
      </c>
    </row>
    <row r="960" spans="1:2" ht="12.75">
      <c r="A960" s="4">
        <v>41680.90625</v>
      </c>
      <c r="B960" s="5">
        <v>1160.61828613281</v>
      </c>
    </row>
    <row r="961" spans="1:2" ht="12.75">
      <c r="A961" s="4">
        <v>41680.916666666664</v>
      </c>
      <c r="B961" s="5">
        <v>1186.71899414063</v>
      </c>
    </row>
    <row r="962" spans="1:2" ht="12.75">
      <c r="A962" s="4">
        <v>41680.92708333333</v>
      </c>
      <c r="B962" s="5">
        <v>1258.22497558594</v>
      </c>
    </row>
    <row r="963" spans="1:2" ht="12.75">
      <c r="A963" s="4">
        <v>41680.9375</v>
      </c>
      <c r="B963" s="5">
        <v>1268.60583496094</v>
      </c>
    </row>
    <row r="964" spans="1:2" ht="12.75">
      <c r="A964" s="4">
        <v>41680.947916666664</v>
      </c>
      <c r="B964" s="5">
        <v>1276.23547363281</v>
      </c>
    </row>
    <row r="965" spans="1:2" ht="12.75">
      <c r="A965" s="4">
        <v>41680.95833333333</v>
      </c>
      <c r="B965" s="5">
        <v>1242.40283203125</v>
      </c>
    </row>
    <row r="966" spans="1:2" ht="12.75">
      <c r="A966" s="4">
        <v>41680.96875</v>
      </c>
      <c r="B966" s="5">
        <v>1258.12145996094</v>
      </c>
    </row>
    <row r="967" spans="1:2" ht="12.75">
      <c r="A967" s="4">
        <v>41680.979166666664</v>
      </c>
      <c r="B967" s="5">
        <v>1353.09313964844</v>
      </c>
    </row>
    <row r="968" spans="1:2" ht="12.75">
      <c r="A968" s="4">
        <v>41680.98958333333</v>
      </c>
      <c r="B968" s="5">
        <v>1364.46838378906</v>
      </c>
    </row>
    <row r="969" spans="1:2" ht="12.75">
      <c r="A969" s="4">
        <v>41681</v>
      </c>
      <c r="B969" s="5">
        <v>1375.61950683594</v>
      </c>
    </row>
    <row r="970" spans="1:2" ht="12.75">
      <c r="A970" s="4">
        <v>41681.010416666664</v>
      </c>
      <c r="B970" s="5">
        <v>1396.83776855469</v>
      </c>
    </row>
    <row r="971" spans="1:2" ht="12.75">
      <c r="A971" s="4">
        <v>41681.02083333333</v>
      </c>
      <c r="B971" s="5">
        <v>1385.88037109375</v>
      </c>
    </row>
    <row r="972" spans="1:2" ht="12.75">
      <c r="A972" s="4">
        <v>41681.03125</v>
      </c>
      <c r="B972" s="5">
        <v>1365.33984375</v>
      </c>
    </row>
    <row r="973" spans="1:2" ht="12.75">
      <c r="A973" s="4">
        <v>41681.041666666664</v>
      </c>
      <c r="B973" s="5">
        <v>1402.48388671875</v>
      </c>
    </row>
    <row r="974" spans="1:2" ht="12.75">
      <c r="A974" s="4">
        <v>41681.05208333333</v>
      </c>
      <c r="B974" s="5">
        <v>1420.78967285156</v>
      </c>
    </row>
    <row r="975" spans="1:2" ht="12.75">
      <c r="A975" s="4">
        <v>41681.0625</v>
      </c>
      <c r="B975" s="5">
        <v>1397.55444335938</v>
      </c>
    </row>
    <row r="976" spans="1:2" ht="12.75">
      <c r="A976" s="4">
        <v>41681.072916666664</v>
      </c>
      <c r="B976" s="5">
        <v>1419.18444824219</v>
      </c>
    </row>
    <row r="977" spans="1:2" ht="12.75">
      <c r="A977" s="4">
        <v>41681.08333333333</v>
      </c>
      <c r="B977" s="5">
        <v>1434.39172363281</v>
      </c>
    </row>
    <row r="978" spans="1:2" ht="12.75">
      <c r="A978" s="4">
        <v>41681.09375</v>
      </c>
      <c r="B978" s="5">
        <v>1419.49987792969</v>
      </c>
    </row>
    <row r="979" spans="1:2" ht="12.75">
      <c r="A979" s="4">
        <v>41681.104166666664</v>
      </c>
      <c r="B979" s="5">
        <v>1438.69421386719</v>
      </c>
    </row>
    <row r="980" spans="1:2" ht="12.75">
      <c r="A980" s="4">
        <v>41681.11458333333</v>
      </c>
      <c r="B980" s="5">
        <v>1439.86193847656</v>
      </c>
    </row>
    <row r="981" spans="1:2" ht="12.75">
      <c r="A981" s="4">
        <v>41681.125</v>
      </c>
      <c r="B981" s="5">
        <v>1438.66882324219</v>
      </c>
    </row>
    <row r="982" spans="1:2" ht="12.75">
      <c r="A982" s="4">
        <v>41681.135416666664</v>
      </c>
      <c r="B982" s="5">
        <v>1441.97290039063</v>
      </c>
    </row>
    <row r="983" spans="1:2" ht="12.75">
      <c r="A983" s="4">
        <v>41681.14583333333</v>
      </c>
      <c r="B983" s="5">
        <v>1444.20385742188</v>
      </c>
    </row>
    <row r="984" spans="1:2" ht="12.75">
      <c r="A984" s="4">
        <v>41681.15625</v>
      </c>
      <c r="B984" s="5">
        <v>1463.65051269531</v>
      </c>
    </row>
    <row r="985" spans="1:2" ht="12.75">
      <c r="A985" s="4">
        <v>41681.166666666664</v>
      </c>
      <c r="B985" s="5">
        <v>1436.21020507813</v>
      </c>
    </row>
    <row r="986" spans="1:2" ht="12.75">
      <c r="A986" s="4">
        <v>41681.17708333333</v>
      </c>
      <c r="B986" s="5">
        <v>1414.8525390625</v>
      </c>
    </row>
    <row r="987" spans="1:2" ht="12.75">
      <c r="A987" s="4">
        <v>41681.1875</v>
      </c>
      <c r="B987" s="5">
        <v>1352.12219238281</v>
      </c>
    </row>
    <row r="988" spans="1:2" ht="12.75">
      <c r="A988" s="4">
        <v>41681.197916666664</v>
      </c>
      <c r="B988" s="5">
        <v>1286.35119628906</v>
      </c>
    </row>
    <row r="989" spans="1:2" ht="12.75">
      <c r="A989" s="4">
        <v>41681.20833333333</v>
      </c>
      <c r="B989" s="5">
        <v>1280.26391601563</v>
      </c>
    </row>
    <row r="990" spans="1:2" ht="12.75">
      <c r="A990" s="4">
        <v>41681.21875</v>
      </c>
      <c r="B990" s="5">
        <v>1123.38903808594</v>
      </c>
    </row>
    <row r="991" spans="1:2" ht="12.75">
      <c r="A991" s="4">
        <v>41681.229166666664</v>
      </c>
      <c r="B991" s="5">
        <v>1051.5029296875</v>
      </c>
    </row>
    <row r="992" spans="1:2" ht="12.75">
      <c r="A992" s="4">
        <v>41681.23958333333</v>
      </c>
      <c r="B992" s="5">
        <v>1022.58337402344</v>
      </c>
    </row>
    <row r="993" spans="1:2" ht="12.75">
      <c r="A993" s="4">
        <v>41681.25</v>
      </c>
      <c r="B993" s="5">
        <v>1083.26025390625</v>
      </c>
    </row>
    <row r="994" spans="1:2" ht="12.75">
      <c r="A994" s="4">
        <v>41681.260416666664</v>
      </c>
      <c r="B994" s="5">
        <v>1017.87786865234</v>
      </c>
    </row>
    <row r="995" spans="1:2" ht="12.75">
      <c r="A995" s="4">
        <v>41681.27083333333</v>
      </c>
      <c r="B995" s="5">
        <v>1022.06604003906</v>
      </c>
    </row>
    <row r="996" spans="1:2" ht="12.75">
      <c r="A996" s="4">
        <v>41681.28125</v>
      </c>
      <c r="B996" s="5">
        <v>1030.4609375</v>
      </c>
    </row>
    <row r="997" spans="1:2" ht="12.75">
      <c r="A997" s="4">
        <v>41681.291666666664</v>
      </c>
      <c r="B997" s="5">
        <v>1071.89965820313</v>
      </c>
    </row>
    <row r="998" spans="1:2" ht="12.75">
      <c r="A998" s="4">
        <v>41681.30208333333</v>
      </c>
      <c r="B998" s="5">
        <v>988.021911621094</v>
      </c>
    </row>
    <row r="999" spans="1:2" ht="12.75">
      <c r="A999" s="4">
        <v>41681.3125</v>
      </c>
      <c r="B999" s="5">
        <v>936.312194824219</v>
      </c>
    </row>
    <row r="1000" spans="1:2" ht="12.75">
      <c r="A1000" s="4">
        <v>41681.322916666664</v>
      </c>
      <c r="B1000" s="5">
        <v>902.147766113281</v>
      </c>
    </row>
    <row r="1001" spans="1:2" ht="12.75">
      <c r="A1001" s="4">
        <v>41681.33333333333</v>
      </c>
      <c r="B1001" s="5">
        <v>843.975463867188</v>
      </c>
    </row>
    <row r="1002" spans="1:2" ht="12.75">
      <c r="A1002" s="4">
        <v>41681.34375</v>
      </c>
      <c r="B1002" s="5">
        <v>774.388000488281</v>
      </c>
    </row>
    <row r="1003" spans="1:2" ht="12.75">
      <c r="A1003" s="4">
        <v>41681.354166666664</v>
      </c>
      <c r="B1003" s="5">
        <v>814.67919921875</v>
      </c>
    </row>
    <row r="1004" spans="1:2" ht="12.75">
      <c r="A1004" s="4">
        <v>41681.36458333333</v>
      </c>
      <c r="B1004" s="5">
        <v>766.399291992188</v>
      </c>
    </row>
    <row r="1005" spans="1:2" ht="12.75">
      <c r="A1005" s="4">
        <v>41681.375</v>
      </c>
      <c r="B1005" s="5">
        <v>776.699523925781</v>
      </c>
    </row>
    <row r="1006" spans="1:2" ht="12.75">
      <c r="A1006" s="4">
        <v>41681.385416666664</v>
      </c>
      <c r="B1006" s="5">
        <v>762.130004882813</v>
      </c>
    </row>
    <row r="1007" spans="1:2" ht="12.75">
      <c r="A1007" s="4">
        <v>41681.39583333333</v>
      </c>
      <c r="B1007" s="5">
        <v>779.731140136719</v>
      </c>
    </row>
    <row r="1008" spans="1:2" ht="12.75">
      <c r="A1008" s="4">
        <v>41681.40625</v>
      </c>
      <c r="B1008" s="5">
        <v>770.279479980469</v>
      </c>
    </row>
    <row r="1009" spans="1:2" ht="12.75">
      <c r="A1009" s="4">
        <v>41681.416666666664</v>
      </c>
      <c r="B1009" s="5">
        <v>847.167602539063</v>
      </c>
    </row>
    <row r="1010" spans="1:2" ht="12.75">
      <c r="A1010" s="4">
        <v>41681.42708333333</v>
      </c>
      <c r="B1010" s="5">
        <v>897.081787109375</v>
      </c>
    </row>
    <row r="1011" spans="1:2" ht="12.75">
      <c r="A1011" s="4">
        <v>41681.4375</v>
      </c>
      <c r="B1011" s="5">
        <v>976.051452636719</v>
      </c>
    </row>
    <row r="1012" spans="1:2" ht="12.75">
      <c r="A1012" s="4">
        <v>41681.447916666664</v>
      </c>
      <c r="B1012" s="5">
        <v>973.158874511719</v>
      </c>
    </row>
    <row r="1013" spans="1:2" ht="12.75">
      <c r="A1013" s="4">
        <v>41681.45833333333</v>
      </c>
      <c r="B1013" s="5">
        <v>1056.21081542969</v>
      </c>
    </row>
    <row r="1014" spans="1:2" ht="12.75">
      <c r="A1014" s="4">
        <v>41681.46875</v>
      </c>
      <c r="B1014" s="5">
        <v>1107.43981933594</v>
      </c>
    </row>
    <row r="1015" spans="1:2" ht="12.75">
      <c r="A1015" s="4">
        <v>41681.479166666664</v>
      </c>
      <c r="B1015" s="5">
        <v>1162.06884765625</v>
      </c>
    </row>
    <row r="1016" spans="1:2" ht="12.75">
      <c r="A1016" s="4">
        <v>41681.48958333333</v>
      </c>
      <c r="B1016" s="5">
        <v>1172.732421875</v>
      </c>
    </row>
    <row r="1017" spans="1:2" ht="12.75">
      <c r="A1017" s="4">
        <v>41681.5</v>
      </c>
      <c r="B1017" s="5">
        <v>1163.85949707031</v>
      </c>
    </row>
    <row r="1018" spans="1:2" ht="12.75">
      <c r="A1018" s="4">
        <v>41681.510416666664</v>
      </c>
      <c r="B1018" s="5">
        <v>1184.75134277344</v>
      </c>
    </row>
    <row r="1019" spans="1:2" ht="12.75">
      <c r="A1019" s="4">
        <v>41681.52083333333</v>
      </c>
      <c r="B1019" s="5">
        <v>1203.8779296875</v>
      </c>
    </row>
    <row r="1020" spans="1:2" ht="12.75">
      <c r="A1020" s="4">
        <v>41681.53125</v>
      </c>
      <c r="B1020" s="5">
        <v>1210.11987304688</v>
      </c>
    </row>
    <row r="1021" spans="1:2" ht="12.75">
      <c r="A1021" s="4">
        <v>41681.541666666664</v>
      </c>
      <c r="B1021" s="5">
        <v>1258.57458496094</v>
      </c>
    </row>
    <row r="1022" spans="1:2" ht="12.75">
      <c r="A1022" s="4">
        <v>41681.55208333333</v>
      </c>
      <c r="B1022" s="5">
        <v>1353.34350585938</v>
      </c>
    </row>
    <row r="1023" spans="1:2" ht="12.75">
      <c r="A1023" s="4">
        <v>41681.5625</v>
      </c>
      <c r="B1023" s="5">
        <v>1425.34143066406</v>
      </c>
    </row>
    <row r="1024" spans="1:2" ht="12.75">
      <c r="A1024" s="4">
        <v>41681.572916666664</v>
      </c>
      <c r="B1024" s="5">
        <v>1462.90197753906</v>
      </c>
    </row>
    <row r="1025" spans="1:2" ht="12.75">
      <c r="A1025" s="4">
        <v>41681.58333333333</v>
      </c>
      <c r="B1025" s="5">
        <v>1457.46166992188</v>
      </c>
    </row>
    <row r="1026" spans="1:2" ht="12.75">
      <c r="A1026" s="4">
        <v>41681.59375</v>
      </c>
      <c r="B1026" s="5">
        <v>1449.76806640625</v>
      </c>
    </row>
    <row r="1027" spans="1:2" ht="12.75">
      <c r="A1027" s="4">
        <v>41681.604166666664</v>
      </c>
      <c r="B1027" s="5">
        <v>1468.43041992188</v>
      </c>
    </row>
    <row r="1028" spans="1:2" ht="12.75">
      <c r="A1028" s="4">
        <v>41681.61458333333</v>
      </c>
      <c r="B1028" s="5">
        <v>1454.45434570313</v>
      </c>
    </row>
    <row r="1029" spans="1:2" ht="12.75">
      <c r="A1029" s="4">
        <v>41681.625</v>
      </c>
      <c r="B1029" s="5">
        <v>1492.36120605469</v>
      </c>
    </row>
    <row r="1030" spans="1:2" ht="12.75">
      <c r="A1030" s="4">
        <v>41681.635416666664</v>
      </c>
      <c r="B1030" s="5">
        <v>1517.30554199219</v>
      </c>
    </row>
    <row r="1031" spans="1:2" ht="12.75">
      <c r="A1031" s="4">
        <v>41681.64583333333</v>
      </c>
      <c r="B1031" s="5">
        <v>1535.67358398438</v>
      </c>
    </row>
    <row r="1032" spans="1:2" ht="12.75">
      <c r="A1032" s="4">
        <v>41681.65625</v>
      </c>
      <c r="B1032" s="5">
        <v>1535.05187988281</v>
      </c>
    </row>
    <row r="1033" spans="1:2" ht="12.75">
      <c r="A1033" s="4">
        <v>41681.666666666664</v>
      </c>
      <c r="B1033" s="5">
        <v>1554.45007324219</v>
      </c>
    </row>
    <row r="1034" spans="1:2" ht="12.75">
      <c r="A1034" s="4">
        <v>41681.67708333333</v>
      </c>
      <c r="B1034" s="5">
        <v>1465.66979980469</v>
      </c>
    </row>
    <row r="1035" spans="1:2" ht="12.75">
      <c r="A1035" s="4">
        <v>41681.6875</v>
      </c>
      <c r="B1035" s="5">
        <v>1428.14404296875</v>
      </c>
    </row>
    <row r="1036" spans="1:2" ht="12.75">
      <c r="A1036" s="4">
        <v>41681.697916666664</v>
      </c>
      <c r="B1036" s="5">
        <v>1534.25598144531</v>
      </c>
    </row>
    <row r="1037" spans="1:2" ht="12.75">
      <c r="A1037" s="4">
        <v>41681.70833333333</v>
      </c>
      <c r="B1037" s="5">
        <v>1481.74841308594</v>
      </c>
    </row>
    <row r="1038" spans="1:2" ht="12.75">
      <c r="A1038" s="4">
        <v>41681.71875</v>
      </c>
      <c r="B1038" s="5">
        <v>1339.63244628906</v>
      </c>
    </row>
    <row r="1039" spans="1:2" ht="12.75">
      <c r="A1039" s="4">
        <v>41681.729166666664</v>
      </c>
      <c r="B1039" s="5">
        <v>1257.28173828125</v>
      </c>
    </row>
    <row r="1040" spans="1:2" ht="12.75">
      <c r="A1040" s="4">
        <v>41681.73958333333</v>
      </c>
      <c r="B1040" s="5">
        <v>1279.50048828125</v>
      </c>
    </row>
    <row r="1041" spans="1:2" ht="12.75">
      <c r="A1041" s="4">
        <v>41681.75</v>
      </c>
      <c r="B1041" s="5">
        <v>1295.42590332031</v>
      </c>
    </row>
    <row r="1042" spans="1:2" ht="12.75">
      <c r="A1042" s="4">
        <v>41681.760416666664</v>
      </c>
      <c r="B1042" s="5">
        <v>1263.08142089844</v>
      </c>
    </row>
    <row r="1043" spans="1:2" ht="12.75">
      <c r="A1043" s="4">
        <v>41681.77083333333</v>
      </c>
      <c r="B1043" s="5">
        <v>1266.5546875</v>
      </c>
    </row>
    <row r="1044" spans="1:2" ht="12.75">
      <c r="A1044" s="4">
        <v>41681.78125</v>
      </c>
      <c r="B1044" s="5">
        <v>1252.20446777344</v>
      </c>
    </row>
    <row r="1045" spans="1:2" ht="12.75">
      <c r="A1045" s="4">
        <v>41681.791666666664</v>
      </c>
      <c r="B1045" s="5">
        <v>1219.7705078125</v>
      </c>
    </row>
    <row r="1046" spans="1:2" ht="12.75">
      <c r="A1046" s="4">
        <v>41681.80208333333</v>
      </c>
      <c r="B1046" s="5">
        <v>1220.92932128906</v>
      </c>
    </row>
    <row r="1047" spans="1:2" ht="12.75">
      <c r="A1047" s="4">
        <v>41681.8125</v>
      </c>
      <c r="B1047" s="5">
        <v>1242.09265136719</v>
      </c>
    </row>
    <row r="1048" spans="1:2" ht="12.75">
      <c r="A1048" s="4">
        <v>41681.822916666664</v>
      </c>
      <c r="B1048" s="5">
        <v>1279.46325683594</v>
      </c>
    </row>
    <row r="1049" spans="1:2" ht="12.75">
      <c r="A1049" s="4">
        <v>41681.83333333333</v>
      </c>
      <c r="B1049" s="5">
        <v>1311.65966796875</v>
      </c>
    </row>
    <row r="1050" spans="1:2" ht="12.75">
      <c r="A1050" s="4">
        <v>41681.84375</v>
      </c>
      <c r="B1050" s="5">
        <v>1381.78686523438</v>
      </c>
    </row>
    <row r="1051" spans="1:2" ht="12.75">
      <c r="A1051" s="4">
        <v>41681.854166666664</v>
      </c>
      <c r="B1051" s="5">
        <v>1410.51086425781</v>
      </c>
    </row>
    <row r="1052" spans="1:2" ht="12.75">
      <c r="A1052" s="4">
        <v>41681.86458333333</v>
      </c>
      <c r="B1052" s="5">
        <v>1385.576171875</v>
      </c>
    </row>
    <row r="1053" spans="1:2" ht="12.75">
      <c r="A1053" s="4">
        <v>41681.875</v>
      </c>
      <c r="B1053" s="5">
        <v>1379.66479492188</v>
      </c>
    </row>
    <row r="1054" spans="1:2" ht="12.75">
      <c r="A1054" s="4">
        <v>41681.885416666664</v>
      </c>
      <c r="B1054" s="5">
        <v>1433.74438476563</v>
      </c>
    </row>
    <row r="1055" spans="1:2" ht="12.75">
      <c r="A1055" s="4">
        <v>41681.89583333333</v>
      </c>
      <c r="B1055" s="5">
        <v>1451.60925292969</v>
      </c>
    </row>
    <row r="1056" spans="1:2" ht="12.75">
      <c r="A1056" s="4">
        <v>41681.90625</v>
      </c>
      <c r="B1056" s="5">
        <v>1460.9599609375</v>
      </c>
    </row>
    <row r="1057" spans="1:2" ht="12.75">
      <c r="A1057" s="4">
        <v>41681.916666666664</v>
      </c>
      <c r="B1057" s="5">
        <v>1455.13208007813</v>
      </c>
    </row>
    <row r="1058" spans="1:2" ht="12.75">
      <c r="A1058" s="4">
        <v>41681.92708333333</v>
      </c>
      <c r="B1058" s="5">
        <v>1509.25244140625</v>
      </c>
    </row>
    <row r="1059" spans="1:2" ht="12.75">
      <c r="A1059" s="4">
        <v>41681.9375</v>
      </c>
      <c r="B1059" s="5">
        <v>1537.95947265625</v>
      </c>
    </row>
    <row r="1060" spans="1:2" ht="12.75">
      <c r="A1060" s="4">
        <v>41681.947916666664</v>
      </c>
      <c r="B1060" s="5">
        <v>1543.91577148438</v>
      </c>
    </row>
    <row r="1061" spans="1:2" ht="12.75">
      <c r="A1061" s="4">
        <v>41681.95833333333</v>
      </c>
      <c r="B1061" s="5">
        <v>1535.57177734375</v>
      </c>
    </row>
    <row r="1062" spans="1:2" ht="12.75">
      <c r="A1062" s="4">
        <v>41681.96875</v>
      </c>
      <c r="B1062" s="5">
        <v>1450.439453125</v>
      </c>
    </row>
    <row r="1063" spans="1:2" ht="12.75">
      <c r="A1063" s="4">
        <v>41681.979166666664</v>
      </c>
      <c r="B1063" s="5">
        <v>1440.29479980469</v>
      </c>
    </row>
    <row r="1064" spans="1:2" ht="12.75">
      <c r="A1064" s="4">
        <v>41681.98958333333</v>
      </c>
      <c r="B1064" s="5">
        <v>1410.26013183594</v>
      </c>
    </row>
    <row r="1065" spans="1:2" ht="12.75">
      <c r="A1065" s="4">
        <v>41682</v>
      </c>
      <c r="B1065" s="5">
        <v>1395.7841796875</v>
      </c>
    </row>
    <row r="1066" spans="1:2" ht="12.75">
      <c r="A1066" s="4">
        <v>41682.010416666664</v>
      </c>
      <c r="B1066" s="5">
        <v>1382.40930175781</v>
      </c>
    </row>
    <row r="1067" spans="1:2" ht="12.75">
      <c r="A1067" s="4">
        <v>41682.02083333333</v>
      </c>
      <c r="B1067" s="5">
        <v>1400.51062011719</v>
      </c>
    </row>
    <row r="1068" spans="1:2" ht="12.75">
      <c r="A1068" s="4">
        <v>41682.03125</v>
      </c>
      <c r="B1068" s="5">
        <v>1405.20568847656</v>
      </c>
    </row>
    <row r="1069" spans="1:2" ht="12.75">
      <c r="A1069" s="4">
        <v>41682.041666666664</v>
      </c>
      <c r="B1069" s="5">
        <v>1405.80163574219</v>
      </c>
    </row>
    <row r="1070" spans="1:2" ht="12.75">
      <c r="A1070" s="4">
        <v>41682.05208333333</v>
      </c>
      <c r="B1070" s="5">
        <v>1445.09191894531</v>
      </c>
    </row>
    <row r="1071" spans="1:2" ht="12.75">
      <c r="A1071" s="4">
        <v>41682.0625</v>
      </c>
      <c r="B1071" s="5">
        <v>1458.28344726563</v>
      </c>
    </row>
    <row r="1072" spans="1:2" ht="12.75">
      <c r="A1072" s="4">
        <v>41682.072916666664</v>
      </c>
      <c r="B1072" s="5">
        <v>1469.38903808594</v>
      </c>
    </row>
    <row r="1073" spans="1:2" ht="12.75">
      <c r="A1073" s="4">
        <v>41682.08333333333</v>
      </c>
      <c r="B1073" s="5">
        <v>1448.4052734375</v>
      </c>
    </row>
    <row r="1074" spans="1:2" ht="12.75">
      <c r="A1074" s="4">
        <v>41682.09375</v>
      </c>
      <c r="B1074" s="5">
        <v>1384.21911621094</v>
      </c>
    </row>
    <row r="1075" spans="1:2" ht="12.75">
      <c r="A1075" s="4">
        <v>41682.104166666664</v>
      </c>
      <c r="B1075" s="5">
        <v>1388.86828613281</v>
      </c>
    </row>
    <row r="1076" spans="1:2" ht="12.75">
      <c r="A1076" s="4">
        <v>41682.11458333333</v>
      </c>
      <c r="B1076" s="5">
        <v>1362.65856933594</v>
      </c>
    </row>
    <row r="1077" spans="1:2" ht="12.75">
      <c r="A1077" s="4">
        <v>41682.125</v>
      </c>
      <c r="B1077" s="5">
        <v>1362.75305175781</v>
      </c>
    </row>
    <row r="1078" spans="1:2" ht="12.75">
      <c r="A1078" s="4">
        <v>41682.135416666664</v>
      </c>
      <c r="B1078" s="5">
        <v>1343.79479980469</v>
      </c>
    </row>
    <row r="1079" spans="1:2" ht="12.75">
      <c r="A1079" s="4">
        <v>41682.14583333333</v>
      </c>
      <c r="B1079" s="5">
        <v>1337.11596679688</v>
      </c>
    </row>
    <row r="1080" spans="1:2" ht="12.75">
      <c r="A1080" s="4">
        <v>41682.15625</v>
      </c>
      <c r="B1080" s="5">
        <v>1315.23217773438</v>
      </c>
    </row>
    <row r="1081" spans="1:2" ht="12.75">
      <c r="A1081" s="4">
        <v>41682.166666666664</v>
      </c>
      <c r="B1081" s="5">
        <v>1359.05712890625</v>
      </c>
    </row>
    <row r="1082" spans="1:2" ht="12.75">
      <c r="A1082" s="4">
        <v>41682.17708333333</v>
      </c>
      <c r="B1082" s="5">
        <v>1360.07080078125</v>
      </c>
    </row>
    <row r="1083" spans="1:2" ht="12.75">
      <c r="A1083" s="4">
        <v>41682.1875</v>
      </c>
      <c r="B1083" s="5">
        <v>1283.40270996094</v>
      </c>
    </row>
    <row r="1084" spans="1:2" ht="12.75">
      <c r="A1084" s="4">
        <v>41682.197916666664</v>
      </c>
      <c r="B1084" s="5">
        <v>1251.68334960938</v>
      </c>
    </row>
    <row r="1085" spans="1:2" ht="12.75">
      <c r="A1085" s="4">
        <v>41682.20833333333</v>
      </c>
      <c r="B1085" s="5">
        <v>1218.58032226563</v>
      </c>
    </row>
    <row r="1086" spans="1:2" ht="12.75">
      <c r="A1086" s="4">
        <v>41682.21875</v>
      </c>
      <c r="B1086" s="5">
        <v>1180.44763183594</v>
      </c>
    </row>
    <row r="1087" spans="1:2" ht="12.75">
      <c r="A1087" s="4">
        <v>41682.229166666664</v>
      </c>
      <c r="B1087" s="5">
        <v>1163.87072753906</v>
      </c>
    </row>
    <row r="1088" spans="1:2" ht="12.75">
      <c r="A1088" s="4">
        <v>41682.23958333333</v>
      </c>
      <c r="B1088" s="5">
        <v>1180.96643066406</v>
      </c>
    </row>
    <row r="1089" spans="1:2" ht="12.75">
      <c r="A1089" s="4">
        <v>41682.25</v>
      </c>
      <c r="B1089" s="5">
        <v>1158.62475585938</v>
      </c>
    </row>
    <row r="1090" spans="1:2" ht="12.75">
      <c r="A1090" s="4">
        <v>41682.260416666664</v>
      </c>
      <c r="B1090" s="5">
        <v>988.530090332031</v>
      </c>
    </row>
    <row r="1091" spans="1:2" ht="12.75">
      <c r="A1091" s="4">
        <v>41682.27083333333</v>
      </c>
      <c r="B1091" s="5">
        <v>801.824157714844</v>
      </c>
    </row>
    <row r="1092" spans="1:2" ht="12.75">
      <c r="A1092" s="4">
        <v>41682.28125</v>
      </c>
      <c r="B1092" s="5">
        <v>830.2412109375</v>
      </c>
    </row>
    <row r="1093" spans="1:2" ht="12.75">
      <c r="A1093" s="4">
        <v>41682.291666666664</v>
      </c>
      <c r="B1093" s="5">
        <v>880.981811523438</v>
      </c>
    </row>
    <row r="1094" spans="1:2" ht="12.75">
      <c r="A1094" s="4">
        <v>41682.30208333333</v>
      </c>
      <c r="B1094" s="5">
        <v>916.99951171875</v>
      </c>
    </row>
    <row r="1095" spans="1:2" ht="12.75">
      <c r="A1095" s="4">
        <v>41682.3125</v>
      </c>
      <c r="B1095" s="5">
        <v>975.455261230469</v>
      </c>
    </row>
    <row r="1096" spans="1:2" ht="12.75">
      <c r="A1096" s="4">
        <v>41682.322916666664</v>
      </c>
      <c r="B1096" s="5">
        <v>963.281372070313</v>
      </c>
    </row>
    <row r="1097" spans="1:2" ht="12.75">
      <c r="A1097" s="4">
        <v>41682.33333333333</v>
      </c>
      <c r="B1097" s="5">
        <v>976.51904296875</v>
      </c>
    </row>
    <row r="1098" spans="1:2" ht="12.75">
      <c r="A1098" s="4">
        <v>41682.34375</v>
      </c>
      <c r="B1098" s="5">
        <v>1117.537109375</v>
      </c>
    </row>
    <row r="1099" spans="1:2" ht="12.75">
      <c r="A1099" s="4">
        <v>41682.354166666664</v>
      </c>
      <c r="B1099" s="5">
        <v>1220.36950683594</v>
      </c>
    </row>
    <row r="1100" spans="1:2" ht="12.75">
      <c r="A1100" s="4">
        <v>41682.36458333333</v>
      </c>
      <c r="B1100" s="5">
        <v>1222.18774414063</v>
      </c>
    </row>
    <row r="1101" spans="1:2" ht="12.75">
      <c r="A1101" s="4">
        <v>41682.375</v>
      </c>
      <c r="B1101" s="5">
        <v>1238.41625976563</v>
      </c>
    </row>
    <row r="1102" spans="1:2" ht="12.75">
      <c r="A1102" s="4">
        <v>41682.385416666664</v>
      </c>
      <c r="B1102" s="5">
        <v>1266.24304199219</v>
      </c>
    </row>
    <row r="1103" spans="1:2" ht="12.75">
      <c r="A1103" s="4">
        <v>41682.39583333333</v>
      </c>
      <c r="B1103" s="5">
        <v>1256.51379394531</v>
      </c>
    </row>
    <row r="1104" spans="1:2" ht="12.75">
      <c r="A1104" s="4">
        <v>41682.40625</v>
      </c>
      <c r="B1104" s="5">
        <v>1253.8837890625</v>
      </c>
    </row>
    <row r="1105" spans="1:2" ht="12.75">
      <c r="A1105" s="4">
        <v>41682.416666666664</v>
      </c>
      <c r="B1105" s="5">
        <v>1350.41418457031</v>
      </c>
    </row>
    <row r="1106" spans="1:2" ht="12.75">
      <c r="A1106" s="4">
        <v>41682.42708333333</v>
      </c>
      <c r="B1106" s="5">
        <v>1406.55126953125</v>
      </c>
    </row>
    <row r="1107" spans="1:2" ht="12.75">
      <c r="A1107" s="4">
        <v>41682.4375</v>
      </c>
      <c r="B1107" s="5">
        <v>1408.49743652344</v>
      </c>
    </row>
    <row r="1108" spans="1:2" ht="12.75">
      <c r="A1108" s="4">
        <v>41682.447916666664</v>
      </c>
      <c r="B1108" s="5">
        <v>1380.24194335938</v>
      </c>
    </row>
    <row r="1109" spans="1:2" ht="12.75">
      <c r="A1109" s="4">
        <v>41682.45833333333</v>
      </c>
      <c r="B1109" s="5">
        <v>1446.17663574219</v>
      </c>
    </row>
    <row r="1110" spans="1:2" ht="12.75">
      <c r="A1110" s="4">
        <v>41682.46875</v>
      </c>
      <c r="B1110" s="5">
        <v>1467.46484375</v>
      </c>
    </row>
    <row r="1111" spans="1:2" ht="12.75">
      <c r="A1111" s="4">
        <v>41682.479166666664</v>
      </c>
      <c r="B1111" s="5">
        <v>1407.70397949219</v>
      </c>
    </row>
    <row r="1112" spans="1:2" ht="12.75">
      <c r="A1112" s="4">
        <v>41682.48958333333</v>
      </c>
      <c r="B1112" s="5">
        <v>1439.82678222656</v>
      </c>
    </row>
    <row r="1113" spans="1:2" ht="12.75">
      <c r="A1113" s="4">
        <v>41682.5</v>
      </c>
      <c r="B1113" s="5">
        <v>1391.67126464844</v>
      </c>
    </row>
    <row r="1114" spans="1:2" ht="12.75">
      <c r="A1114" s="4">
        <v>41682.510416666664</v>
      </c>
      <c r="B1114" s="5">
        <v>1392.42395019531</v>
      </c>
    </row>
    <row r="1115" spans="1:2" ht="12.75">
      <c r="A1115" s="4">
        <v>41682.52083333333</v>
      </c>
      <c r="B1115" s="5">
        <v>1362.3876953125</v>
      </c>
    </row>
    <row r="1116" spans="1:2" ht="12.75">
      <c r="A1116" s="4">
        <v>41682.53125</v>
      </c>
      <c r="B1116" s="5">
        <v>1350.33911132813</v>
      </c>
    </row>
    <row r="1117" spans="1:2" ht="12.75">
      <c r="A1117" s="4">
        <v>41682.541666666664</v>
      </c>
      <c r="B1117" s="5">
        <v>1391.10656738281</v>
      </c>
    </row>
    <row r="1118" spans="1:2" ht="12.75">
      <c r="A1118" s="4">
        <v>41682.55208333333</v>
      </c>
      <c r="B1118" s="5">
        <v>1365.21948242188</v>
      </c>
    </row>
    <row r="1119" spans="1:2" ht="12.75">
      <c r="A1119" s="4">
        <v>41682.5625</v>
      </c>
      <c r="B1119" s="5">
        <v>1389.77746582031</v>
      </c>
    </row>
    <row r="1120" spans="1:2" ht="12.75">
      <c r="A1120" s="4">
        <v>41682.572916666664</v>
      </c>
      <c r="B1120" s="5">
        <v>1373.244140625</v>
      </c>
    </row>
    <row r="1121" spans="1:2" ht="12.75">
      <c r="A1121" s="4">
        <v>41682.58333333333</v>
      </c>
      <c r="B1121" s="5">
        <v>1364.95715332031</v>
      </c>
    </row>
    <row r="1122" spans="1:2" ht="12.75">
      <c r="A1122" s="4">
        <v>41682.59375</v>
      </c>
      <c r="B1122" s="5">
        <v>1312.63049316406</v>
      </c>
    </row>
    <row r="1123" spans="1:2" ht="12.75">
      <c r="A1123" s="4">
        <v>41682.604166666664</v>
      </c>
      <c r="B1123" s="5">
        <v>1295.42431640625</v>
      </c>
    </row>
    <row r="1124" spans="1:2" ht="12.75">
      <c r="A1124" s="4">
        <v>41682.61458333333</v>
      </c>
      <c r="B1124" s="5">
        <v>1273.62036132813</v>
      </c>
    </row>
    <row r="1125" spans="1:2" ht="12.75">
      <c r="A1125" s="4">
        <v>41682.625</v>
      </c>
      <c r="B1125" s="5">
        <v>1286.94360351563</v>
      </c>
    </row>
    <row r="1126" spans="1:2" ht="12.75">
      <c r="A1126" s="4">
        <v>41682.635416666664</v>
      </c>
      <c r="B1126" s="5">
        <v>1316.2197265625</v>
      </c>
    </row>
    <row r="1127" spans="1:2" ht="12.75">
      <c r="A1127" s="4">
        <v>41682.64583333333</v>
      </c>
      <c r="B1127" s="5">
        <v>1287.04614257813</v>
      </c>
    </row>
    <row r="1128" spans="1:2" ht="12.75">
      <c r="A1128" s="4">
        <v>41682.65625</v>
      </c>
      <c r="B1128" s="5">
        <v>1282.93566894531</v>
      </c>
    </row>
    <row r="1129" spans="1:2" ht="12.75">
      <c r="A1129" s="4">
        <v>41682.666666666664</v>
      </c>
      <c r="B1129" s="5">
        <v>1242.86291503906</v>
      </c>
    </row>
    <row r="1130" spans="1:2" ht="12.75">
      <c r="A1130" s="4">
        <v>41682.67708333333</v>
      </c>
      <c r="B1130" s="5">
        <v>1168.46630859375</v>
      </c>
    </row>
    <row r="1131" spans="1:2" ht="12.75">
      <c r="A1131" s="4">
        <v>41682.6875</v>
      </c>
      <c r="B1131" s="5">
        <v>1137.50415039063</v>
      </c>
    </row>
    <row r="1132" spans="1:2" ht="12.75">
      <c r="A1132" s="4">
        <v>41682.697916666664</v>
      </c>
      <c r="B1132" s="5">
        <v>1071.35412597656</v>
      </c>
    </row>
    <row r="1133" spans="1:2" ht="12.75">
      <c r="A1133" s="4">
        <v>41682.70833333333</v>
      </c>
      <c r="B1133" s="5">
        <v>989.442260742188</v>
      </c>
    </row>
    <row r="1134" spans="1:2" ht="12.75">
      <c r="A1134" s="4">
        <v>41682.71875</v>
      </c>
      <c r="B1134" s="5">
        <v>953.11572265625</v>
      </c>
    </row>
    <row r="1135" spans="1:2" ht="12.75">
      <c r="A1135" s="4">
        <v>41682.729166666664</v>
      </c>
      <c r="B1135" s="5">
        <v>938.064025878906</v>
      </c>
    </row>
    <row r="1136" spans="1:2" ht="12.75">
      <c r="A1136" s="4">
        <v>41682.73958333333</v>
      </c>
      <c r="B1136" s="5">
        <v>976.456481933594</v>
      </c>
    </row>
    <row r="1137" spans="1:2" ht="12.75">
      <c r="A1137" s="4">
        <v>41682.75</v>
      </c>
      <c r="B1137" s="5">
        <v>968.475769042969</v>
      </c>
    </row>
    <row r="1138" spans="1:2" ht="12.75">
      <c r="A1138" s="4">
        <v>41682.760416666664</v>
      </c>
      <c r="B1138" s="5">
        <v>951.450256347656</v>
      </c>
    </row>
    <row r="1139" spans="1:2" ht="12.75">
      <c r="A1139" s="4">
        <v>41682.77083333333</v>
      </c>
      <c r="B1139" s="5">
        <v>918.420288085938</v>
      </c>
    </row>
    <row r="1140" spans="1:2" ht="12.75">
      <c r="A1140" s="4">
        <v>41682.78125</v>
      </c>
      <c r="B1140" s="5">
        <v>932.19775390625</v>
      </c>
    </row>
    <row r="1141" spans="1:2" ht="12.75">
      <c r="A1141" s="4">
        <v>41682.791666666664</v>
      </c>
      <c r="B1141" s="5">
        <v>955.39111328125</v>
      </c>
    </row>
    <row r="1142" spans="1:2" ht="12.75">
      <c r="A1142" s="4">
        <v>41682.80208333333</v>
      </c>
      <c r="B1142" s="5">
        <v>1008.20111083984</v>
      </c>
    </row>
    <row r="1143" spans="1:2" ht="12.75">
      <c r="A1143" s="4">
        <v>41682.8125</v>
      </c>
      <c r="B1143" s="5">
        <v>1045.50012207031</v>
      </c>
    </row>
    <row r="1144" spans="1:2" ht="12.75">
      <c r="A1144" s="4">
        <v>41682.822916666664</v>
      </c>
      <c r="B1144" s="5">
        <v>1039.77661132813</v>
      </c>
    </row>
    <row r="1145" spans="1:2" ht="12.75">
      <c r="A1145" s="4">
        <v>41682.83333333333</v>
      </c>
      <c r="B1145" s="5">
        <v>1026.25012207031</v>
      </c>
    </row>
    <row r="1146" spans="1:2" ht="12.75">
      <c r="A1146" s="4">
        <v>41682.84375</v>
      </c>
      <c r="B1146" s="5">
        <v>1081.11840820313</v>
      </c>
    </row>
    <row r="1147" spans="1:2" ht="12.75">
      <c r="A1147" s="4">
        <v>41682.854166666664</v>
      </c>
      <c r="B1147" s="5">
        <v>1117.53649902344</v>
      </c>
    </row>
    <row r="1148" spans="1:2" ht="12.75">
      <c r="A1148" s="4">
        <v>41682.86458333333</v>
      </c>
      <c r="B1148" s="5">
        <v>1119.02111816406</v>
      </c>
    </row>
    <row r="1149" spans="1:2" ht="12.75">
      <c r="A1149" s="4">
        <v>41682.875</v>
      </c>
      <c r="B1149" s="5">
        <v>1126.26953125</v>
      </c>
    </row>
    <row r="1150" spans="1:2" ht="12.75">
      <c r="A1150" s="4">
        <v>41682.885416666664</v>
      </c>
      <c r="B1150" s="5">
        <v>1188.82397460938</v>
      </c>
    </row>
    <row r="1151" spans="1:2" ht="12.75">
      <c r="A1151" s="4">
        <v>41682.89583333333</v>
      </c>
      <c r="B1151" s="5">
        <v>1238.83642578125</v>
      </c>
    </row>
    <row r="1152" spans="1:2" ht="12.75">
      <c r="A1152" s="4">
        <v>41682.90625</v>
      </c>
      <c r="B1152" s="5">
        <v>1286.30834960938</v>
      </c>
    </row>
    <row r="1153" spans="1:2" ht="12.75">
      <c r="A1153" s="4">
        <v>41682.916666666664</v>
      </c>
      <c r="B1153" s="5">
        <v>1268.98254394531</v>
      </c>
    </row>
    <row r="1154" spans="1:2" ht="12.75">
      <c r="A1154" s="4">
        <v>41682.92708333333</v>
      </c>
      <c r="B1154" s="5">
        <v>1381.76147460938</v>
      </c>
    </row>
    <row r="1155" spans="1:2" ht="12.75">
      <c r="A1155" s="4">
        <v>41682.9375</v>
      </c>
      <c r="B1155" s="5">
        <v>1408.29821777344</v>
      </c>
    </row>
    <row r="1156" spans="1:2" ht="12.75">
      <c r="A1156" s="4">
        <v>41682.947916666664</v>
      </c>
      <c r="B1156" s="5">
        <v>1424.34130859375</v>
      </c>
    </row>
    <row r="1157" spans="1:2" ht="12.75">
      <c r="A1157" s="4">
        <v>41682.95833333333</v>
      </c>
      <c r="B1157" s="5">
        <v>1470.83459472656</v>
      </c>
    </row>
    <row r="1158" spans="1:2" ht="12.75">
      <c r="A1158" s="4">
        <v>41682.96875</v>
      </c>
      <c r="B1158" s="5">
        <v>1455.18090820313</v>
      </c>
    </row>
    <row r="1159" spans="1:2" ht="12.75">
      <c r="A1159" s="4">
        <v>41682.979166666664</v>
      </c>
      <c r="B1159" s="5">
        <v>1461.06994628906</v>
      </c>
    </row>
    <row r="1160" spans="1:2" ht="12.75">
      <c r="A1160" s="4">
        <v>41682.98958333333</v>
      </c>
      <c r="B1160" s="5">
        <v>1484.9091796875</v>
      </c>
    </row>
    <row r="1161" spans="1:2" ht="12.75">
      <c r="A1161" s="4">
        <v>41683</v>
      </c>
      <c r="B1161" s="5">
        <v>1488.25524902344</v>
      </c>
    </row>
    <row r="1162" spans="1:2" ht="12.75">
      <c r="A1162" s="4">
        <v>41683.010416666664</v>
      </c>
      <c r="B1162" s="5">
        <v>1443.20849609375</v>
      </c>
    </row>
    <row r="1163" spans="1:2" ht="12.75">
      <c r="A1163" s="4">
        <v>41683.02083333333</v>
      </c>
      <c r="B1163" s="5">
        <v>1404.0048828125</v>
      </c>
    </row>
    <row r="1164" spans="1:2" ht="12.75">
      <c r="A1164" s="4">
        <v>41683.03125</v>
      </c>
      <c r="B1164" s="5">
        <v>1393.56787109375</v>
      </c>
    </row>
    <row r="1165" spans="1:2" ht="12.75">
      <c r="A1165" s="4">
        <v>41683.041666666664</v>
      </c>
      <c r="B1165" s="5">
        <v>1424.63317871094</v>
      </c>
    </row>
    <row r="1166" spans="1:2" ht="12.75">
      <c r="A1166" s="4">
        <v>41683.05208333333</v>
      </c>
      <c r="B1166" s="5">
        <v>1420.48742675781</v>
      </c>
    </row>
    <row r="1167" spans="1:2" ht="12.75">
      <c r="A1167" s="4">
        <v>41683.0625</v>
      </c>
      <c r="B1167" s="5">
        <v>1434.7060546875</v>
      </c>
    </row>
    <row r="1168" spans="1:2" ht="12.75">
      <c r="A1168" s="4">
        <v>41683.072916666664</v>
      </c>
      <c r="B1168" s="5">
        <v>1422.06799316406</v>
      </c>
    </row>
    <row r="1169" spans="1:2" ht="12.75">
      <c r="A1169" s="4">
        <v>41683.08333333333</v>
      </c>
      <c r="B1169" s="5">
        <v>1438.00805664063</v>
      </c>
    </row>
    <row r="1170" spans="1:2" ht="12.75">
      <c r="A1170" s="4">
        <v>41683.09375</v>
      </c>
      <c r="B1170" s="5">
        <v>1408.91357421875</v>
      </c>
    </row>
    <row r="1171" spans="1:2" ht="12.75">
      <c r="A1171" s="4">
        <v>41683.104166666664</v>
      </c>
      <c r="B1171" s="5">
        <v>1398.83544921875</v>
      </c>
    </row>
    <row r="1172" spans="1:2" ht="12.75">
      <c r="A1172" s="4">
        <v>41683.11458333333</v>
      </c>
      <c r="B1172" s="5">
        <v>1384.91516113281</v>
      </c>
    </row>
    <row r="1173" spans="1:2" ht="12.75">
      <c r="A1173" s="4">
        <v>41683.125</v>
      </c>
      <c r="B1173" s="5">
        <v>1385.96081542969</v>
      </c>
    </row>
    <row r="1174" spans="1:2" ht="12.75">
      <c r="A1174" s="4">
        <v>41683.135416666664</v>
      </c>
      <c r="B1174" s="5">
        <v>1386.71594238281</v>
      </c>
    </row>
    <row r="1175" spans="1:2" ht="12.75">
      <c r="A1175" s="4">
        <v>41683.14583333333</v>
      </c>
      <c r="B1175" s="5">
        <v>1365.31787109375</v>
      </c>
    </row>
    <row r="1176" spans="1:2" ht="12.75">
      <c r="A1176" s="4">
        <v>41683.15625</v>
      </c>
      <c r="B1176" s="5">
        <v>1353.62878417969</v>
      </c>
    </row>
    <row r="1177" spans="1:2" ht="12.75">
      <c r="A1177" s="4">
        <v>41683.166666666664</v>
      </c>
      <c r="B1177" s="5">
        <v>1359.89306640625</v>
      </c>
    </row>
    <row r="1178" spans="1:2" ht="12.75">
      <c r="A1178" s="4">
        <v>41683.17708333333</v>
      </c>
      <c r="B1178" s="5">
        <v>1336.57055664063</v>
      </c>
    </row>
    <row r="1179" spans="1:2" ht="12.75">
      <c r="A1179" s="4">
        <v>41683.1875</v>
      </c>
      <c r="B1179" s="5">
        <v>1304.05456542969</v>
      </c>
    </row>
    <row r="1180" spans="1:2" ht="12.75">
      <c r="A1180" s="4">
        <v>41683.197916666664</v>
      </c>
      <c r="B1180" s="5">
        <v>1279.90844726563</v>
      </c>
    </row>
    <row r="1181" spans="1:2" ht="12.75">
      <c r="A1181" s="4">
        <v>41683.20833333333</v>
      </c>
      <c r="B1181" s="5">
        <v>1289.96215820313</v>
      </c>
    </row>
    <row r="1182" spans="1:2" ht="12.75">
      <c r="A1182" s="4">
        <v>41683.21875</v>
      </c>
      <c r="B1182" s="5">
        <v>1221.39758300781</v>
      </c>
    </row>
    <row r="1183" spans="1:2" ht="12.75">
      <c r="A1183" s="4">
        <v>41683.229166666664</v>
      </c>
      <c r="B1183" s="5">
        <v>1220.40844726563</v>
      </c>
    </row>
    <row r="1184" spans="1:2" ht="12.75">
      <c r="A1184" s="4">
        <v>41683.23958333333</v>
      </c>
      <c r="B1184" s="5">
        <v>1127.45495605469</v>
      </c>
    </row>
    <row r="1185" spans="1:2" ht="12.75">
      <c r="A1185" s="4">
        <v>41683.25</v>
      </c>
      <c r="B1185" s="5">
        <v>1129.81909179688</v>
      </c>
    </row>
    <row r="1186" spans="1:2" ht="12.75">
      <c r="A1186" s="4">
        <v>41683.260416666664</v>
      </c>
      <c r="B1186" s="5">
        <v>1045.64855957031</v>
      </c>
    </row>
    <row r="1187" spans="1:2" ht="12.75">
      <c r="A1187" s="4">
        <v>41683.27083333333</v>
      </c>
      <c r="B1187" s="5">
        <v>1033.21313476563</v>
      </c>
    </row>
    <row r="1188" spans="1:2" ht="12.75">
      <c r="A1188" s="4">
        <v>41683.28125</v>
      </c>
      <c r="B1188" s="5">
        <v>1089.85363769531</v>
      </c>
    </row>
    <row r="1189" spans="1:2" ht="12.75">
      <c r="A1189" s="4">
        <v>41683.291666666664</v>
      </c>
      <c r="B1189" s="5">
        <v>1123.42785644531</v>
      </c>
    </row>
    <row r="1190" spans="1:2" ht="12.75">
      <c r="A1190" s="4">
        <v>41683.30208333333</v>
      </c>
      <c r="B1190" s="5">
        <v>1145.05053710938</v>
      </c>
    </row>
    <row r="1191" spans="1:2" ht="12.75">
      <c r="A1191" s="4">
        <v>41683.3125</v>
      </c>
      <c r="B1191" s="5">
        <v>1150.33435058594</v>
      </c>
    </row>
    <row r="1192" spans="1:2" ht="12.75">
      <c r="A1192" s="4">
        <v>41683.322916666664</v>
      </c>
      <c r="B1192" s="5">
        <v>1156.55578613281</v>
      </c>
    </row>
    <row r="1193" spans="1:2" ht="12.75">
      <c r="A1193" s="4">
        <v>41683.33333333333</v>
      </c>
      <c r="B1193" s="5">
        <v>1216.49523925781</v>
      </c>
    </row>
    <row r="1194" spans="1:2" ht="12.75">
      <c r="A1194" s="4">
        <v>41683.34375</v>
      </c>
      <c r="B1194" s="5">
        <v>1241.83801269531</v>
      </c>
    </row>
    <row r="1195" spans="1:2" ht="12.75">
      <c r="A1195" s="4">
        <v>41683.354166666664</v>
      </c>
      <c r="B1195" s="5">
        <v>1256.81298828125</v>
      </c>
    </row>
    <row r="1196" spans="1:2" ht="12.75">
      <c r="A1196" s="4">
        <v>41683.36458333333</v>
      </c>
      <c r="B1196" s="5">
        <v>1305.96325683594</v>
      </c>
    </row>
    <row r="1197" spans="1:2" ht="12.75">
      <c r="A1197" s="4">
        <v>41683.375</v>
      </c>
      <c r="B1197" s="5">
        <v>1308.47985839844</v>
      </c>
    </row>
    <row r="1198" spans="1:2" ht="12.75">
      <c r="A1198" s="4">
        <v>41683.385416666664</v>
      </c>
      <c r="B1198" s="5">
        <v>1307.89929199219</v>
      </c>
    </row>
    <row r="1199" spans="1:2" ht="12.75">
      <c r="A1199" s="4">
        <v>41683.39583333333</v>
      </c>
      <c r="B1199" s="5">
        <v>1274.42163085938</v>
      </c>
    </row>
    <row r="1200" spans="1:2" ht="12.75">
      <c r="A1200" s="4">
        <v>41683.40625</v>
      </c>
      <c r="B1200" s="5">
        <v>1276.85034179688</v>
      </c>
    </row>
    <row r="1201" spans="1:2" ht="12.75">
      <c r="A1201" s="4">
        <v>41683.416666666664</v>
      </c>
      <c r="B1201" s="5">
        <v>1291.14001464844</v>
      </c>
    </row>
    <row r="1202" spans="1:2" ht="12.75">
      <c r="A1202" s="4">
        <v>41683.42708333333</v>
      </c>
      <c r="B1202" s="5">
        <v>1331.81518554688</v>
      </c>
    </row>
    <row r="1203" spans="1:2" ht="12.75">
      <c r="A1203" s="4">
        <v>41683.4375</v>
      </c>
      <c r="B1203" s="5">
        <v>1306.35375976563</v>
      </c>
    </row>
    <row r="1204" spans="1:2" ht="12.75">
      <c r="A1204" s="4">
        <v>41683.447916666664</v>
      </c>
      <c r="B1204" s="5">
        <v>1310.00549316406</v>
      </c>
    </row>
    <row r="1205" spans="1:2" ht="12.75">
      <c r="A1205" s="4">
        <v>41683.45833333333</v>
      </c>
      <c r="B1205" s="5">
        <v>1334.92272949219</v>
      </c>
    </row>
    <row r="1206" spans="1:2" ht="12.75">
      <c r="A1206" s="4">
        <v>41683.46875</v>
      </c>
      <c r="B1206" s="5">
        <v>1338.69079589844</v>
      </c>
    </row>
    <row r="1207" spans="1:2" ht="12.75">
      <c r="A1207" s="4">
        <v>41683.479166666664</v>
      </c>
      <c r="B1207" s="5">
        <v>1356.44274902344</v>
      </c>
    </row>
    <row r="1208" spans="1:2" ht="12.75">
      <c r="A1208" s="4">
        <v>41683.48958333333</v>
      </c>
      <c r="B1208" s="5">
        <v>1351.61376953125</v>
      </c>
    </row>
    <row r="1209" spans="1:2" ht="12.75">
      <c r="A1209" s="4">
        <v>41683.5</v>
      </c>
      <c r="B1209" s="5">
        <v>1337.34851074219</v>
      </c>
    </row>
    <row r="1210" spans="1:2" ht="12.75">
      <c r="A1210" s="4">
        <v>41683.510416666664</v>
      </c>
      <c r="B1210" s="5">
        <v>1342.443359375</v>
      </c>
    </row>
    <row r="1211" spans="1:2" ht="12.75">
      <c r="A1211" s="4">
        <v>41683.52083333333</v>
      </c>
      <c r="B1211" s="5">
        <v>1321.18713378906</v>
      </c>
    </row>
    <row r="1212" spans="1:2" ht="12.75">
      <c r="A1212" s="4">
        <v>41683.53125</v>
      </c>
      <c r="B1212" s="5">
        <v>1280.09143066406</v>
      </c>
    </row>
    <row r="1213" spans="1:2" ht="12.75">
      <c r="A1213" s="4">
        <v>41683.541666666664</v>
      </c>
      <c r="B1213" s="5">
        <v>1314.47375488281</v>
      </c>
    </row>
    <row r="1214" spans="1:2" ht="12.75">
      <c r="A1214" s="4">
        <v>41683.55208333333</v>
      </c>
      <c r="B1214" s="5">
        <v>1312.61706542969</v>
      </c>
    </row>
    <row r="1215" spans="1:2" ht="12.75">
      <c r="A1215" s="4">
        <v>41683.5625</v>
      </c>
      <c r="B1215" s="5">
        <v>1315.50366210938</v>
      </c>
    </row>
    <row r="1216" spans="1:2" ht="12.75">
      <c r="A1216" s="4">
        <v>41683.572916666664</v>
      </c>
      <c r="B1216" s="5">
        <v>1354.61364746094</v>
      </c>
    </row>
    <row r="1217" spans="1:2" ht="12.75">
      <c r="A1217" s="4">
        <v>41683.58333333333</v>
      </c>
      <c r="B1217" s="5">
        <v>1323.60046386719</v>
      </c>
    </row>
    <row r="1218" spans="1:2" ht="12.75">
      <c r="A1218" s="4">
        <v>41683.59375</v>
      </c>
      <c r="B1218" s="5">
        <v>1301.80261230469</v>
      </c>
    </row>
    <row r="1219" spans="1:2" ht="12.75">
      <c r="A1219" s="4">
        <v>41683.604166666664</v>
      </c>
      <c r="B1219" s="5">
        <v>1305.97863769531</v>
      </c>
    </row>
    <row r="1220" spans="1:2" ht="12.75">
      <c r="A1220" s="4">
        <v>41683.61458333333</v>
      </c>
      <c r="B1220" s="5">
        <v>1287.7021484375</v>
      </c>
    </row>
    <row r="1221" spans="1:2" ht="12.75">
      <c r="A1221" s="4">
        <v>41683.625</v>
      </c>
      <c r="B1221" s="5">
        <v>1322.80529785156</v>
      </c>
    </row>
    <row r="1222" spans="1:2" ht="12.75">
      <c r="A1222" s="4">
        <v>41683.635416666664</v>
      </c>
      <c r="B1222" s="5">
        <v>1338.75915527344</v>
      </c>
    </row>
    <row r="1223" spans="1:2" ht="12.75">
      <c r="A1223" s="4">
        <v>41683.64583333333</v>
      </c>
      <c r="B1223" s="5">
        <v>1302.95532226563</v>
      </c>
    </row>
    <row r="1224" spans="1:2" ht="12.75">
      <c r="A1224" s="4">
        <v>41683.65625</v>
      </c>
      <c r="B1224" s="5">
        <v>1273.47229003906</v>
      </c>
    </row>
    <row r="1225" spans="1:2" ht="12.75">
      <c r="A1225" s="4">
        <v>41683.666666666664</v>
      </c>
      <c r="B1225" s="5">
        <v>1301.29968261719</v>
      </c>
    </row>
    <row r="1226" spans="1:2" ht="12.75">
      <c r="A1226" s="4">
        <v>41683.67708333333</v>
      </c>
      <c r="B1226" s="5">
        <v>1307.95166015625</v>
      </c>
    </row>
    <row r="1227" spans="1:2" ht="12.75">
      <c r="A1227" s="4">
        <v>41683.6875</v>
      </c>
      <c r="B1227" s="5">
        <v>1243.19897460938</v>
      </c>
    </row>
    <row r="1228" spans="1:2" ht="12.75">
      <c r="A1228" s="4">
        <v>41683.697916666664</v>
      </c>
      <c r="B1228" s="5">
        <v>1252.49279785156</v>
      </c>
    </row>
    <row r="1229" spans="1:2" ht="12.75">
      <c r="A1229" s="4">
        <v>41683.70833333333</v>
      </c>
      <c r="B1229" s="5">
        <v>1187.65759277344</v>
      </c>
    </row>
    <row r="1230" spans="1:2" ht="12.75">
      <c r="A1230" s="4">
        <v>41683.71875</v>
      </c>
      <c r="B1230" s="5">
        <v>1138.43444824219</v>
      </c>
    </row>
    <row r="1231" spans="1:2" ht="12.75">
      <c r="A1231" s="4">
        <v>41683.729166666664</v>
      </c>
      <c r="B1231" s="5">
        <v>1121.12927246094</v>
      </c>
    </row>
    <row r="1232" spans="1:2" ht="12.75">
      <c r="A1232" s="4">
        <v>41683.73958333333</v>
      </c>
      <c r="B1232" s="5">
        <v>1109.69421386719</v>
      </c>
    </row>
    <row r="1233" spans="1:2" ht="12.75">
      <c r="A1233" s="4">
        <v>41683.75</v>
      </c>
      <c r="B1233" s="5">
        <v>1116.84362792969</v>
      </c>
    </row>
    <row r="1234" spans="1:2" ht="12.75">
      <c r="A1234" s="4">
        <v>41683.760416666664</v>
      </c>
      <c r="B1234" s="5">
        <v>1151.66418457031</v>
      </c>
    </row>
    <row r="1235" spans="1:2" ht="12.75">
      <c r="A1235" s="4">
        <v>41683.77083333333</v>
      </c>
      <c r="B1235" s="5">
        <v>1198.02661132813</v>
      </c>
    </row>
    <row r="1236" spans="1:2" ht="12.75">
      <c r="A1236" s="4">
        <v>41683.78125</v>
      </c>
      <c r="B1236" s="5">
        <v>1258.17150878906</v>
      </c>
    </row>
    <row r="1237" spans="1:2" ht="12.75">
      <c r="A1237" s="4">
        <v>41683.791666666664</v>
      </c>
      <c r="B1237" s="5">
        <v>1280.26184082031</v>
      </c>
    </row>
    <row r="1238" spans="1:2" ht="12.75">
      <c r="A1238" s="4">
        <v>41683.80208333333</v>
      </c>
      <c r="B1238" s="5">
        <v>1234.76794433594</v>
      </c>
    </row>
    <row r="1239" spans="1:2" ht="12.75">
      <c r="A1239" s="4">
        <v>41683.8125</v>
      </c>
      <c r="B1239" s="5">
        <v>1264.58056640625</v>
      </c>
    </row>
    <row r="1240" spans="1:2" ht="12.75">
      <c r="A1240" s="4">
        <v>41683.822916666664</v>
      </c>
      <c r="B1240" s="5">
        <v>1272.40551757813</v>
      </c>
    </row>
    <row r="1241" spans="1:2" ht="12.75">
      <c r="A1241" s="4">
        <v>41683.83333333333</v>
      </c>
      <c r="B1241" s="5">
        <v>1280.04309082031</v>
      </c>
    </row>
    <row r="1242" spans="1:2" ht="12.75">
      <c r="A1242" s="4">
        <v>41683.84375</v>
      </c>
      <c r="B1242" s="5">
        <v>1280.02221679688</v>
      </c>
    </row>
    <row r="1243" spans="1:2" ht="12.75">
      <c r="A1243" s="4">
        <v>41683.854166666664</v>
      </c>
      <c r="B1243" s="5">
        <v>1259.09936523438</v>
      </c>
    </row>
    <row r="1244" spans="1:2" ht="12.75">
      <c r="A1244" s="4">
        <v>41683.86458333333</v>
      </c>
      <c r="B1244" s="5">
        <v>1273.49267578125</v>
      </c>
    </row>
    <row r="1245" spans="1:2" ht="12.75">
      <c r="A1245" s="4">
        <v>41683.875</v>
      </c>
      <c r="B1245" s="5">
        <v>1320.7763671875</v>
      </c>
    </row>
    <row r="1246" spans="1:2" ht="12.75">
      <c r="A1246" s="4">
        <v>41683.885416666664</v>
      </c>
      <c r="B1246" s="5">
        <v>1450.23669433594</v>
      </c>
    </row>
    <row r="1247" spans="1:2" ht="12.75">
      <c r="A1247" s="4">
        <v>41683.89583333333</v>
      </c>
      <c r="B1247" s="5">
        <v>1452.57727050781</v>
      </c>
    </row>
    <row r="1248" spans="1:2" ht="12.75">
      <c r="A1248" s="4">
        <v>41683.90625</v>
      </c>
      <c r="B1248" s="5">
        <v>1439.63049316406</v>
      </c>
    </row>
    <row r="1249" spans="1:2" ht="12.75">
      <c r="A1249" s="4">
        <v>41683.916666666664</v>
      </c>
      <c r="B1249" s="5">
        <v>1460.29052734375</v>
      </c>
    </row>
    <row r="1250" spans="1:2" ht="12.75">
      <c r="A1250" s="4">
        <v>41683.92708333333</v>
      </c>
      <c r="B1250" s="5">
        <v>1446.98620605469</v>
      </c>
    </row>
    <row r="1251" spans="1:2" ht="12.75">
      <c r="A1251" s="4">
        <v>41683.9375</v>
      </c>
      <c r="B1251" s="5">
        <v>1408.16320800781</v>
      </c>
    </row>
    <row r="1252" spans="1:2" ht="12.75">
      <c r="A1252" s="4">
        <v>41683.947916666664</v>
      </c>
      <c r="B1252" s="5">
        <v>1443.93737792969</v>
      </c>
    </row>
    <row r="1253" spans="1:2" ht="12.75">
      <c r="A1253" s="4">
        <v>41683.95833333333</v>
      </c>
      <c r="B1253" s="5">
        <v>1469.93273925781</v>
      </c>
    </row>
    <row r="1254" spans="1:2" ht="12.75">
      <c r="A1254" s="4">
        <v>41683.96875</v>
      </c>
      <c r="B1254" s="5">
        <v>1448.15515136719</v>
      </c>
    </row>
    <row r="1255" spans="1:2" ht="12.75">
      <c r="A1255" s="4">
        <v>41683.979166666664</v>
      </c>
      <c r="B1255" s="5">
        <v>1450.98474121094</v>
      </c>
    </row>
    <row r="1256" spans="1:2" ht="12.75">
      <c r="A1256" s="4">
        <v>41683.98958333333</v>
      </c>
      <c r="B1256" s="5">
        <v>1453.0986328125</v>
      </c>
    </row>
    <row r="1257" spans="1:2" ht="12.75">
      <c r="A1257" s="4">
        <v>41684</v>
      </c>
      <c r="B1257" s="5">
        <v>1499.76989746094</v>
      </c>
    </row>
    <row r="1258" spans="1:2" ht="12.75">
      <c r="A1258" s="4">
        <v>41684.010416666664</v>
      </c>
      <c r="B1258" s="5">
        <v>1524.224609375</v>
      </c>
    </row>
    <row r="1259" spans="1:2" ht="12.75">
      <c r="A1259" s="4">
        <v>41684.02083333333</v>
      </c>
      <c r="B1259" s="5">
        <v>1556.26892089844</v>
      </c>
    </row>
    <row r="1260" spans="1:2" ht="12.75">
      <c r="A1260" s="4">
        <v>41684.03125</v>
      </c>
      <c r="B1260" s="5">
        <v>1536.22631835938</v>
      </c>
    </row>
    <row r="1261" spans="1:2" ht="12.75">
      <c r="A1261" s="4">
        <v>41684.041666666664</v>
      </c>
      <c r="B1261" s="5">
        <v>1540.63879394531</v>
      </c>
    </row>
    <row r="1262" spans="1:2" ht="12.75">
      <c r="A1262" s="4">
        <v>41684.05208333333</v>
      </c>
      <c r="B1262" s="5">
        <v>1563.40881347656</v>
      </c>
    </row>
    <row r="1263" spans="1:2" ht="12.75">
      <c r="A1263" s="4">
        <v>41684.0625</v>
      </c>
      <c r="B1263" s="5">
        <v>1494.29040527344</v>
      </c>
    </row>
    <row r="1264" spans="1:2" ht="12.75">
      <c r="A1264" s="4">
        <v>41684.072916666664</v>
      </c>
      <c r="B1264" s="5">
        <v>1445.50268554688</v>
      </c>
    </row>
    <row r="1265" spans="1:2" ht="12.75">
      <c r="A1265" s="4">
        <v>41684.08333333333</v>
      </c>
      <c r="B1265" s="5">
        <v>1435.38916015625</v>
      </c>
    </row>
    <row r="1266" spans="1:2" ht="12.75">
      <c r="A1266" s="4">
        <v>41684.09375</v>
      </c>
      <c r="B1266" s="5">
        <v>1369.14672851563</v>
      </c>
    </row>
    <row r="1267" spans="1:2" ht="12.75">
      <c r="A1267" s="4">
        <v>41684.104166666664</v>
      </c>
      <c r="B1267" s="5">
        <v>1368.43200683594</v>
      </c>
    </row>
    <row r="1268" spans="1:2" ht="12.75">
      <c r="A1268" s="4">
        <v>41684.11458333333</v>
      </c>
      <c r="B1268" s="5">
        <v>1384.86364746094</v>
      </c>
    </row>
    <row r="1269" spans="1:2" ht="12.75">
      <c r="A1269" s="4">
        <v>41684.125</v>
      </c>
      <c r="B1269" s="5">
        <v>1365.74670410156</v>
      </c>
    </row>
    <row r="1270" spans="1:2" ht="12.75">
      <c r="A1270" s="4">
        <v>41684.135416666664</v>
      </c>
      <c r="B1270" s="5">
        <v>1336.78625488281</v>
      </c>
    </row>
    <row r="1271" spans="1:2" ht="12.75">
      <c r="A1271" s="4">
        <v>41684.14583333333</v>
      </c>
      <c r="B1271" s="5">
        <v>1371.44116210938</v>
      </c>
    </row>
    <row r="1272" spans="1:2" ht="12.75">
      <c r="A1272" s="4">
        <v>41684.15625</v>
      </c>
      <c r="B1272" s="5">
        <v>1395.34582519531</v>
      </c>
    </row>
    <row r="1273" spans="1:2" ht="12.75">
      <c r="A1273" s="4">
        <v>41684.166666666664</v>
      </c>
      <c r="B1273" s="5">
        <v>1407.94494628906</v>
      </c>
    </row>
    <row r="1274" spans="1:2" ht="12.75">
      <c r="A1274" s="4">
        <v>41684.17708333333</v>
      </c>
      <c r="B1274" s="5">
        <v>1411.69689941406</v>
      </c>
    </row>
    <row r="1275" spans="1:2" ht="12.75">
      <c r="A1275" s="4">
        <v>41684.1875</v>
      </c>
      <c r="B1275" s="5">
        <v>1374.06237792969</v>
      </c>
    </row>
    <row r="1276" spans="1:2" ht="12.75">
      <c r="A1276" s="4">
        <v>41684.197916666664</v>
      </c>
      <c r="B1276" s="5">
        <v>1309.36364746094</v>
      </c>
    </row>
    <row r="1277" spans="1:2" ht="12.75">
      <c r="A1277" s="4">
        <v>41684.20833333333</v>
      </c>
      <c r="B1277" s="5">
        <v>1265.19934082031</v>
      </c>
    </row>
    <row r="1278" spans="1:2" ht="12.75">
      <c r="A1278" s="4">
        <v>41684.21875</v>
      </c>
      <c r="B1278" s="5">
        <v>1123.82653808594</v>
      </c>
    </row>
    <row r="1279" spans="1:2" ht="12.75">
      <c r="A1279" s="4">
        <v>41684.229166666664</v>
      </c>
      <c r="B1279" s="5">
        <v>972.130554199219</v>
      </c>
    </row>
    <row r="1280" spans="1:2" ht="12.75">
      <c r="A1280" s="4">
        <v>41684.23958333333</v>
      </c>
      <c r="B1280" s="5">
        <v>1013.76715087891</v>
      </c>
    </row>
    <row r="1281" spans="1:2" ht="12.75">
      <c r="A1281" s="4">
        <v>41684.25</v>
      </c>
      <c r="B1281" s="5">
        <v>959.331726074219</v>
      </c>
    </row>
    <row r="1282" spans="1:2" ht="12.75">
      <c r="A1282" s="4">
        <v>41684.260416666664</v>
      </c>
      <c r="B1282" s="5">
        <v>853.574462890625</v>
      </c>
    </row>
    <row r="1283" spans="1:2" ht="12.75">
      <c r="A1283" s="4">
        <v>41684.27083333333</v>
      </c>
      <c r="B1283" s="5">
        <v>815.644592285156</v>
      </c>
    </row>
    <row r="1284" spans="1:2" ht="12.75">
      <c r="A1284" s="4">
        <v>41684.28125</v>
      </c>
      <c r="B1284" s="5">
        <v>781.563415527344</v>
      </c>
    </row>
    <row r="1285" spans="1:2" ht="12.75">
      <c r="A1285" s="4">
        <v>41684.291666666664</v>
      </c>
      <c r="B1285" s="5">
        <v>776.217346191406</v>
      </c>
    </row>
    <row r="1286" spans="1:2" ht="12.75">
      <c r="A1286" s="4">
        <v>41684.30208333333</v>
      </c>
      <c r="B1286" s="5">
        <v>759.312866210938</v>
      </c>
    </row>
    <row r="1287" spans="1:2" ht="12.75">
      <c r="A1287" s="4">
        <v>41684.3125</v>
      </c>
      <c r="B1287" s="5">
        <v>775.81591796875</v>
      </c>
    </row>
    <row r="1288" spans="1:2" ht="12.75">
      <c r="A1288" s="4">
        <v>41684.322916666664</v>
      </c>
      <c r="B1288" s="5">
        <v>810.553649902344</v>
      </c>
    </row>
    <row r="1289" spans="1:2" ht="12.75">
      <c r="A1289" s="4">
        <v>41684.33333333333</v>
      </c>
      <c r="B1289" s="5">
        <v>821.359619140625</v>
      </c>
    </row>
    <row r="1290" spans="1:2" ht="12.75">
      <c r="A1290" s="4">
        <v>41684.34375</v>
      </c>
      <c r="B1290" s="5">
        <v>749.673156738281</v>
      </c>
    </row>
    <row r="1291" spans="1:2" ht="12.75">
      <c r="A1291" s="4">
        <v>41684.354166666664</v>
      </c>
      <c r="B1291" s="5">
        <v>753.440979003906</v>
      </c>
    </row>
    <row r="1292" spans="1:2" ht="12.75">
      <c r="A1292" s="4">
        <v>41684.36458333333</v>
      </c>
      <c r="B1292" s="5">
        <v>781.4638671875</v>
      </c>
    </row>
    <row r="1293" spans="1:2" ht="12.75">
      <c r="A1293" s="4">
        <v>41684.375</v>
      </c>
      <c r="B1293" s="5">
        <v>758.097351074219</v>
      </c>
    </row>
    <row r="1294" spans="1:2" ht="12.75">
      <c r="A1294" s="4">
        <v>41684.385416666664</v>
      </c>
      <c r="B1294" s="5">
        <v>739.859680175781</v>
      </c>
    </row>
    <row r="1295" spans="1:2" ht="12.75">
      <c r="A1295" s="4">
        <v>41684.39583333333</v>
      </c>
      <c r="B1295" s="5">
        <v>743.382202148438</v>
      </c>
    </row>
    <row r="1296" spans="1:2" ht="12.75">
      <c r="A1296" s="4">
        <v>41684.40625</v>
      </c>
      <c r="B1296" s="5">
        <v>783.487060546875</v>
      </c>
    </row>
    <row r="1297" spans="1:2" ht="12.75">
      <c r="A1297" s="4">
        <v>41684.416666666664</v>
      </c>
      <c r="B1297" s="5">
        <v>834.888732910156</v>
      </c>
    </row>
    <row r="1298" spans="1:2" ht="12.75">
      <c r="A1298" s="4">
        <v>41684.42708333333</v>
      </c>
      <c r="B1298" s="5">
        <v>922.783874511719</v>
      </c>
    </row>
    <row r="1299" spans="1:2" ht="12.75">
      <c r="A1299" s="4">
        <v>41684.4375</v>
      </c>
      <c r="B1299" s="5">
        <v>956.212036132813</v>
      </c>
    </row>
    <row r="1300" spans="1:2" ht="12.75">
      <c r="A1300" s="4">
        <v>41684.447916666664</v>
      </c>
      <c r="B1300" s="5">
        <v>975.381530761719</v>
      </c>
    </row>
    <row r="1301" spans="1:2" ht="12.75">
      <c r="A1301" s="4">
        <v>41684.45833333333</v>
      </c>
      <c r="B1301" s="5">
        <v>948.312866210938</v>
      </c>
    </row>
    <row r="1302" spans="1:2" ht="12.75">
      <c r="A1302" s="4">
        <v>41684.46875</v>
      </c>
      <c r="B1302" s="5">
        <v>934.311462402344</v>
      </c>
    </row>
    <row r="1303" spans="1:2" ht="12.75">
      <c r="A1303" s="4">
        <v>41684.479166666664</v>
      </c>
      <c r="B1303" s="5">
        <v>980.490478515625</v>
      </c>
    </row>
    <row r="1304" spans="1:2" ht="12.75">
      <c r="A1304" s="4">
        <v>41684.48958333333</v>
      </c>
      <c r="B1304" s="5">
        <v>932.349304199219</v>
      </c>
    </row>
    <row r="1305" spans="1:2" ht="12.75">
      <c r="A1305" s="4">
        <v>41684.5</v>
      </c>
      <c r="B1305" s="5">
        <v>921.9384765625</v>
      </c>
    </row>
    <row r="1306" spans="1:2" ht="12.75">
      <c r="A1306" s="4">
        <v>41684.510416666664</v>
      </c>
      <c r="B1306" s="5">
        <v>912.761352539063</v>
      </c>
    </row>
    <row r="1307" spans="1:2" ht="12.75">
      <c r="A1307" s="4">
        <v>41684.52083333333</v>
      </c>
      <c r="B1307" s="5">
        <v>932.162841796875</v>
      </c>
    </row>
    <row r="1308" spans="1:2" ht="12.75">
      <c r="A1308" s="4">
        <v>41684.53125</v>
      </c>
      <c r="B1308" s="5">
        <v>956.214538574219</v>
      </c>
    </row>
    <row r="1309" spans="1:2" ht="12.75">
      <c r="A1309" s="4">
        <v>41684.541666666664</v>
      </c>
      <c r="B1309" s="5">
        <v>990.375</v>
      </c>
    </row>
    <row r="1310" spans="1:2" ht="12.75">
      <c r="A1310" s="4">
        <v>41684.55208333333</v>
      </c>
      <c r="B1310" s="5">
        <v>989.022094726563</v>
      </c>
    </row>
    <row r="1311" spans="1:2" ht="12.75">
      <c r="A1311" s="4">
        <v>41684.5625</v>
      </c>
      <c r="B1311" s="5">
        <v>1017.21270751953</v>
      </c>
    </row>
    <row r="1312" spans="1:2" ht="12.75">
      <c r="A1312" s="4">
        <v>41684.572916666664</v>
      </c>
      <c r="B1312" s="5">
        <v>1012.35650634766</v>
      </c>
    </row>
    <row r="1313" spans="1:2" ht="12.75">
      <c r="A1313" s="4">
        <v>41684.58333333333</v>
      </c>
      <c r="B1313" s="5">
        <v>1003.61431884766</v>
      </c>
    </row>
    <row r="1314" spans="1:2" ht="12.75">
      <c r="A1314" s="4">
        <v>41684.59375</v>
      </c>
      <c r="B1314" s="5">
        <v>981.535766601563</v>
      </c>
    </row>
    <row r="1315" spans="1:2" ht="12.75">
      <c r="A1315" s="4">
        <v>41684.604166666664</v>
      </c>
      <c r="B1315" s="5">
        <v>968.496765136719</v>
      </c>
    </row>
    <row r="1316" spans="1:2" ht="12.75">
      <c r="A1316" s="4">
        <v>41684.61458333333</v>
      </c>
      <c r="B1316" s="5">
        <v>955.62646484375</v>
      </c>
    </row>
    <row r="1317" spans="1:2" ht="12.75">
      <c r="A1317" s="4">
        <v>41684.625</v>
      </c>
      <c r="B1317" s="5">
        <v>946.27587890625</v>
      </c>
    </row>
    <row r="1318" spans="1:2" ht="12.75">
      <c r="A1318" s="4">
        <v>41684.635416666664</v>
      </c>
      <c r="B1318" s="5">
        <v>990.082153320313</v>
      </c>
    </row>
    <row r="1319" spans="1:2" ht="12.75">
      <c r="A1319" s="4">
        <v>41684.64583333333</v>
      </c>
      <c r="B1319" s="5">
        <v>990.907958984375</v>
      </c>
    </row>
    <row r="1320" spans="1:2" ht="12.75">
      <c r="A1320" s="4">
        <v>41684.65625</v>
      </c>
      <c r="B1320" s="5">
        <v>944.441040039063</v>
      </c>
    </row>
    <row r="1321" spans="1:2" ht="12.75">
      <c r="A1321" s="4">
        <v>41684.666666666664</v>
      </c>
      <c r="B1321" s="5">
        <v>942.103271484375</v>
      </c>
    </row>
    <row r="1322" spans="1:2" ht="12.75">
      <c r="A1322" s="4">
        <v>41684.67708333333</v>
      </c>
      <c r="B1322" s="5">
        <v>892.1103515625</v>
      </c>
    </row>
    <row r="1323" spans="1:2" ht="12.75">
      <c r="A1323" s="4">
        <v>41684.6875</v>
      </c>
      <c r="B1323" s="5">
        <v>909.938842773438</v>
      </c>
    </row>
    <row r="1324" spans="1:2" ht="12.75">
      <c r="A1324" s="4">
        <v>41684.697916666664</v>
      </c>
      <c r="B1324" s="5">
        <v>927.429443359375</v>
      </c>
    </row>
    <row r="1325" spans="1:2" ht="12.75">
      <c r="A1325" s="4">
        <v>41684.70833333333</v>
      </c>
      <c r="B1325" s="5">
        <v>886.044250488281</v>
      </c>
    </row>
    <row r="1326" spans="1:2" ht="12.75">
      <c r="A1326" s="4">
        <v>41684.71875</v>
      </c>
      <c r="B1326" s="5">
        <v>893.359130859375</v>
      </c>
    </row>
    <row r="1327" spans="1:2" ht="12.75">
      <c r="A1327" s="4">
        <v>41684.729166666664</v>
      </c>
      <c r="B1327" s="5">
        <v>893.003784179688</v>
      </c>
    </row>
    <row r="1328" spans="1:2" ht="12.75">
      <c r="A1328" s="4">
        <v>41684.73958333333</v>
      </c>
      <c r="B1328" s="5">
        <v>892.116027832031</v>
      </c>
    </row>
    <row r="1329" spans="1:2" ht="12.75">
      <c r="A1329" s="4">
        <v>41684.75</v>
      </c>
      <c r="B1329" s="5">
        <v>927.01220703125</v>
      </c>
    </row>
    <row r="1330" spans="1:2" ht="12.75">
      <c r="A1330" s="4">
        <v>41684.760416666664</v>
      </c>
      <c r="B1330" s="5">
        <v>946.64501953125</v>
      </c>
    </row>
    <row r="1331" spans="1:2" ht="12.75">
      <c r="A1331" s="4">
        <v>41684.77083333333</v>
      </c>
      <c r="B1331" s="5">
        <v>990.456176757813</v>
      </c>
    </row>
    <row r="1332" spans="1:2" ht="12.75">
      <c r="A1332" s="4">
        <v>41684.78125</v>
      </c>
      <c r="B1332" s="5">
        <v>978.336181640625</v>
      </c>
    </row>
    <row r="1333" spans="1:2" ht="12.75">
      <c r="A1333" s="4">
        <v>41684.791666666664</v>
      </c>
      <c r="B1333" s="5">
        <v>963.469665527344</v>
      </c>
    </row>
    <row r="1334" spans="1:2" ht="12.75">
      <c r="A1334" s="4">
        <v>41684.80208333333</v>
      </c>
      <c r="B1334" s="5">
        <v>1000.63775634766</v>
      </c>
    </row>
    <row r="1335" spans="1:2" ht="12.75">
      <c r="A1335" s="4">
        <v>41684.8125</v>
      </c>
      <c r="B1335" s="5">
        <v>987.360168457031</v>
      </c>
    </row>
    <row r="1336" spans="1:2" ht="12.75">
      <c r="A1336" s="4">
        <v>41684.822916666664</v>
      </c>
      <c r="B1336" s="5">
        <v>987.7392578125</v>
      </c>
    </row>
    <row r="1337" spans="1:2" ht="12.75">
      <c r="A1337" s="4">
        <v>41684.83333333333</v>
      </c>
      <c r="B1337" s="5">
        <v>1034.82849121094</v>
      </c>
    </row>
    <row r="1338" spans="1:2" ht="12.75">
      <c r="A1338" s="4">
        <v>41684.84375</v>
      </c>
      <c r="B1338" s="5">
        <v>1082.89172363281</v>
      </c>
    </row>
    <row r="1339" spans="1:2" ht="12.75">
      <c r="A1339" s="4">
        <v>41684.854166666664</v>
      </c>
      <c r="B1339" s="5">
        <v>1099.28479003906</v>
      </c>
    </row>
    <row r="1340" spans="1:2" ht="12.75">
      <c r="A1340" s="4">
        <v>41684.86458333333</v>
      </c>
      <c r="B1340" s="5">
        <v>1161.98815917969</v>
      </c>
    </row>
    <row r="1341" spans="1:2" ht="12.75">
      <c r="A1341" s="4">
        <v>41684.875</v>
      </c>
      <c r="B1341" s="5">
        <v>1220.70776367188</v>
      </c>
    </row>
    <row r="1342" spans="1:2" ht="12.75">
      <c r="A1342" s="4">
        <v>41684.885416666664</v>
      </c>
      <c r="B1342" s="5">
        <v>1213.98620605469</v>
      </c>
    </row>
    <row r="1343" spans="1:2" ht="12.75">
      <c r="A1343" s="4">
        <v>41684.89583333333</v>
      </c>
      <c r="B1343" s="5">
        <v>1196.89038085938</v>
      </c>
    </row>
    <row r="1344" spans="1:2" ht="12.75">
      <c r="A1344" s="4">
        <v>41684.90625</v>
      </c>
      <c r="B1344" s="5">
        <v>1240.81787109375</v>
      </c>
    </row>
    <row r="1345" spans="1:2" ht="12.75">
      <c r="A1345" s="4">
        <v>41684.916666666664</v>
      </c>
      <c r="B1345" s="5">
        <v>1279.65148925781</v>
      </c>
    </row>
    <row r="1346" spans="1:2" ht="12.75">
      <c r="A1346" s="4">
        <v>41684.92708333333</v>
      </c>
      <c r="B1346" s="5">
        <v>1304.63818359375</v>
      </c>
    </row>
    <row r="1347" spans="1:2" ht="12.75">
      <c r="A1347" s="4">
        <v>41684.9375</v>
      </c>
      <c r="B1347" s="5">
        <v>1313.37158203125</v>
      </c>
    </row>
    <row r="1348" spans="1:2" ht="12.75">
      <c r="A1348" s="4">
        <v>41684.947916666664</v>
      </c>
      <c r="B1348" s="5">
        <v>1288.81811523438</v>
      </c>
    </row>
    <row r="1349" spans="1:2" ht="12.75">
      <c r="A1349" s="4">
        <v>41684.95833333333</v>
      </c>
      <c r="B1349" s="5">
        <v>1263.47094726563</v>
      </c>
    </row>
    <row r="1350" spans="1:2" ht="12.75">
      <c r="A1350" s="4">
        <v>41684.96875</v>
      </c>
      <c r="B1350" s="5">
        <v>1236.90502929688</v>
      </c>
    </row>
    <row r="1351" spans="1:2" ht="12.75">
      <c r="A1351" s="4">
        <v>41684.979166666664</v>
      </c>
      <c r="B1351" s="5">
        <v>1236.28820800781</v>
      </c>
    </row>
    <row r="1352" spans="1:2" ht="12.75">
      <c r="A1352" s="4">
        <v>41684.98958333333</v>
      </c>
      <c r="B1352" s="5">
        <v>1251.70715332031</v>
      </c>
    </row>
    <row r="1353" spans="1:2" ht="12.75">
      <c r="A1353" s="4">
        <v>41685</v>
      </c>
      <c r="B1353" s="5">
        <v>1190.177734375</v>
      </c>
    </row>
    <row r="1354" spans="1:2" ht="12.75">
      <c r="A1354" s="4">
        <v>41685.010416666664</v>
      </c>
      <c r="B1354" s="5">
        <v>1238.01477050781</v>
      </c>
    </row>
    <row r="1355" spans="1:2" ht="12.75">
      <c r="A1355" s="4">
        <v>41685.02083333333</v>
      </c>
      <c r="B1355" s="5">
        <v>1265.244140625</v>
      </c>
    </row>
    <row r="1356" spans="1:2" ht="12.75">
      <c r="A1356" s="4">
        <v>41685.03125</v>
      </c>
      <c r="B1356" s="5">
        <v>1293.4775390625</v>
      </c>
    </row>
    <row r="1357" spans="1:2" ht="12.75">
      <c r="A1357" s="4">
        <v>41685.041666666664</v>
      </c>
      <c r="B1357" s="5">
        <v>1276.40759277344</v>
      </c>
    </row>
    <row r="1358" spans="1:2" ht="12.75">
      <c r="A1358" s="4">
        <v>41685.05208333333</v>
      </c>
      <c r="B1358" s="5">
        <v>1253.95361328125</v>
      </c>
    </row>
    <row r="1359" spans="1:2" ht="12.75">
      <c r="A1359" s="4">
        <v>41685.0625</v>
      </c>
      <c r="B1359" s="5">
        <v>1284.46301269531</v>
      </c>
    </row>
    <row r="1360" spans="1:2" ht="12.75">
      <c r="A1360" s="4">
        <v>41685.072916666664</v>
      </c>
      <c r="B1360" s="5">
        <v>1306.05871582031</v>
      </c>
    </row>
    <row r="1361" spans="1:2" ht="12.75">
      <c r="A1361" s="4">
        <v>41685.08333333333</v>
      </c>
      <c r="B1361" s="5">
        <v>1281.12463378906</v>
      </c>
    </row>
    <row r="1362" spans="1:2" ht="12.75">
      <c r="A1362" s="4">
        <v>41685.09375</v>
      </c>
      <c r="B1362" s="5">
        <v>1194.90698242188</v>
      </c>
    </row>
    <row r="1363" spans="1:2" ht="12.75">
      <c r="A1363" s="4">
        <v>41685.104166666664</v>
      </c>
      <c r="B1363" s="5">
        <v>1223.71545410156</v>
      </c>
    </row>
    <row r="1364" spans="1:2" ht="12.75">
      <c r="A1364" s="4">
        <v>41685.11458333333</v>
      </c>
      <c r="B1364" s="5">
        <v>1239.57165527344</v>
      </c>
    </row>
    <row r="1365" spans="1:2" ht="12.75">
      <c r="A1365" s="4">
        <v>41685.125</v>
      </c>
      <c r="B1365" s="5">
        <v>1236.34582519531</v>
      </c>
    </row>
    <row r="1366" spans="1:2" ht="12.75">
      <c r="A1366" s="4">
        <v>41685.135416666664</v>
      </c>
      <c r="B1366" s="5">
        <v>1271.66625976563</v>
      </c>
    </row>
    <row r="1367" spans="1:2" ht="12.75">
      <c r="A1367" s="4">
        <v>41685.14583333333</v>
      </c>
      <c r="B1367" s="5">
        <v>1268.71643066406</v>
      </c>
    </row>
    <row r="1368" spans="1:2" ht="12.75">
      <c r="A1368" s="4">
        <v>41685.15625</v>
      </c>
      <c r="B1368" s="5">
        <v>1239.81164550781</v>
      </c>
    </row>
    <row r="1369" spans="1:2" ht="12.75">
      <c r="A1369" s="4">
        <v>41685.166666666664</v>
      </c>
      <c r="B1369" s="5">
        <v>1220.85815429688</v>
      </c>
    </row>
    <row r="1370" spans="1:2" ht="12.75">
      <c r="A1370" s="4">
        <v>41685.17708333333</v>
      </c>
      <c r="B1370" s="5">
        <v>1179.65344238281</v>
      </c>
    </row>
    <row r="1371" spans="1:2" ht="12.75">
      <c r="A1371" s="4">
        <v>41685.1875</v>
      </c>
      <c r="B1371" s="5">
        <v>1180.310546875</v>
      </c>
    </row>
    <row r="1372" spans="1:2" ht="12.75">
      <c r="A1372" s="4">
        <v>41685.197916666664</v>
      </c>
      <c r="B1372" s="5">
        <v>1151.58251953125</v>
      </c>
    </row>
    <row r="1373" spans="1:2" ht="12.75">
      <c r="A1373" s="4">
        <v>41685.20833333333</v>
      </c>
      <c r="B1373" s="5">
        <v>1163.28466796875</v>
      </c>
    </row>
    <row r="1374" spans="1:2" ht="12.75">
      <c r="A1374" s="4">
        <v>41685.21875</v>
      </c>
      <c r="B1374" s="5">
        <v>1038.85864257813</v>
      </c>
    </row>
    <row r="1375" spans="1:2" ht="12.75">
      <c r="A1375" s="4">
        <v>41685.229166666664</v>
      </c>
      <c r="B1375" s="5">
        <v>997.297119140625</v>
      </c>
    </row>
    <row r="1376" spans="1:2" ht="12.75">
      <c r="A1376" s="4">
        <v>41685.23958333333</v>
      </c>
      <c r="B1376" s="5">
        <v>972.289001464844</v>
      </c>
    </row>
    <row r="1377" spans="1:2" ht="12.75">
      <c r="A1377" s="4">
        <v>41685.25</v>
      </c>
      <c r="B1377" s="5">
        <v>978.16650390625</v>
      </c>
    </row>
    <row r="1378" spans="1:2" ht="12.75">
      <c r="A1378" s="4">
        <v>41685.260416666664</v>
      </c>
      <c r="B1378" s="5">
        <v>934.997680664063</v>
      </c>
    </row>
    <row r="1379" spans="1:2" ht="12.75">
      <c r="A1379" s="4">
        <v>41685.27083333333</v>
      </c>
      <c r="B1379" s="5">
        <v>884.0693359375</v>
      </c>
    </row>
    <row r="1380" spans="1:2" ht="12.75">
      <c r="A1380" s="4">
        <v>41685.28125</v>
      </c>
      <c r="B1380" s="5">
        <v>879.99072265625</v>
      </c>
    </row>
    <row r="1381" spans="1:2" ht="12.75">
      <c r="A1381" s="4">
        <v>41685.291666666664</v>
      </c>
      <c r="B1381" s="5">
        <v>841.951782226563</v>
      </c>
    </row>
    <row r="1382" spans="1:2" ht="12.75">
      <c r="A1382" s="4">
        <v>41685.30208333333</v>
      </c>
      <c r="B1382" s="5">
        <v>836.67333984375</v>
      </c>
    </row>
    <row r="1383" spans="1:2" ht="12.75">
      <c r="A1383" s="4">
        <v>41685.3125</v>
      </c>
      <c r="B1383" s="5">
        <v>841.800842285156</v>
      </c>
    </row>
    <row r="1384" spans="1:2" ht="12.75">
      <c r="A1384" s="4">
        <v>41685.322916666664</v>
      </c>
      <c r="B1384" s="5">
        <v>814.831848144531</v>
      </c>
    </row>
    <row r="1385" spans="1:2" ht="12.75">
      <c r="A1385" s="4">
        <v>41685.33333333333</v>
      </c>
      <c r="B1385" s="5">
        <v>794.429016113281</v>
      </c>
    </row>
    <row r="1386" spans="1:2" ht="12.75">
      <c r="A1386" s="4">
        <v>41685.34375</v>
      </c>
      <c r="B1386" s="5">
        <v>763.792297363281</v>
      </c>
    </row>
    <row r="1387" spans="1:2" ht="12.75">
      <c r="A1387" s="4">
        <v>41685.354166666664</v>
      </c>
      <c r="B1387" s="5">
        <v>766.455261230469</v>
      </c>
    </row>
    <row r="1388" spans="1:2" ht="12.75">
      <c r="A1388" s="4">
        <v>41685.36458333333</v>
      </c>
      <c r="B1388" s="5">
        <v>781.861267089844</v>
      </c>
    </row>
    <row r="1389" spans="1:2" ht="12.75">
      <c r="A1389" s="4">
        <v>41685.375</v>
      </c>
      <c r="B1389" s="5">
        <v>773.120544433594</v>
      </c>
    </row>
    <row r="1390" spans="1:2" ht="12.75">
      <c r="A1390" s="4">
        <v>41685.385416666664</v>
      </c>
      <c r="B1390" s="5">
        <v>790.070251464844</v>
      </c>
    </row>
    <row r="1391" spans="1:2" ht="12.75">
      <c r="A1391" s="4">
        <v>41685.39583333333</v>
      </c>
      <c r="B1391" s="5">
        <v>799.987426757813</v>
      </c>
    </row>
    <row r="1392" spans="1:2" ht="12.75">
      <c r="A1392" s="4">
        <v>41685.40625</v>
      </c>
      <c r="B1392" s="5">
        <v>802.231689453125</v>
      </c>
    </row>
    <row r="1393" spans="1:2" ht="12.75">
      <c r="A1393" s="4">
        <v>41685.416666666664</v>
      </c>
      <c r="B1393" s="5">
        <v>828.817260742188</v>
      </c>
    </row>
    <row r="1394" spans="1:2" ht="12.75">
      <c r="A1394" s="4">
        <v>41685.42708333333</v>
      </c>
      <c r="B1394" s="5">
        <v>825.299926757813</v>
      </c>
    </row>
    <row r="1395" spans="1:2" ht="12.75">
      <c r="A1395" s="4">
        <v>41685.4375</v>
      </c>
      <c r="B1395" s="5">
        <v>819.596069335938</v>
      </c>
    </row>
    <row r="1396" spans="1:2" ht="12.75">
      <c r="A1396" s="4">
        <v>41685.447916666664</v>
      </c>
      <c r="B1396" s="5">
        <v>826.3681640625</v>
      </c>
    </row>
    <row r="1397" spans="1:2" ht="12.75">
      <c r="A1397" s="4">
        <v>41685.45833333333</v>
      </c>
      <c r="B1397" s="5">
        <v>857.098693847656</v>
      </c>
    </row>
    <row r="1398" spans="1:2" ht="12.75">
      <c r="A1398" s="4">
        <v>41685.46875</v>
      </c>
      <c r="B1398" s="5">
        <v>811.774353027344</v>
      </c>
    </row>
    <row r="1399" spans="1:2" ht="12.75">
      <c r="A1399" s="4">
        <v>41685.479166666664</v>
      </c>
      <c r="B1399" s="5">
        <v>785.978149414063</v>
      </c>
    </row>
    <row r="1400" spans="1:2" ht="12.75">
      <c r="A1400" s="4">
        <v>41685.48958333333</v>
      </c>
      <c r="B1400" s="5">
        <v>802.272338867188</v>
      </c>
    </row>
    <row r="1401" spans="1:2" ht="12.75">
      <c r="A1401" s="4">
        <v>41685.5</v>
      </c>
      <c r="B1401" s="5">
        <v>787.011596679688</v>
      </c>
    </row>
    <row r="1402" spans="1:2" ht="12.75">
      <c r="A1402" s="4">
        <v>41685.510416666664</v>
      </c>
      <c r="B1402" s="5">
        <v>834.850219726563</v>
      </c>
    </row>
    <row r="1403" spans="1:2" ht="12.75">
      <c r="A1403" s="4">
        <v>41685.52083333333</v>
      </c>
      <c r="B1403" s="5">
        <v>866.402954101563</v>
      </c>
    </row>
    <row r="1404" spans="1:2" ht="12.75">
      <c r="A1404" s="4">
        <v>41685.53125</v>
      </c>
      <c r="B1404" s="5">
        <v>887.974609375</v>
      </c>
    </row>
    <row r="1405" spans="1:2" ht="12.75">
      <c r="A1405" s="4">
        <v>41685.541666666664</v>
      </c>
      <c r="B1405" s="5">
        <v>897.709167480469</v>
      </c>
    </row>
    <row r="1406" spans="1:2" ht="12.75">
      <c r="A1406" s="4">
        <v>41685.55208333333</v>
      </c>
      <c r="B1406" s="5">
        <v>908.59375</v>
      </c>
    </row>
    <row r="1407" spans="1:2" ht="12.75">
      <c r="A1407" s="4">
        <v>41685.5625</v>
      </c>
      <c r="B1407" s="5">
        <v>879.521667480469</v>
      </c>
    </row>
    <row r="1408" spans="1:2" ht="12.75">
      <c r="A1408" s="4">
        <v>41685.572916666664</v>
      </c>
      <c r="B1408" s="5">
        <v>860.495971679688</v>
      </c>
    </row>
    <row r="1409" spans="1:2" ht="12.75">
      <c r="A1409" s="4">
        <v>41685.58333333333</v>
      </c>
      <c r="B1409" s="5">
        <v>891.841064453125</v>
      </c>
    </row>
    <row r="1410" spans="1:2" ht="12.75">
      <c r="A1410" s="4">
        <v>41685.59375</v>
      </c>
      <c r="B1410" s="5">
        <v>886.815124511719</v>
      </c>
    </row>
    <row r="1411" spans="1:2" ht="12.75">
      <c r="A1411" s="4">
        <v>41685.604166666664</v>
      </c>
      <c r="B1411" s="5">
        <v>909.364501953125</v>
      </c>
    </row>
    <row r="1412" spans="1:2" ht="12.75">
      <c r="A1412" s="4">
        <v>41685.61458333333</v>
      </c>
      <c r="B1412" s="5">
        <v>893.895080566406</v>
      </c>
    </row>
    <row r="1413" spans="1:2" ht="12.75">
      <c r="A1413" s="4">
        <v>41685.625</v>
      </c>
      <c r="B1413" s="5">
        <v>920.206787109375</v>
      </c>
    </row>
    <row r="1414" spans="1:2" ht="12.75">
      <c r="A1414" s="4">
        <v>41685.635416666664</v>
      </c>
      <c r="B1414" s="5">
        <v>882.582214355469</v>
      </c>
    </row>
    <row r="1415" spans="1:2" ht="12.75">
      <c r="A1415" s="4">
        <v>41685.64583333333</v>
      </c>
      <c r="B1415" s="5">
        <v>828.828308105469</v>
      </c>
    </row>
    <row r="1416" spans="1:2" ht="12.75">
      <c r="A1416" s="4">
        <v>41685.65625</v>
      </c>
      <c r="B1416" s="5">
        <v>887.697631835938</v>
      </c>
    </row>
    <row r="1417" spans="1:2" ht="12.75">
      <c r="A1417" s="4">
        <v>41685.666666666664</v>
      </c>
      <c r="B1417" s="5">
        <v>910.4013671875</v>
      </c>
    </row>
    <row r="1418" spans="1:2" ht="12.75">
      <c r="A1418" s="4">
        <v>41685.67708333333</v>
      </c>
      <c r="B1418" s="5">
        <v>886.734008789063</v>
      </c>
    </row>
    <row r="1419" spans="1:2" ht="12.75">
      <c r="A1419" s="4">
        <v>41685.6875</v>
      </c>
      <c r="B1419" s="5">
        <v>832.281494140625</v>
      </c>
    </row>
    <row r="1420" spans="1:2" ht="12.75">
      <c r="A1420" s="4">
        <v>41685.697916666664</v>
      </c>
      <c r="B1420" s="5">
        <v>771.007751464844</v>
      </c>
    </row>
    <row r="1421" spans="1:2" ht="12.75">
      <c r="A1421" s="4">
        <v>41685.70833333333</v>
      </c>
      <c r="B1421" s="5">
        <v>741.290954589844</v>
      </c>
    </row>
    <row r="1422" spans="1:2" ht="12.75">
      <c r="A1422" s="4">
        <v>41685.71875</v>
      </c>
      <c r="B1422" s="5">
        <v>829.467224121094</v>
      </c>
    </row>
    <row r="1423" spans="1:2" ht="12.75">
      <c r="A1423" s="4">
        <v>41685.729166666664</v>
      </c>
      <c r="B1423" s="5">
        <v>837.968444824219</v>
      </c>
    </row>
    <row r="1424" spans="1:2" ht="12.75">
      <c r="A1424" s="4">
        <v>41685.73958333333</v>
      </c>
      <c r="B1424" s="5">
        <v>840.996887207031</v>
      </c>
    </row>
    <row r="1425" spans="1:2" ht="12.75">
      <c r="A1425" s="4">
        <v>41685.75</v>
      </c>
      <c r="B1425" s="5">
        <v>840.399230957031</v>
      </c>
    </row>
    <row r="1426" spans="1:2" ht="12.75">
      <c r="A1426" s="4">
        <v>41685.760416666664</v>
      </c>
      <c r="B1426" s="5">
        <v>776.129150390625</v>
      </c>
    </row>
    <row r="1427" spans="1:2" ht="12.75">
      <c r="A1427" s="4">
        <v>41685.77083333333</v>
      </c>
      <c r="B1427" s="5">
        <v>791.332824707031</v>
      </c>
    </row>
    <row r="1428" spans="1:2" ht="12.75">
      <c r="A1428" s="4">
        <v>41685.78125</v>
      </c>
      <c r="B1428" s="5">
        <v>848.243835449219</v>
      </c>
    </row>
    <row r="1429" spans="1:2" ht="12.75">
      <c r="A1429" s="4">
        <v>41685.791666666664</v>
      </c>
      <c r="B1429" s="5">
        <v>863.511901855469</v>
      </c>
    </row>
    <row r="1430" spans="1:2" ht="12.75">
      <c r="A1430" s="4">
        <v>41685.80208333333</v>
      </c>
      <c r="B1430" s="5">
        <v>873.877197265625</v>
      </c>
    </row>
    <row r="1431" spans="1:2" ht="12.75">
      <c r="A1431" s="4">
        <v>41685.8125</v>
      </c>
      <c r="B1431" s="5">
        <v>843.386413574219</v>
      </c>
    </row>
    <row r="1432" spans="1:2" ht="12.75">
      <c r="A1432" s="4">
        <v>41685.822916666664</v>
      </c>
      <c r="B1432" s="5">
        <v>803.021728515625</v>
      </c>
    </row>
    <row r="1433" spans="1:2" ht="12.75">
      <c r="A1433" s="4">
        <v>41685.83333333333</v>
      </c>
      <c r="B1433" s="5">
        <v>810.886047363281</v>
      </c>
    </row>
    <row r="1434" spans="1:2" ht="12.75">
      <c r="A1434" s="4">
        <v>41685.84375</v>
      </c>
      <c r="B1434" s="5">
        <v>838.499694824219</v>
      </c>
    </row>
    <row r="1435" spans="1:2" ht="12.75">
      <c r="A1435" s="4">
        <v>41685.854166666664</v>
      </c>
      <c r="B1435" s="5">
        <v>814.253662109375</v>
      </c>
    </row>
    <row r="1436" spans="1:2" ht="12.75">
      <c r="A1436" s="4">
        <v>41685.86458333333</v>
      </c>
      <c r="B1436" s="5">
        <v>806.273132324219</v>
      </c>
    </row>
    <row r="1437" spans="1:2" ht="12.75">
      <c r="A1437" s="4">
        <v>41685.875</v>
      </c>
      <c r="B1437" s="5">
        <v>835.65478515625</v>
      </c>
    </row>
    <row r="1438" spans="1:2" ht="12.75">
      <c r="A1438" s="4">
        <v>41685.885416666664</v>
      </c>
      <c r="B1438" s="5">
        <v>910.199035644531</v>
      </c>
    </row>
    <row r="1439" spans="1:2" ht="12.75">
      <c r="A1439" s="4">
        <v>41685.89583333333</v>
      </c>
      <c r="B1439" s="5">
        <v>957.311645507813</v>
      </c>
    </row>
    <row r="1440" spans="1:2" ht="12.75">
      <c r="A1440" s="4">
        <v>41685.90625</v>
      </c>
      <c r="B1440" s="5">
        <v>930.610595703125</v>
      </c>
    </row>
    <row r="1441" spans="1:2" ht="12.75">
      <c r="A1441" s="4">
        <v>41685.916666666664</v>
      </c>
      <c r="B1441" s="5">
        <v>936.729614257813</v>
      </c>
    </row>
    <row r="1442" spans="1:2" ht="12.75">
      <c r="A1442" s="4">
        <v>41685.92708333333</v>
      </c>
      <c r="B1442" s="5">
        <v>937.012390136719</v>
      </c>
    </row>
    <row r="1443" spans="1:2" ht="12.75">
      <c r="A1443" s="4">
        <v>41685.9375</v>
      </c>
      <c r="B1443" s="5">
        <v>948.097229003906</v>
      </c>
    </row>
    <row r="1444" spans="1:2" ht="12.75">
      <c r="A1444" s="4">
        <v>41685.947916666664</v>
      </c>
      <c r="B1444" s="5">
        <v>932.245971679688</v>
      </c>
    </row>
    <row r="1445" spans="1:2" ht="12.75">
      <c r="A1445" s="4">
        <v>41685.95833333333</v>
      </c>
      <c r="B1445" s="5">
        <v>978.828247070313</v>
      </c>
    </row>
    <row r="1446" spans="1:2" ht="12.75">
      <c r="A1446" s="4">
        <v>41685.96875</v>
      </c>
      <c r="B1446" s="5">
        <v>1010.25323486328</v>
      </c>
    </row>
    <row r="1447" spans="1:2" ht="12.75">
      <c r="A1447" s="4">
        <v>41685.979166666664</v>
      </c>
      <c r="B1447" s="5">
        <v>1040.96057128906</v>
      </c>
    </row>
    <row r="1448" spans="1:2" ht="12.75">
      <c r="A1448" s="4">
        <v>41685.98958333333</v>
      </c>
      <c r="B1448" s="5">
        <v>1062.02673339844</v>
      </c>
    </row>
    <row r="1449" spans="1:2" ht="12.75">
      <c r="A1449" s="4">
        <v>41686</v>
      </c>
      <c r="B1449" s="5">
        <v>1034.25927734375</v>
      </c>
    </row>
    <row r="1450" spans="1:2" ht="12.75">
      <c r="A1450" s="4">
        <v>41686.010416666664</v>
      </c>
      <c r="B1450" s="5">
        <v>1054.15625</v>
      </c>
    </row>
    <row r="1451" spans="1:2" ht="12.75">
      <c r="A1451" s="4">
        <v>41686.02083333333</v>
      </c>
      <c r="B1451" s="5">
        <v>1059.82958984375</v>
      </c>
    </row>
    <row r="1452" spans="1:2" ht="12.75">
      <c r="A1452" s="4">
        <v>41686.03125</v>
      </c>
      <c r="B1452" s="5">
        <v>1060.01037597656</v>
      </c>
    </row>
    <row r="1453" spans="1:2" ht="12.75">
      <c r="A1453" s="4">
        <v>41686.041666666664</v>
      </c>
      <c r="B1453" s="5">
        <v>1068.41809082031</v>
      </c>
    </row>
    <row r="1454" spans="1:2" ht="12.75">
      <c r="A1454" s="4">
        <v>41686.05208333333</v>
      </c>
      <c r="B1454" s="5">
        <v>1111.38854980469</v>
      </c>
    </row>
    <row r="1455" spans="1:2" ht="12.75">
      <c r="A1455" s="4">
        <v>41686.0625</v>
      </c>
      <c r="B1455" s="5">
        <v>1114.12890625</v>
      </c>
    </row>
    <row r="1456" spans="1:2" ht="12.75">
      <c r="A1456" s="4">
        <v>41686.072916666664</v>
      </c>
      <c r="B1456" s="5">
        <v>1111.544921875</v>
      </c>
    </row>
    <row r="1457" spans="1:2" ht="12.75">
      <c r="A1457" s="4">
        <v>41686.08333333333</v>
      </c>
      <c r="B1457" s="5">
        <v>1134.6923828125</v>
      </c>
    </row>
    <row r="1458" spans="1:2" ht="12.75">
      <c r="A1458" s="4">
        <v>41686.09375</v>
      </c>
      <c r="B1458" s="5">
        <v>1155.82067871094</v>
      </c>
    </row>
    <row r="1459" spans="1:2" ht="12.75">
      <c r="A1459" s="4">
        <v>41686.104166666664</v>
      </c>
      <c r="B1459" s="5">
        <v>1181.80517578125</v>
      </c>
    </row>
    <row r="1460" spans="1:2" ht="12.75">
      <c r="A1460" s="4">
        <v>41686.11458333333</v>
      </c>
      <c r="B1460" s="5">
        <v>1207.31665039063</v>
      </c>
    </row>
    <row r="1461" spans="1:2" ht="12.75">
      <c r="A1461" s="4">
        <v>41686.125</v>
      </c>
      <c r="B1461" s="5">
        <v>1204.72021484375</v>
      </c>
    </row>
    <row r="1462" spans="1:2" ht="12.75">
      <c r="A1462" s="4">
        <v>41686.135416666664</v>
      </c>
      <c r="B1462" s="5">
        <v>1212.00842285156</v>
      </c>
    </row>
    <row r="1463" spans="1:2" ht="12.75">
      <c r="A1463" s="4">
        <v>41686.14583333333</v>
      </c>
      <c r="B1463" s="5">
        <v>1215.58325195313</v>
      </c>
    </row>
    <row r="1464" spans="1:2" ht="12.75">
      <c r="A1464" s="4">
        <v>41686.15625</v>
      </c>
      <c r="B1464" s="5">
        <v>1194.95349121094</v>
      </c>
    </row>
    <row r="1465" spans="1:2" ht="12.75">
      <c r="A1465" s="4">
        <v>41686.166666666664</v>
      </c>
      <c r="B1465" s="5">
        <v>1193.14990234375</v>
      </c>
    </row>
    <row r="1466" spans="1:2" ht="12.75">
      <c r="A1466" s="4">
        <v>41686.17708333333</v>
      </c>
      <c r="B1466" s="5">
        <v>1108.92456054688</v>
      </c>
    </row>
    <row r="1467" spans="1:2" ht="12.75">
      <c r="A1467" s="4">
        <v>41686.1875</v>
      </c>
      <c r="B1467" s="5">
        <v>1081.30590820313</v>
      </c>
    </row>
    <row r="1468" spans="1:2" ht="12.75">
      <c r="A1468" s="4">
        <v>41686.197916666664</v>
      </c>
      <c r="B1468" s="5">
        <v>1091.0986328125</v>
      </c>
    </row>
    <row r="1469" spans="1:2" ht="12.75">
      <c r="A1469" s="4">
        <v>41686.20833333333</v>
      </c>
      <c r="B1469" s="5">
        <v>1108.07348632813</v>
      </c>
    </row>
    <row r="1470" spans="1:2" ht="12.75">
      <c r="A1470" s="4">
        <v>41686.21875</v>
      </c>
      <c r="B1470" s="5">
        <v>1078.70227050781</v>
      </c>
    </row>
    <row r="1471" spans="1:2" ht="12.75">
      <c r="A1471" s="4">
        <v>41686.229166666664</v>
      </c>
      <c r="B1471" s="5">
        <v>1067.94140625</v>
      </c>
    </row>
    <row r="1472" spans="1:2" ht="12.75">
      <c r="A1472" s="4">
        <v>41686.23958333333</v>
      </c>
      <c r="B1472" s="5">
        <v>1064.99279785156</v>
      </c>
    </row>
    <row r="1473" spans="1:2" ht="12.75">
      <c r="A1473" s="4">
        <v>41686.25</v>
      </c>
      <c r="B1473" s="5">
        <v>1138.41137695313</v>
      </c>
    </row>
    <row r="1474" spans="1:2" ht="12.75">
      <c r="A1474" s="4">
        <v>41686.260416666664</v>
      </c>
      <c r="B1474" s="5">
        <v>1113.04577636719</v>
      </c>
    </row>
    <row r="1475" spans="1:2" ht="12.75">
      <c r="A1475" s="4">
        <v>41686.27083333333</v>
      </c>
      <c r="B1475" s="5">
        <v>1066.61059570313</v>
      </c>
    </row>
    <row r="1476" spans="1:2" ht="12.75">
      <c r="A1476" s="4">
        <v>41686.28125</v>
      </c>
      <c r="B1476" s="5">
        <v>1081.7841796875</v>
      </c>
    </row>
    <row r="1477" spans="1:2" ht="12.75">
      <c r="A1477" s="4">
        <v>41686.291666666664</v>
      </c>
      <c r="B1477" s="5">
        <v>1012.98199462891</v>
      </c>
    </row>
    <row r="1478" spans="1:2" ht="12.75">
      <c r="A1478" s="4">
        <v>41686.30208333333</v>
      </c>
      <c r="B1478" s="5">
        <v>977.057189941406</v>
      </c>
    </row>
    <row r="1479" spans="1:2" ht="12.75">
      <c r="A1479" s="4">
        <v>41686.3125</v>
      </c>
      <c r="B1479" s="5">
        <v>1011.18640136719</v>
      </c>
    </row>
    <row r="1480" spans="1:2" ht="12.75">
      <c r="A1480" s="4">
        <v>41686.322916666664</v>
      </c>
      <c r="B1480" s="5">
        <v>1008.447265625</v>
      </c>
    </row>
    <row r="1481" spans="1:2" ht="12.75">
      <c r="A1481" s="4">
        <v>41686.33333333333</v>
      </c>
      <c r="B1481" s="5">
        <v>1031.6240234375</v>
      </c>
    </row>
    <row r="1482" spans="1:2" ht="12.75">
      <c r="A1482" s="4">
        <v>41686.34375</v>
      </c>
      <c r="B1482" s="5">
        <v>1051.72473144531</v>
      </c>
    </row>
    <row r="1483" spans="1:2" ht="12.75">
      <c r="A1483" s="4">
        <v>41686.354166666664</v>
      </c>
      <c r="B1483" s="5">
        <v>1054.00207519531</v>
      </c>
    </row>
    <row r="1484" spans="1:2" ht="12.75">
      <c r="A1484" s="4">
        <v>41686.36458333333</v>
      </c>
      <c r="B1484" s="5">
        <v>1162.10205078125</v>
      </c>
    </row>
    <row r="1485" spans="1:2" ht="12.75">
      <c r="A1485" s="4">
        <v>41686.375</v>
      </c>
      <c r="B1485" s="5">
        <v>1155.45007324219</v>
      </c>
    </row>
    <row r="1486" spans="1:2" ht="12.75">
      <c r="A1486" s="4">
        <v>41686.385416666664</v>
      </c>
      <c r="B1486" s="5">
        <v>1124.97619628906</v>
      </c>
    </row>
    <row r="1487" spans="1:2" ht="12.75">
      <c r="A1487" s="4">
        <v>41686.39583333333</v>
      </c>
      <c r="B1487" s="5">
        <v>1144.88525390625</v>
      </c>
    </row>
    <row r="1488" spans="1:2" ht="12.75">
      <c r="A1488" s="4">
        <v>41686.40625</v>
      </c>
      <c r="B1488" s="5">
        <v>1125.97094726563</v>
      </c>
    </row>
    <row r="1489" spans="1:2" ht="12.75">
      <c r="A1489" s="4">
        <v>41686.416666666664</v>
      </c>
      <c r="B1489" s="5">
        <v>1125.59777832031</v>
      </c>
    </row>
    <row r="1490" spans="1:2" ht="12.75">
      <c r="A1490" s="4">
        <v>41686.42708333333</v>
      </c>
      <c r="B1490" s="5">
        <v>1129.65454101563</v>
      </c>
    </row>
    <row r="1491" spans="1:2" ht="12.75">
      <c r="A1491" s="4">
        <v>41686.4375</v>
      </c>
      <c r="B1491" s="5">
        <v>1194.908203125</v>
      </c>
    </row>
    <row r="1492" spans="1:2" ht="12.75">
      <c r="A1492" s="4">
        <v>41686.447916666664</v>
      </c>
      <c r="B1492" s="5">
        <v>1241.34790039063</v>
      </c>
    </row>
    <row r="1493" spans="1:2" ht="12.75">
      <c r="A1493" s="4">
        <v>41686.45833333333</v>
      </c>
      <c r="B1493" s="5">
        <v>1240.30725097656</v>
      </c>
    </row>
    <row r="1494" spans="1:2" ht="12.75">
      <c r="A1494" s="4">
        <v>41686.46875</v>
      </c>
      <c r="B1494" s="5">
        <v>1262.83898925781</v>
      </c>
    </row>
    <row r="1495" spans="1:2" ht="12.75">
      <c r="A1495" s="4">
        <v>41686.479166666664</v>
      </c>
      <c r="B1495" s="5">
        <v>1239.19250488281</v>
      </c>
    </row>
    <row r="1496" spans="1:2" ht="12.75">
      <c r="A1496" s="4">
        <v>41686.48958333333</v>
      </c>
      <c r="B1496" s="5">
        <v>1219.4462890625</v>
      </c>
    </row>
    <row r="1497" spans="1:2" ht="12.75">
      <c r="A1497" s="4">
        <v>41686.5</v>
      </c>
      <c r="B1497" s="5">
        <v>1244.10278320313</v>
      </c>
    </row>
    <row r="1498" spans="1:2" ht="12.75">
      <c r="A1498" s="4">
        <v>41686.510416666664</v>
      </c>
      <c r="B1498" s="5">
        <v>1246.1416015625</v>
      </c>
    </row>
    <row r="1499" spans="1:2" ht="12.75">
      <c r="A1499" s="4">
        <v>41686.52083333333</v>
      </c>
      <c r="B1499" s="5">
        <v>1244.66772460938</v>
      </c>
    </row>
    <row r="1500" spans="1:2" ht="12.75">
      <c r="A1500" s="4">
        <v>41686.53125</v>
      </c>
      <c r="B1500" s="5">
        <v>1251.64038085938</v>
      </c>
    </row>
    <row r="1501" spans="1:2" ht="12.75">
      <c r="A1501" s="4">
        <v>41686.541666666664</v>
      </c>
      <c r="B1501" s="5">
        <v>1251.2548828125</v>
      </c>
    </row>
    <row r="1502" spans="1:2" ht="12.75">
      <c r="A1502" s="4">
        <v>41686.55208333333</v>
      </c>
      <c r="B1502" s="5">
        <v>1206.08215332031</v>
      </c>
    </row>
    <row r="1503" spans="1:2" ht="12.75">
      <c r="A1503" s="4">
        <v>41686.5625</v>
      </c>
      <c r="B1503" s="5">
        <v>1164.67333984375</v>
      </c>
    </row>
    <row r="1504" spans="1:2" ht="12.75">
      <c r="A1504" s="4">
        <v>41686.572916666664</v>
      </c>
      <c r="B1504" s="5">
        <v>1135.99133300781</v>
      </c>
    </row>
    <row r="1505" spans="1:2" ht="12.75">
      <c r="A1505" s="4">
        <v>41686.58333333333</v>
      </c>
      <c r="B1505" s="5">
        <v>1117.51049804688</v>
      </c>
    </row>
    <row r="1506" spans="1:2" ht="12.75">
      <c r="A1506" s="4">
        <v>41686.59375</v>
      </c>
      <c r="B1506" s="5">
        <v>1142.83813476563</v>
      </c>
    </row>
    <row r="1507" spans="1:2" ht="12.75">
      <c r="A1507" s="4">
        <v>41686.604166666664</v>
      </c>
      <c r="B1507" s="5">
        <v>1148.69580078125</v>
      </c>
    </row>
    <row r="1508" spans="1:2" ht="12.75">
      <c r="A1508" s="4">
        <v>41686.61458333333</v>
      </c>
      <c r="B1508" s="5">
        <v>1163.5908203125</v>
      </c>
    </row>
    <row r="1509" spans="1:2" ht="12.75">
      <c r="A1509" s="4">
        <v>41686.625</v>
      </c>
      <c r="B1509" s="5">
        <v>1202.92932128906</v>
      </c>
    </row>
    <row r="1510" spans="1:2" ht="12.75">
      <c r="A1510" s="4">
        <v>41686.635416666664</v>
      </c>
      <c r="B1510" s="5">
        <v>1177.41979980469</v>
      </c>
    </row>
    <row r="1511" spans="1:2" ht="12.75">
      <c r="A1511" s="4">
        <v>41686.64583333333</v>
      </c>
      <c r="B1511" s="5">
        <v>1179.06469726563</v>
      </c>
    </row>
    <row r="1512" spans="1:2" ht="12.75">
      <c r="A1512" s="4">
        <v>41686.65625</v>
      </c>
      <c r="B1512" s="5">
        <v>1184.18627929688</v>
      </c>
    </row>
    <row r="1513" spans="1:2" ht="12.75">
      <c r="A1513" s="4">
        <v>41686.666666666664</v>
      </c>
      <c r="B1513" s="5">
        <v>1180.45178222656</v>
      </c>
    </row>
    <row r="1514" spans="1:2" ht="12.75">
      <c r="A1514" s="4">
        <v>41686.67708333333</v>
      </c>
      <c r="B1514" s="5">
        <v>1151.53405761719</v>
      </c>
    </row>
    <row r="1515" spans="1:2" ht="12.75">
      <c r="A1515" s="4">
        <v>41686.6875</v>
      </c>
      <c r="B1515" s="5">
        <v>1153.8623046875</v>
      </c>
    </row>
    <row r="1516" spans="1:2" ht="12.75">
      <c r="A1516" s="4">
        <v>41686.697916666664</v>
      </c>
      <c r="B1516" s="5">
        <v>1175.41137695313</v>
      </c>
    </row>
    <row r="1517" spans="1:2" ht="12.75">
      <c r="A1517" s="4">
        <v>41686.70833333333</v>
      </c>
      <c r="B1517" s="5">
        <v>1243.77490234375</v>
      </c>
    </row>
    <row r="1518" spans="1:2" ht="12.75">
      <c r="A1518" s="4">
        <v>41686.71875</v>
      </c>
      <c r="B1518" s="5">
        <v>1237.31726074219</v>
      </c>
    </row>
    <row r="1519" spans="1:2" ht="12.75">
      <c r="A1519" s="4">
        <v>41686.729166666664</v>
      </c>
      <c r="B1519" s="5">
        <v>1150.77624511719</v>
      </c>
    </row>
    <row r="1520" spans="1:2" ht="12.75">
      <c r="A1520" s="4">
        <v>41686.73958333333</v>
      </c>
      <c r="B1520" s="5">
        <v>1167.77478027344</v>
      </c>
    </row>
    <row r="1521" spans="1:2" ht="12.75">
      <c r="A1521" s="4">
        <v>41686.75</v>
      </c>
      <c r="B1521" s="5">
        <v>1225.22875976563</v>
      </c>
    </row>
    <row r="1522" spans="1:2" ht="12.75">
      <c r="A1522" s="4">
        <v>41686.760416666664</v>
      </c>
      <c r="B1522" s="5">
        <v>1237.123046875</v>
      </c>
    </row>
    <row r="1523" spans="1:2" ht="12.75">
      <c r="A1523" s="4">
        <v>41686.77083333333</v>
      </c>
      <c r="B1523" s="5">
        <v>1228.07934570313</v>
      </c>
    </row>
    <row r="1524" spans="1:2" ht="12.75">
      <c r="A1524" s="4">
        <v>41686.78125</v>
      </c>
      <c r="B1524" s="5">
        <v>1168.77807617188</v>
      </c>
    </row>
    <row r="1525" spans="1:2" ht="12.75">
      <c r="A1525" s="4">
        <v>41686.791666666664</v>
      </c>
      <c r="B1525" s="5">
        <v>1177.90344238281</v>
      </c>
    </row>
    <row r="1526" spans="1:2" ht="12.75">
      <c r="A1526" s="4">
        <v>41686.80208333333</v>
      </c>
      <c r="B1526" s="5">
        <v>1230.50268554688</v>
      </c>
    </row>
    <row r="1527" spans="1:2" ht="12.75">
      <c r="A1527" s="4">
        <v>41686.8125</v>
      </c>
      <c r="B1527" s="5">
        <v>1238.97009277344</v>
      </c>
    </row>
    <row r="1528" spans="1:2" ht="12.75">
      <c r="A1528" s="4">
        <v>41686.822916666664</v>
      </c>
      <c r="B1528" s="5">
        <v>1150.02490234375</v>
      </c>
    </row>
    <row r="1529" spans="1:2" ht="12.75">
      <c r="A1529" s="4">
        <v>41686.83333333333</v>
      </c>
      <c r="B1529" s="5">
        <v>1142.8369140625</v>
      </c>
    </row>
    <row r="1530" spans="1:2" ht="12.75">
      <c r="A1530" s="4">
        <v>41686.84375</v>
      </c>
      <c r="B1530" s="5">
        <v>1101.19079589844</v>
      </c>
    </row>
    <row r="1531" spans="1:2" ht="12.75">
      <c r="A1531" s="4">
        <v>41686.854166666664</v>
      </c>
      <c r="B1531" s="5">
        <v>1093.91357421875</v>
      </c>
    </row>
    <row r="1532" spans="1:2" ht="12.75">
      <c r="A1532" s="4">
        <v>41686.86458333333</v>
      </c>
      <c r="B1532" s="5">
        <v>1123.9970703125</v>
      </c>
    </row>
    <row r="1533" spans="1:2" ht="12.75">
      <c r="A1533" s="4">
        <v>41686.875</v>
      </c>
      <c r="B1533" s="5">
        <v>1095.06860351563</v>
      </c>
    </row>
    <row r="1534" spans="1:2" ht="12.75">
      <c r="A1534" s="4">
        <v>41686.885416666664</v>
      </c>
      <c r="B1534" s="5">
        <v>1088.42065429688</v>
      </c>
    </row>
    <row r="1535" spans="1:2" ht="12.75">
      <c r="A1535" s="4">
        <v>41686.89583333333</v>
      </c>
      <c r="B1535" s="5">
        <v>1110.31494140625</v>
      </c>
    </row>
    <row r="1536" spans="1:2" ht="12.75">
      <c r="A1536" s="4">
        <v>41686.90625</v>
      </c>
      <c r="B1536" s="5">
        <v>1143.95886230469</v>
      </c>
    </row>
    <row r="1537" spans="1:2" ht="12.75">
      <c r="A1537" s="4">
        <v>41686.916666666664</v>
      </c>
      <c r="B1537" s="5">
        <v>1212.453125</v>
      </c>
    </row>
    <row r="1538" spans="1:2" ht="12.75">
      <c r="A1538" s="4">
        <v>41686.92708333333</v>
      </c>
      <c r="B1538" s="5">
        <v>1255.39758300781</v>
      </c>
    </row>
    <row r="1539" spans="1:2" ht="12.75">
      <c r="A1539" s="4">
        <v>41686.9375</v>
      </c>
      <c r="B1539" s="5">
        <v>1271.99536132813</v>
      </c>
    </row>
    <row r="1540" spans="1:2" ht="12.75">
      <c r="A1540" s="4">
        <v>41686.947916666664</v>
      </c>
      <c r="B1540" s="5">
        <v>1185.49462890625</v>
      </c>
    </row>
    <row r="1541" spans="1:2" ht="12.75">
      <c r="A1541" s="4">
        <v>41686.95833333333</v>
      </c>
      <c r="B1541" s="5">
        <v>1087.76867675781</v>
      </c>
    </row>
    <row r="1542" spans="1:2" ht="12.75">
      <c r="A1542" s="4">
        <v>41686.96875</v>
      </c>
      <c r="B1542" s="5">
        <v>1069.76110839844</v>
      </c>
    </row>
    <row r="1543" spans="1:2" ht="12.75">
      <c r="A1543" s="4">
        <v>41686.979166666664</v>
      </c>
      <c r="B1543" s="5">
        <v>1130.3125</v>
      </c>
    </row>
    <row r="1544" spans="1:2" ht="12.75">
      <c r="A1544" s="4">
        <v>41686.98958333333</v>
      </c>
      <c r="B1544" s="5">
        <v>1133.65051269531</v>
      </c>
    </row>
    <row r="1545" spans="1:2" ht="12.75">
      <c r="A1545" s="4">
        <v>41687</v>
      </c>
      <c r="B1545" s="5">
        <v>1115.51196289063</v>
      </c>
    </row>
    <row r="1546" spans="1:2" ht="12.75">
      <c r="A1546" s="4">
        <v>41687.010416666664</v>
      </c>
      <c r="B1546" s="5">
        <v>1173.75341796875</v>
      </c>
    </row>
    <row r="1547" spans="1:2" ht="12.75">
      <c r="A1547" s="4">
        <v>41687.02083333333</v>
      </c>
      <c r="B1547" s="5">
        <v>1215.13708496094</v>
      </c>
    </row>
    <row r="1548" spans="1:2" ht="12.75">
      <c r="A1548" s="4">
        <v>41687.03125</v>
      </c>
      <c r="B1548" s="5">
        <v>1209.72607421875</v>
      </c>
    </row>
    <row r="1549" spans="1:2" ht="12.75">
      <c r="A1549" s="4">
        <v>41687.041666666664</v>
      </c>
      <c r="B1549" s="5">
        <v>1184.75756835938</v>
      </c>
    </row>
    <row r="1550" spans="1:2" ht="12.75">
      <c r="A1550" s="4">
        <v>41687.05208333333</v>
      </c>
      <c r="B1550" s="5">
        <v>1151.30810546875</v>
      </c>
    </row>
    <row r="1551" spans="1:2" ht="12.75">
      <c r="A1551" s="4">
        <v>41687.0625</v>
      </c>
      <c r="B1551" s="5">
        <v>1173.45849609375</v>
      </c>
    </row>
    <row r="1552" spans="1:2" ht="12.75">
      <c r="A1552" s="4">
        <v>41687.072916666664</v>
      </c>
      <c r="B1552" s="5">
        <v>1163.91320800781</v>
      </c>
    </row>
    <row r="1553" spans="1:2" ht="12.75">
      <c r="A1553" s="4">
        <v>41687.08333333333</v>
      </c>
      <c r="B1553" s="5">
        <v>1172.60974121094</v>
      </c>
    </row>
    <row r="1554" spans="1:2" ht="12.75">
      <c r="A1554" s="4">
        <v>41687.09375</v>
      </c>
      <c r="B1554" s="5">
        <v>1180.42272949219</v>
      </c>
    </row>
    <row r="1555" spans="1:2" ht="12.75">
      <c r="A1555" s="4">
        <v>41687.104166666664</v>
      </c>
      <c r="B1555" s="5">
        <v>1178.26916503906</v>
      </c>
    </row>
    <row r="1556" spans="1:2" ht="12.75">
      <c r="A1556" s="4">
        <v>41687.11458333333</v>
      </c>
      <c r="B1556" s="5">
        <v>1190.00805664063</v>
      </c>
    </row>
    <row r="1557" spans="1:2" ht="12.75">
      <c r="A1557" s="4">
        <v>41687.125</v>
      </c>
      <c r="B1557" s="5">
        <v>1237.33483886719</v>
      </c>
    </row>
    <row r="1558" spans="1:2" ht="12.75">
      <c r="A1558" s="4">
        <v>41687.135416666664</v>
      </c>
      <c r="B1558" s="5">
        <v>1253.05310058594</v>
      </c>
    </row>
    <row r="1559" spans="1:2" ht="12.75">
      <c r="A1559" s="4">
        <v>41687.14583333333</v>
      </c>
      <c r="B1559" s="5">
        <v>1244.01318359375</v>
      </c>
    </row>
    <row r="1560" spans="1:2" ht="12.75">
      <c r="A1560" s="4">
        <v>41687.15625</v>
      </c>
      <c r="B1560" s="5">
        <v>1237.50317382813</v>
      </c>
    </row>
    <row r="1561" spans="1:2" ht="12.75">
      <c r="A1561" s="4">
        <v>41687.166666666664</v>
      </c>
      <c r="B1561" s="5">
        <v>1237.88305664063</v>
      </c>
    </row>
    <row r="1562" spans="1:2" ht="12.75">
      <c r="A1562" s="4">
        <v>41687.17708333333</v>
      </c>
      <c r="B1562" s="5">
        <v>1190.57653808594</v>
      </c>
    </row>
    <row r="1563" spans="1:2" ht="12.75">
      <c r="A1563" s="4">
        <v>41687.1875</v>
      </c>
      <c r="B1563" s="5">
        <v>1199.33947753906</v>
      </c>
    </row>
    <row r="1564" spans="1:2" ht="12.75">
      <c r="A1564" s="4">
        <v>41687.197916666664</v>
      </c>
      <c r="B1564" s="5">
        <v>1188.97155761719</v>
      </c>
    </row>
    <row r="1565" spans="1:2" ht="12.75">
      <c r="A1565" s="4">
        <v>41687.20833333333</v>
      </c>
      <c r="B1565" s="5">
        <v>1184.54748535156</v>
      </c>
    </row>
    <row r="1566" spans="1:2" ht="12.75">
      <c r="A1566" s="4">
        <v>41687.21875</v>
      </c>
      <c r="B1566" s="5">
        <v>1107.79467773438</v>
      </c>
    </row>
    <row r="1567" spans="1:2" ht="12.75">
      <c r="A1567" s="4">
        <v>41687.229166666664</v>
      </c>
      <c r="B1567" s="5">
        <v>1093.64221191406</v>
      </c>
    </row>
    <row r="1568" spans="1:2" ht="12.75">
      <c r="A1568" s="4">
        <v>41687.23958333333</v>
      </c>
      <c r="B1568" s="5">
        <v>1091.45251464844</v>
      </c>
    </row>
    <row r="1569" spans="1:2" ht="12.75">
      <c r="A1569" s="4">
        <v>41687.25</v>
      </c>
      <c r="B1569" s="5">
        <v>993.924194335938</v>
      </c>
    </row>
    <row r="1570" spans="1:2" ht="12.75">
      <c r="A1570" s="4">
        <v>41687.260416666664</v>
      </c>
      <c r="B1570" s="5">
        <v>980.2861328125</v>
      </c>
    </row>
    <row r="1571" spans="1:2" ht="12.75">
      <c r="A1571" s="4">
        <v>41687.27083333333</v>
      </c>
      <c r="B1571" s="5">
        <v>995.465148925781</v>
      </c>
    </row>
    <row r="1572" spans="1:2" ht="12.75">
      <c r="A1572" s="4">
        <v>41687.28125</v>
      </c>
      <c r="B1572" s="5">
        <v>1009.26647949219</v>
      </c>
    </row>
    <row r="1573" spans="1:2" ht="12.75">
      <c r="A1573" s="4">
        <v>41687.291666666664</v>
      </c>
      <c r="B1573" s="5">
        <v>1016.77410888672</v>
      </c>
    </row>
    <row r="1574" spans="1:2" ht="12.75">
      <c r="A1574" s="4">
        <v>41687.30208333333</v>
      </c>
      <c r="B1574" s="5">
        <v>971.634948730469</v>
      </c>
    </row>
    <row r="1575" spans="1:2" ht="12.75">
      <c r="A1575" s="4">
        <v>41687.3125</v>
      </c>
      <c r="B1575" s="5">
        <v>1015.06982421875</v>
      </c>
    </row>
    <row r="1576" spans="1:2" ht="12.75">
      <c r="A1576" s="4">
        <v>41687.322916666664</v>
      </c>
      <c r="B1576" s="5">
        <v>1038.28796386719</v>
      </c>
    </row>
    <row r="1577" spans="1:2" ht="12.75">
      <c r="A1577" s="4">
        <v>41687.33333333333</v>
      </c>
      <c r="B1577" s="5">
        <v>1054.46228027344</v>
      </c>
    </row>
    <row r="1578" spans="1:2" ht="12.75">
      <c r="A1578" s="4">
        <v>41687.34375</v>
      </c>
      <c r="B1578" s="5">
        <v>1130.98803710938</v>
      </c>
    </row>
    <row r="1579" spans="1:2" ht="12.75">
      <c r="A1579" s="4">
        <v>41687.354166666664</v>
      </c>
      <c r="B1579" s="5">
        <v>1147.03393554688</v>
      </c>
    </row>
    <row r="1580" spans="1:2" ht="12.75">
      <c r="A1580" s="4">
        <v>41687.36458333333</v>
      </c>
      <c r="B1580" s="5">
        <v>1111.61926269531</v>
      </c>
    </row>
    <row r="1581" spans="1:2" ht="12.75">
      <c r="A1581" s="4">
        <v>41687.375</v>
      </c>
      <c r="B1581" s="5">
        <v>1124.82446289063</v>
      </c>
    </row>
    <row r="1582" spans="1:2" ht="12.75">
      <c r="A1582" s="4">
        <v>41687.385416666664</v>
      </c>
      <c r="B1582" s="5">
        <v>1166.27416992188</v>
      </c>
    </row>
    <row r="1583" spans="1:2" ht="12.75">
      <c r="A1583" s="4">
        <v>41687.39583333333</v>
      </c>
      <c r="B1583" s="5">
        <v>1184.38928222656</v>
      </c>
    </row>
    <row r="1584" spans="1:2" ht="12.75">
      <c r="A1584" s="4">
        <v>41687.40625</v>
      </c>
      <c r="B1584" s="5">
        <v>1197.63134765625</v>
      </c>
    </row>
    <row r="1585" spans="1:2" ht="12.75">
      <c r="A1585" s="4">
        <v>41687.416666666664</v>
      </c>
      <c r="B1585" s="5">
        <v>1203.74731445313</v>
      </c>
    </row>
    <row r="1586" spans="1:2" ht="12.75">
      <c r="A1586" s="4">
        <v>41687.42708333333</v>
      </c>
      <c r="B1586" s="5">
        <v>1195.17883300781</v>
      </c>
    </row>
    <row r="1587" spans="1:2" ht="12.75">
      <c r="A1587" s="4">
        <v>41687.4375</v>
      </c>
      <c r="B1587" s="5">
        <v>1166.13977050781</v>
      </c>
    </row>
    <row r="1588" spans="1:2" ht="12.75">
      <c r="A1588" s="4">
        <v>41687.447916666664</v>
      </c>
      <c r="B1588" s="5">
        <v>1142.77648925781</v>
      </c>
    </row>
    <row r="1589" spans="1:2" ht="12.75">
      <c r="A1589" s="4">
        <v>41687.45833333333</v>
      </c>
      <c r="B1589" s="5">
        <v>1164.01586914063</v>
      </c>
    </row>
    <row r="1590" spans="1:2" ht="12.75">
      <c r="A1590" s="4">
        <v>41687.46875</v>
      </c>
      <c r="B1590" s="5">
        <v>1208.90393066406</v>
      </c>
    </row>
    <row r="1591" spans="1:2" ht="12.75">
      <c r="A1591" s="4">
        <v>41687.479166666664</v>
      </c>
      <c r="B1591" s="5">
        <v>1224.220703125</v>
      </c>
    </row>
    <row r="1592" spans="1:2" ht="12.75">
      <c r="A1592" s="4">
        <v>41687.48958333333</v>
      </c>
      <c r="B1592" s="5">
        <v>1242.15478515625</v>
      </c>
    </row>
    <row r="1593" spans="1:2" ht="12.75">
      <c r="A1593" s="4">
        <v>41687.5</v>
      </c>
      <c r="B1593" s="5">
        <v>1272.90368652344</v>
      </c>
    </row>
    <row r="1594" spans="1:2" ht="12.75">
      <c r="A1594" s="4">
        <v>41687.510416666664</v>
      </c>
      <c r="B1594" s="5">
        <v>1184.767578125</v>
      </c>
    </row>
    <row r="1595" spans="1:2" ht="12.75">
      <c r="A1595" s="4">
        <v>41687.52083333333</v>
      </c>
      <c r="B1595" s="5">
        <v>1180.29907226563</v>
      </c>
    </row>
    <row r="1596" spans="1:2" ht="12.75">
      <c r="A1596" s="4">
        <v>41687.53125</v>
      </c>
      <c r="B1596" s="5">
        <v>1165.92907714844</v>
      </c>
    </row>
    <row r="1597" spans="1:2" ht="12.75">
      <c r="A1597" s="4">
        <v>41687.541666666664</v>
      </c>
      <c r="B1597" s="5">
        <v>1187.14367675781</v>
      </c>
    </row>
    <row r="1598" spans="1:2" ht="12.75">
      <c r="A1598" s="4">
        <v>41687.55208333333</v>
      </c>
      <c r="B1598" s="5">
        <v>1193.45581054688</v>
      </c>
    </row>
    <row r="1599" spans="1:2" ht="12.75">
      <c r="A1599" s="4">
        <v>41687.5625</v>
      </c>
      <c r="B1599" s="5">
        <v>1140.30480957031</v>
      </c>
    </row>
    <row r="1600" spans="1:2" ht="12.75">
      <c r="A1600" s="4">
        <v>41687.572916666664</v>
      </c>
      <c r="B1600" s="5">
        <v>1191.015625</v>
      </c>
    </row>
    <row r="1601" spans="1:2" ht="12.75">
      <c r="A1601" s="4">
        <v>41687.58333333333</v>
      </c>
      <c r="B1601" s="5">
        <v>1223.71313476563</v>
      </c>
    </row>
    <row r="1602" spans="1:2" ht="12.75">
      <c r="A1602" s="4">
        <v>41687.59375</v>
      </c>
      <c r="B1602" s="5">
        <v>1301.24365234375</v>
      </c>
    </row>
    <row r="1603" spans="1:2" ht="12.75">
      <c r="A1603" s="4">
        <v>41687.604166666664</v>
      </c>
      <c r="B1603" s="5">
        <v>1323.21166992188</v>
      </c>
    </row>
    <row r="1604" spans="1:2" ht="12.75">
      <c r="A1604" s="4">
        <v>41687.61458333333</v>
      </c>
      <c r="B1604" s="5">
        <v>1328.89270019531</v>
      </c>
    </row>
    <row r="1605" spans="1:2" ht="12.75">
      <c r="A1605" s="4">
        <v>41687.625</v>
      </c>
      <c r="B1605" s="5">
        <v>1343.52661132813</v>
      </c>
    </row>
    <row r="1606" spans="1:2" ht="12.75">
      <c r="A1606" s="4">
        <v>41687.635416666664</v>
      </c>
      <c r="B1606" s="5">
        <v>1325.46557617188</v>
      </c>
    </row>
    <row r="1607" spans="1:2" ht="12.75">
      <c r="A1607" s="4">
        <v>41687.64583333333</v>
      </c>
      <c r="B1607" s="5">
        <v>1290.78649902344</v>
      </c>
    </row>
    <row r="1608" spans="1:2" ht="12.75">
      <c r="A1608" s="4">
        <v>41687.65625</v>
      </c>
      <c r="B1608" s="5">
        <v>1257.859375</v>
      </c>
    </row>
    <row r="1609" spans="1:2" ht="12.75">
      <c r="A1609" s="4">
        <v>41687.666666666664</v>
      </c>
      <c r="B1609" s="5">
        <v>1259.01025390625</v>
      </c>
    </row>
    <row r="1610" spans="1:2" ht="12.75">
      <c r="A1610" s="4">
        <v>41687.67708333333</v>
      </c>
      <c r="B1610" s="5">
        <v>1251.19494628906</v>
      </c>
    </row>
    <row r="1611" spans="1:2" ht="12.75">
      <c r="A1611" s="4">
        <v>41687.6875</v>
      </c>
      <c r="B1611" s="5">
        <v>1192.50476074219</v>
      </c>
    </row>
    <row r="1612" spans="1:2" ht="12.75">
      <c r="A1612" s="4">
        <v>41687.697916666664</v>
      </c>
      <c r="B1612" s="5">
        <v>1121.09094238281</v>
      </c>
    </row>
    <row r="1613" spans="1:2" ht="12.75">
      <c r="A1613" s="4">
        <v>41687.70833333333</v>
      </c>
      <c r="B1613" s="5">
        <v>1063.27209472656</v>
      </c>
    </row>
    <row r="1614" spans="1:2" ht="12.75">
      <c r="A1614" s="4">
        <v>41687.71875</v>
      </c>
      <c r="B1614" s="5">
        <v>1031.41906738281</v>
      </c>
    </row>
    <row r="1615" spans="1:2" ht="12.75">
      <c r="A1615" s="4">
        <v>41687.729166666664</v>
      </c>
      <c r="B1615" s="5">
        <v>973.061401367188</v>
      </c>
    </row>
    <row r="1616" spans="1:2" ht="12.75">
      <c r="A1616" s="4">
        <v>41687.73958333333</v>
      </c>
      <c r="B1616" s="5">
        <v>1042.12292480469</v>
      </c>
    </row>
    <row r="1617" spans="1:2" ht="12.75">
      <c r="A1617" s="4">
        <v>41687.75</v>
      </c>
      <c r="B1617" s="5">
        <v>1071.40991210938</v>
      </c>
    </row>
    <row r="1618" spans="1:2" ht="12.75">
      <c r="A1618" s="4">
        <v>41687.760416666664</v>
      </c>
      <c r="B1618" s="5">
        <v>1043.32336425781</v>
      </c>
    </row>
    <row r="1619" spans="1:2" ht="12.75">
      <c r="A1619" s="4">
        <v>41687.77083333333</v>
      </c>
      <c r="B1619" s="5">
        <v>1094.44482421875</v>
      </c>
    </row>
    <row r="1620" spans="1:2" ht="12.75">
      <c r="A1620" s="4">
        <v>41687.78125</v>
      </c>
      <c r="B1620" s="5">
        <v>1149.23388671875</v>
      </c>
    </row>
    <row r="1621" spans="1:2" ht="12.75">
      <c r="A1621" s="4">
        <v>41687.791666666664</v>
      </c>
      <c r="B1621" s="5">
        <v>1159.03759765625</v>
      </c>
    </row>
    <row r="1622" spans="1:2" ht="12.75">
      <c r="A1622" s="4">
        <v>41687.80208333333</v>
      </c>
      <c r="B1622" s="5">
        <v>1157.34387207031</v>
      </c>
    </row>
    <row r="1623" spans="1:2" ht="12.75">
      <c r="A1623" s="4">
        <v>41687.8125</v>
      </c>
      <c r="B1623" s="5">
        <v>1171.84130859375</v>
      </c>
    </row>
    <row r="1624" spans="1:2" ht="12.75">
      <c r="A1624" s="4">
        <v>41687.822916666664</v>
      </c>
      <c r="B1624" s="5">
        <v>1166.96264648438</v>
      </c>
    </row>
    <row r="1625" spans="1:2" ht="12.75">
      <c r="A1625" s="4">
        <v>41687.83333333333</v>
      </c>
      <c r="B1625" s="5">
        <v>1210.72021484375</v>
      </c>
    </row>
    <row r="1626" spans="1:2" ht="12.75">
      <c r="A1626" s="4">
        <v>41687.84375</v>
      </c>
      <c r="B1626" s="5">
        <v>1186.23132324219</v>
      </c>
    </row>
    <row r="1627" spans="1:2" ht="12.75">
      <c r="A1627" s="4">
        <v>41687.854166666664</v>
      </c>
      <c r="B1627" s="5">
        <v>1182.244140625</v>
      </c>
    </row>
    <row r="1628" spans="1:2" ht="12.75">
      <c r="A1628" s="4">
        <v>41687.86458333333</v>
      </c>
      <c r="B1628" s="5">
        <v>1188.34289550781</v>
      </c>
    </row>
    <row r="1629" spans="1:2" ht="12.75">
      <c r="A1629" s="4">
        <v>41687.875</v>
      </c>
      <c r="B1629" s="5">
        <v>1227.60729980469</v>
      </c>
    </row>
    <row r="1630" spans="1:2" ht="12.75">
      <c r="A1630" s="4">
        <v>41687.885416666664</v>
      </c>
      <c r="B1630" s="5">
        <v>1277.50244140625</v>
      </c>
    </row>
    <row r="1631" spans="1:2" ht="12.75">
      <c r="A1631" s="4">
        <v>41687.89583333333</v>
      </c>
      <c r="B1631" s="5">
        <v>1297.45654296875</v>
      </c>
    </row>
    <row r="1632" spans="1:2" ht="12.75">
      <c r="A1632" s="4">
        <v>41687.90625</v>
      </c>
      <c r="B1632" s="5">
        <v>1307.94323730469</v>
      </c>
    </row>
    <row r="1633" spans="1:2" ht="12.75">
      <c r="A1633" s="4">
        <v>41687.916666666664</v>
      </c>
      <c r="B1633" s="5">
        <v>1251.3681640625</v>
      </c>
    </row>
    <row r="1634" spans="1:2" ht="12.75">
      <c r="A1634" s="4">
        <v>41687.92708333333</v>
      </c>
      <c r="B1634" s="5">
        <v>1257.07653808594</v>
      </c>
    </row>
    <row r="1635" spans="1:2" ht="12.75">
      <c r="A1635" s="4">
        <v>41687.9375</v>
      </c>
      <c r="B1635" s="5">
        <v>1322.525390625</v>
      </c>
    </row>
    <row r="1636" spans="1:2" ht="12.75">
      <c r="A1636" s="4">
        <v>41687.947916666664</v>
      </c>
      <c r="B1636" s="5">
        <v>1350.27172851563</v>
      </c>
    </row>
    <row r="1637" spans="1:2" ht="12.75">
      <c r="A1637" s="4">
        <v>41687.95833333333</v>
      </c>
      <c r="B1637" s="5">
        <v>1337.0751953125</v>
      </c>
    </row>
    <row r="1638" spans="1:2" ht="12.75">
      <c r="A1638" s="4">
        <v>41687.96875</v>
      </c>
      <c r="B1638" s="5">
        <v>1359.16467285156</v>
      </c>
    </row>
    <row r="1639" spans="1:2" ht="12.75">
      <c r="A1639" s="4">
        <v>41687.979166666664</v>
      </c>
      <c r="B1639" s="5">
        <v>1315.59265136719</v>
      </c>
    </row>
    <row r="1640" spans="1:2" ht="12.75">
      <c r="A1640" s="4">
        <v>41687.98958333333</v>
      </c>
      <c r="B1640" s="5">
        <v>1293.45764160156</v>
      </c>
    </row>
    <row r="1641" spans="1:2" ht="12.75">
      <c r="A1641" s="4">
        <v>41688</v>
      </c>
      <c r="B1641" s="5">
        <v>1278.07263183594</v>
      </c>
    </row>
    <row r="1642" spans="1:2" ht="12.75">
      <c r="A1642" s="4">
        <v>41688.010416666664</v>
      </c>
      <c r="B1642" s="5">
        <v>1306.6630859375</v>
      </c>
    </row>
    <row r="1643" spans="1:2" ht="12.75">
      <c r="A1643" s="4">
        <v>41688.02083333333</v>
      </c>
      <c r="B1643" s="5">
        <v>1361.60314941406</v>
      </c>
    </row>
    <row r="1644" spans="1:2" ht="12.75">
      <c r="A1644" s="4">
        <v>41688.03125</v>
      </c>
      <c r="B1644" s="5">
        <v>1318.49255371094</v>
      </c>
    </row>
    <row r="1645" spans="1:2" ht="12.75">
      <c r="A1645" s="4">
        <v>41688.041666666664</v>
      </c>
      <c r="B1645" s="5">
        <v>1291.39624023438</v>
      </c>
    </row>
    <row r="1646" spans="1:2" ht="12.75">
      <c r="A1646" s="4">
        <v>41688.05208333333</v>
      </c>
      <c r="B1646" s="5">
        <v>1327.50793457031</v>
      </c>
    </row>
    <row r="1647" spans="1:2" ht="12.75">
      <c r="A1647" s="4">
        <v>41688.0625</v>
      </c>
      <c r="B1647" s="5">
        <v>1350.52124023438</v>
      </c>
    </row>
    <row r="1648" spans="1:2" ht="12.75">
      <c r="A1648" s="4">
        <v>41688.072916666664</v>
      </c>
      <c r="B1648" s="5">
        <v>1319.24975585938</v>
      </c>
    </row>
    <row r="1649" spans="1:2" ht="12.75">
      <c r="A1649" s="4">
        <v>41688.08333333333</v>
      </c>
      <c r="B1649" s="5">
        <v>1317.32531738281</v>
      </c>
    </row>
    <row r="1650" spans="1:2" ht="12.75">
      <c r="A1650" s="4">
        <v>41688.09375</v>
      </c>
      <c r="B1650" s="5">
        <v>1263.38757324219</v>
      </c>
    </row>
    <row r="1651" spans="1:2" ht="12.75">
      <c r="A1651" s="4">
        <v>41688.104166666664</v>
      </c>
      <c r="B1651" s="5">
        <v>1280.70080566406</v>
      </c>
    </row>
    <row r="1652" spans="1:2" ht="12.75">
      <c r="A1652" s="4">
        <v>41688.11458333333</v>
      </c>
      <c r="B1652" s="5">
        <v>1280.79077148438</v>
      </c>
    </row>
    <row r="1653" spans="1:2" ht="12.75">
      <c r="A1653" s="4">
        <v>41688.125</v>
      </c>
      <c r="B1653" s="5">
        <v>1260.06555175781</v>
      </c>
    </row>
    <row r="1654" spans="1:2" ht="12.75">
      <c r="A1654" s="4">
        <v>41688.135416666664</v>
      </c>
      <c r="B1654" s="5">
        <v>1264.28784179688</v>
      </c>
    </row>
    <row r="1655" spans="1:2" ht="12.75">
      <c r="A1655" s="4">
        <v>41688.14583333333</v>
      </c>
      <c r="B1655" s="5">
        <v>1294.23583984375</v>
      </c>
    </row>
    <row r="1656" spans="1:2" ht="12.75">
      <c r="A1656" s="4">
        <v>41688.15625</v>
      </c>
      <c r="B1656" s="5">
        <v>1290.20166015625</v>
      </c>
    </row>
    <row r="1657" spans="1:2" ht="12.75">
      <c r="A1657" s="4">
        <v>41688.166666666664</v>
      </c>
      <c r="B1657" s="5">
        <v>1301.89794921875</v>
      </c>
    </row>
    <row r="1658" spans="1:2" ht="12.75">
      <c r="A1658" s="4">
        <v>41688.17708333333</v>
      </c>
      <c r="B1658" s="5">
        <v>1282.53674316406</v>
      </c>
    </row>
    <row r="1659" spans="1:2" ht="12.75">
      <c r="A1659" s="4">
        <v>41688.1875</v>
      </c>
      <c r="B1659" s="5">
        <v>1357.26037597656</v>
      </c>
    </row>
    <row r="1660" spans="1:2" ht="12.75">
      <c r="A1660" s="4">
        <v>41688.197916666664</v>
      </c>
      <c r="B1660" s="5">
        <v>1413.88732910156</v>
      </c>
    </row>
    <row r="1661" spans="1:2" ht="12.75">
      <c r="A1661" s="4">
        <v>41688.20833333333</v>
      </c>
      <c r="B1661" s="5">
        <v>1424.12524414063</v>
      </c>
    </row>
    <row r="1662" spans="1:2" ht="12.75">
      <c r="A1662" s="4">
        <v>41688.21875</v>
      </c>
      <c r="B1662" s="5">
        <v>1318.74951171875</v>
      </c>
    </row>
    <row r="1663" spans="1:2" ht="12.75">
      <c r="A1663" s="4">
        <v>41688.229166666664</v>
      </c>
      <c r="B1663" s="5">
        <v>1279.99890136719</v>
      </c>
    </row>
    <row r="1664" spans="1:2" ht="12.75">
      <c r="A1664" s="4">
        <v>41688.23958333333</v>
      </c>
      <c r="B1664" s="5">
        <v>1276.55102539063</v>
      </c>
    </row>
    <row r="1665" spans="1:2" ht="12.75">
      <c r="A1665" s="4">
        <v>41688.25</v>
      </c>
      <c r="B1665" s="5">
        <v>1279.78796386719</v>
      </c>
    </row>
    <row r="1666" spans="1:2" ht="12.75">
      <c r="A1666" s="4">
        <v>41688.260416666664</v>
      </c>
      <c r="B1666" s="5">
        <v>1278.49548339844</v>
      </c>
    </row>
    <row r="1667" spans="1:2" ht="12.75">
      <c r="A1667" s="4">
        <v>41688.27083333333</v>
      </c>
      <c r="B1667" s="5">
        <v>1281.15319824219</v>
      </c>
    </row>
    <row r="1668" spans="1:2" ht="12.75">
      <c r="A1668" s="4">
        <v>41688.28125</v>
      </c>
      <c r="B1668" s="5">
        <v>1373.41418457031</v>
      </c>
    </row>
    <row r="1669" spans="1:2" ht="12.75">
      <c r="A1669" s="4">
        <v>41688.291666666664</v>
      </c>
      <c r="B1669" s="5">
        <v>1407.82238769531</v>
      </c>
    </row>
    <row r="1670" spans="1:2" ht="12.75">
      <c r="A1670" s="4">
        <v>41688.30208333333</v>
      </c>
      <c r="B1670" s="5">
        <v>1371.44689941406</v>
      </c>
    </row>
    <row r="1671" spans="1:2" ht="12.75">
      <c r="A1671" s="4">
        <v>41688.3125</v>
      </c>
      <c r="B1671" s="5">
        <v>1350.16296386719</v>
      </c>
    </row>
    <row r="1672" spans="1:2" ht="12.75">
      <c r="A1672" s="4">
        <v>41688.322916666664</v>
      </c>
      <c r="B1672" s="5">
        <v>1408.70104980469</v>
      </c>
    </row>
    <row r="1673" spans="1:2" ht="12.75">
      <c r="A1673" s="4">
        <v>41688.33333333333</v>
      </c>
      <c r="B1673" s="5">
        <v>1402.21813964844</v>
      </c>
    </row>
    <row r="1674" spans="1:2" ht="12.75">
      <c r="A1674" s="4">
        <v>41688.34375</v>
      </c>
      <c r="B1674" s="5">
        <v>1362.7099609375</v>
      </c>
    </row>
    <row r="1675" spans="1:2" ht="12.75">
      <c r="A1675" s="4">
        <v>41688.354166666664</v>
      </c>
      <c r="B1675" s="5">
        <v>1379.291015625</v>
      </c>
    </row>
    <row r="1676" spans="1:2" ht="12.75">
      <c r="A1676" s="4">
        <v>41688.36458333333</v>
      </c>
      <c r="B1676" s="5">
        <v>1418.88159179688</v>
      </c>
    </row>
    <row r="1677" spans="1:2" ht="12.75">
      <c r="A1677" s="4">
        <v>41688.375</v>
      </c>
      <c r="B1677" s="5">
        <v>1446.50573730469</v>
      </c>
    </row>
    <row r="1678" spans="1:2" ht="12.75">
      <c r="A1678" s="4">
        <v>41688.385416666664</v>
      </c>
      <c r="B1678" s="5">
        <v>1439.69506835938</v>
      </c>
    </row>
    <row r="1679" spans="1:2" ht="12.75">
      <c r="A1679" s="4">
        <v>41688.39583333333</v>
      </c>
      <c r="B1679" s="5">
        <v>1451.15319824219</v>
      </c>
    </row>
    <row r="1680" spans="1:2" ht="12.75">
      <c r="A1680" s="4">
        <v>41688.40625</v>
      </c>
      <c r="B1680" s="5">
        <v>1490.63232421875</v>
      </c>
    </row>
    <row r="1681" spans="1:2" ht="12.75">
      <c r="A1681" s="4">
        <v>41688.416666666664</v>
      </c>
      <c r="B1681" s="5">
        <v>1517.37902832031</v>
      </c>
    </row>
    <row r="1682" spans="1:2" ht="12.75">
      <c r="A1682" s="4">
        <v>41688.42708333333</v>
      </c>
      <c r="B1682" s="5">
        <v>1476.82397460938</v>
      </c>
    </row>
    <row r="1683" spans="1:2" ht="12.75">
      <c r="A1683" s="4">
        <v>41688.4375</v>
      </c>
      <c r="B1683" s="5">
        <v>1406.80322265625</v>
      </c>
    </row>
    <row r="1684" spans="1:2" ht="12.75">
      <c r="A1684" s="4">
        <v>41688.447916666664</v>
      </c>
      <c r="B1684" s="5">
        <v>1412.86743164063</v>
      </c>
    </row>
    <row r="1685" spans="1:2" ht="12.75">
      <c r="A1685" s="4">
        <v>41688.45833333333</v>
      </c>
      <c r="B1685" s="5">
        <v>1414.7099609375</v>
      </c>
    </row>
    <row r="1686" spans="1:2" ht="12.75">
      <c r="A1686" s="4">
        <v>41688.46875</v>
      </c>
      <c r="B1686" s="5">
        <v>1394.76086425781</v>
      </c>
    </row>
    <row r="1687" spans="1:2" ht="12.75">
      <c r="A1687" s="4">
        <v>41688.479166666664</v>
      </c>
      <c r="B1687" s="5">
        <v>1377.19909667969</v>
      </c>
    </row>
    <row r="1688" spans="1:2" ht="12.75">
      <c r="A1688" s="4">
        <v>41688.48958333333</v>
      </c>
      <c r="B1688" s="5">
        <v>1347.04455566406</v>
      </c>
    </row>
    <row r="1689" spans="1:2" ht="12.75">
      <c r="A1689" s="4">
        <v>41688.5</v>
      </c>
      <c r="B1689" s="5">
        <v>1336.49377441406</v>
      </c>
    </row>
    <row r="1690" spans="1:2" ht="12.75">
      <c r="A1690" s="4">
        <v>41688.510416666664</v>
      </c>
      <c r="B1690" s="5">
        <v>1309.78759765625</v>
      </c>
    </row>
    <row r="1691" spans="1:2" ht="12.75">
      <c r="A1691" s="4">
        <v>41688.52083333333</v>
      </c>
      <c r="B1691" s="5">
        <v>1242.49499511719</v>
      </c>
    </row>
    <row r="1692" spans="1:2" ht="12.75">
      <c r="A1692" s="4">
        <v>41688.53125</v>
      </c>
      <c r="B1692" s="5">
        <v>1261.32690429688</v>
      </c>
    </row>
    <row r="1693" spans="1:2" ht="12.75">
      <c r="A1693" s="4">
        <v>41688.541666666664</v>
      </c>
      <c r="B1693" s="5">
        <v>1248.2275390625</v>
      </c>
    </row>
    <row r="1694" spans="1:2" ht="12.75">
      <c r="A1694" s="4">
        <v>41688.55208333333</v>
      </c>
      <c r="B1694" s="5">
        <v>1242.42248535156</v>
      </c>
    </row>
    <row r="1695" spans="1:2" ht="12.75">
      <c r="A1695" s="4">
        <v>41688.5625</v>
      </c>
      <c r="B1695" s="5">
        <v>1293.04919433594</v>
      </c>
    </row>
    <row r="1696" spans="1:2" ht="12.75">
      <c r="A1696" s="4">
        <v>41688.572916666664</v>
      </c>
      <c r="B1696" s="5">
        <v>1285.87976074219</v>
      </c>
    </row>
    <row r="1697" spans="1:2" ht="12.75">
      <c r="A1697" s="4">
        <v>41688.58333333333</v>
      </c>
      <c r="B1697" s="5">
        <v>1236.55505371094</v>
      </c>
    </row>
    <row r="1698" spans="1:2" ht="12.75">
      <c r="A1698" s="4">
        <v>41688.59375</v>
      </c>
      <c r="B1698" s="5">
        <v>1352.71057128906</v>
      </c>
    </row>
    <row r="1699" spans="1:2" ht="12.75">
      <c r="A1699" s="4">
        <v>41688.604166666664</v>
      </c>
      <c r="B1699" s="5">
        <v>1352.43298339844</v>
      </c>
    </row>
    <row r="1700" spans="1:2" ht="12.75">
      <c r="A1700" s="4">
        <v>41688.61458333333</v>
      </c>
      <c r="B1700" s="5">
        <v>1306.37121582031</v>
      </c>
    </row>
    <row r="1701" spans="1:2" ht="12.75">
      <c r="A1701" s="4">
        <v>41688.625</v>
      </c>
      <c r="B1701" s="5">
        <v>1216.08337402344</v>
      </c>
    </row>
    <row r="1702" spans="1:2" ht="12.75">
      <c r="A1702" s="4">
        <v>41688.635416666664</v>
      </c>
      <c r="B1702" s="5"/>
    </row>
    <row r="1703" spans="1:2" ht="12.75">
      <c r="A1703" s="4">
        <v>41688.64583333333</v>
      </c>
      <c r="B1703" s="5"/>
    </row>
    <row r="1704" spans="1:2" ht="12.75">
      <c r="A1704" s="4">
        <v>41688.65625</v>
      </c>
      <c r="B1704" s="5"/>
    </row>
    <row r="1705" spans="1:2" ht="12.75">
      <c r="A1705" s="4">
        <v>41688.666666666664</v>
      </c>
      <c r="B1705" s="5"/>
    </row>
    <row r="1706" spans="1:2" ht="12.75">
      <c r="A1706" s="4">
        <v>41688.67708333333</v>
      </c>
      <c r="B1706" s="5">
        <v>1110.31787109375</v>
      </c>
    </row>
    <row r="1707" spans="1:2" ht="12.75">
      <c r="A1707" s="4">
        <v>41688.6875</v>
      </c>
      <c r="B1707" s="5">
        <v>990.729125976563</v>
      </c>
    </row>
    <row r="1708" spans="1:2" ht="12.75">
      <c r="A1708" s="4">
        <v>41688.697916666664</v>
      </c>
      <c r="B1708" s="5">
        <v>970.118774414063</v>
      </c>
    </row>
    <row r="1709" spans="1:2" ht="12.75">
      <c r="A1709" s="4">
        <v>41688.70833333333</v>
      </c>
      <c r="B1709" s="5">
        <v>957.678955078125</v>
      </c>
    </row>
    <row r="1710" spans="1:2" ht="12.75">
      <c r="A1710" s="4">
        <v>41688.71875</v>
      </c>
      <c r="B1710" s="5">
        <v>911.795776367188</v>
      </c>
    </row>
    <row r="1711" spans="1:2" ht="12.75">
      <c r="A1711" s="4">
        <v>41688.729166666664</v>
      </c>
      <c r="B1711" s="5">
        <v>876.719543457031</v>
      </c>
    </row>
    <row r="1712" spans="1:2" ht="12.75">
      <c r="A1712" s="4">
        <v>41688.73958333333</v>
      </c>
      <c r="B1712" s="5">
        <v>901.130981445313</v>
      </c>
    </row>
    <row r="1713" spans="1:2" ht="12.75">
      <c r="A1713" s="4">
        <v>41688.75</v>
      </c>
      <c r="B1713" s="5">
        <v>943.330444335938</v>
      </c>
    </row>
    <row r="1714" spans="1:2" ht="12.75">
      <c r="A1714" s="4">
        <v>41688.760416666664</v>
      </c>
      <c r="B1714" s="5">
        <v>992.043762207031</v>
      </c>
    </row>
    <row r="1715" spans="1:2" ht="12.75">
      <c r="A1715" s="4">
        <v>41688.77083333333</v>
      </c>
      <c r="B1715" s="5">
        <v>1026.20349121094</v>
      </c>
    </row>
    <row r="1716" spans="1:2" ht="12.75">
      <c r="A1716" s="4">
        <v>41688.78125</v>
      </c>
      <c r="B1716" s="5">
        <v>981.772583007813</v>
      </c>
    </row>
    <row r="1717" spans="1:2" ht="12.75">
      <c r="A1717" s="4">
        <v>41688.791666666664</v>
      </c>
      <c r="B1717" s="5">
        <v>970.001586914063</v>
      </c>
    </row>
    <row r="1718" spans="1:2" ht="12.75">
      <c r="A1718" s="4">
        <v>41688.80208333333</v>
      </c>
      <c r="B1718" s="5">
        <v>920.316772460938</v>
      </c>
    </row>
    <row r="1719" spans="1:2" ht="12.75">
      <c r="A1719" s="4">
        <v>41688.8125</v>
      </c>
      <c r="B1719" s="5">
        <v>952.4267578125</v>
      </c>
    </row>
    <row r="1720" spans="1:2" ht="12.75">
      <c r="A1720" s="4">
        <v>41688.822916666664</v>
      </c>
      <c r="B1720" s="5">
        <v>949.984558105469</v>
      </c>
    </row>
    <row r="1721" spans="1:2" ht="12.75">
      <c r="A1721" s="4">
        <v>41688.83333333333</v>
      </c>
      <c r="B1721" s="5">
        <v>936.545227050781</v>
      </c>
    </row>
    <row r="1722" spans="1:2" ht="12.75">
      <c r="A1722" s="4">
        <v>41688.84375</v>
      </c>
      <c r="B1722" s="5">
        <v>961.39990234375</v>
      </c>
    </row>
    <row r="1723" spans="1:2" ht="12.75">
      <c r="A1723" s="4">
        <v>41688.854166666664</v>
      </c>
      <c r="B1723" s="5">
        <v>999.439758300781</v>
      </c>
    </row>
    <row r="1724" spans="1:2" ht="12.75">
      <c r="A1724" s="4">
        <v>41688.86458333333</v>
      </c>
      <c r="B1724" s="5">
        <v>1062.79992675781</v>
      </c>
    </row>
    <row r="1725" spans="1:2" ht="12.75">
      <c r="A1725" s="4">
        <v>41688.875</v>
      </c>
      <c r="B1725" s="5">
        <v>1118.6337890625</v>
      </c>
    </row>
    <row r="1726" spans="1:2" ht="12.75">
      <c r="A1726" s="4">
        <v>41688.885416666664</v>
      </c>
      <c r="B1726" s="5">
        <v>1159.38903808594</v>
      </c>
    </row>
    <row r="1727" spans="1:2" ht="12.75">
      <c r="A1727" s="4">
        <v>41688.89583333333</v>
      </c>
      <c r="B1727" s="5">
        <v>1211.36657714844</v>
      </c>
    </row>
    <row r="1728" spans="1:2" ht="12.75">
      <c r="A1728" s="4">
        <v>41688.90625</v>
      </c>
      <c r="B1728" s="5">
        <v>1280.73327636719</v>
      </c>
    </row>
    <row r="1729" spans="1:2" ht="12.75">
      <c r="A1729" s="4">
        <v>41688.916666666664</v>
      </c>
      <c r="B1729" s="5">
        <v>1258.16833496094</v>
      </c>
    </row>
    <row r="1730" spans="1:2" ht="12.75">
      <c r="A1730" s="4">
        <v>41688.92708333333</v>
      </c>
      <c r="B1730" s="5">
        <v>1318.619140625</v>
      </c>
    </row>
    <row r="1731" spans="1:2" ht="12.75">
      <c r="A1731" s="4">
        <v>41688.9375</v>
      </c>
      <c r="B1731" s="5">
        <v>1374.61743164063</v>
      </c>
    </row>
    <row r="1732" spans="1:2" ht="12.75">
      <c r="A1732" s="4">
        <v>41688.947916666664</v>
      </c>
      <c r="B1732" s="5">
        <v>1413.11108398438</v>
      </c>
    </row>
    <row r="1733" spans="1:2" ht="12.75">
      <c r="A1733" s="4">
        <v>41688.95833333333</v>
      </c>
      <c r="B1733" s="5">
        <v>1432.55749511719</v>
      </c>
    </row>
    <row r="1734" spans="1:2" ht="12.75">
      <c r="A1734" s="4">
        <v>41688.96875</v>
      </c>
      <c r="B1734" s="5">
        <v>1387.75183105469</v>
      </c>
    </row>
    <row r="1735" spans="1:2" ht="12.75">
      <c r="A1735" s="4">
        <v>41688.979166666664</v>
      </c>
      <c r="B1735" s="5">
        <v>1366.88989257813</v>
      </c>
    </row>
    <row r="1736" spans="1:2" ht="12.75">
      <c r="A1736" s="4">
        <v>41688.98958333333</v>
      </c>
      <c r="B1736" s="5">
        <v>1322.65979003906</v>
      </c>
    </row>
    <row r="1737" spans="1:2" ht="12.75">
      <c r="A1737" s="4">
        <v>41689</v>
      </c>
      <c r="B1737" s="5">
        <v>1338.89660644531</v>
      </c>
    </row>
    <row r="1738" spans="1:2" ht="12.75">
      <c r="A1738" s="4">
        <v>41689.010416666664</v>
      </c>
      <c r="B1738" s="5">
        <v>1342.62963867188</v>
      </c>
    </row>
    <row r="1739" spans="1:2" ht="12.75">
      <c r="A1739" s="4">
        <v>41689.02083333333</v>
      </c>
      <c r="B1739" s="5">
        <v>1400.72631835938</v>
      </c>
    </row>
    <row r="1740" spans="1:2" ht="12.75">
      <c r="A1740" s="4">
        <v>41689.03125</v>
      </c>
      <c r="B1740" s="5">
        <v>1428.71765136719</v>
      </c>
    </row>
    <row r="1741" spans="1:2" ht="12.75">
      <c r="A1741" s="4">
        <v>41689.041666666664</v>
      </c>
      <c r="B1741" s="5">
        <v>1416.34143066406</v>
      </c>
    </row>
    <row r="1742" spans="1:2" ht="12.75">
      <c r="A1742" s="4">
        <v>41689.05208333333</v>
      </c>
      <c r="B1742" s="5">
        <v>1429.77294921875</v>
      </c>
    </row>
    <row r="1743" spans="1:2" ht="12.75">
      <c r="A1743" s="4">
        <v>41689.0625</v>
      </c>
      <c r="B1743" s="5">
        <v>1469.38537597656</v>
      </c>
    </row>
    <row r="1744" spans="1:2" ht="12.75">
      <c r="A1744" s="4">
        <v>41689.072916666664</v>
      </c>
      <c r="B1744" s="5">
        <v>1435.52233886719</v>
      </c>
    </row>
    <row r="1745" spans="1:2" ht="12.75">
      <c r="A1745" s="4">
        <v>41689.08333333333</v>
      </c>
      <c r="B1745" s="5">
        <v>1433.89721679688</v>
      </c>
    </row>
    <row r="1746" spans="1:2" ht="12.75">
      <c r="A1746" s="4">
        <v>41689.09375</v>
      </c>
      <c r="B1746" s="5">
        <v>1420.64855957031</v>
      </c>
    </row>
    <row r="1747" spans="1:2" ht="12.75">
      <c r="A1747" s="4">
        <v>41689.104166666664</v>
      </c>
      <c r="B1747" s="5">
        <v>1434.99865722656</v>
      </c>
    </row>
    <row r="1748" spans="1:2" ht="12.75">
      <c r="A1748" s="4">
        <v>41689.11458333333</v>
      </c>
      <c r="B1748" s="5">
        <v>1407.65686035156</v>
      </c>
    </row>
    <row r="1749" spans="1:2" ht="12.75">
      <c r="A1749" s="4">
        <v>41689.125</v>
      </c>
      <c r="B1749" s="5">
        <v>1370.21789550781</v>
      </c>
    </row>
    <row r="1750" spans="1:2" ht="12.75">
      <c r="A1750" s="4">
        <v>41689.135416666664</v>
      </c>
      <c r="B1750" s="5">
        <v>1404.23937988281</v>
      </c>
    </row>
    <row r="1751" spans="1:2" ht="12.75">
      <c r="A1751" s="4">
        <v>41689.14583333333</v>
      </c>
      <c r="B1751" s="5">
        <v>1364.96484375</v>
      </c>
    </row>
    <row r="1752" spans="1:2" ht="12.75">
      <c r="A1752" s="4">
        <v>41689.15625</v>
      </c>
      <c r="B1752" s="5">
        <v>1354.31005859375</v>
      </c>
    </row>
    <row r="1753" spans="1:2" ht="12.75">
      <c r="A1753" s="4">
        <v>41689.166666666664</v>
      </c>
      <c r="B1753" s="5">
        <v>1356.67956542969</v>
      </c>
    </row>
    <row r="1754" spans="1:2" ht="12.75">
      <c r="A1754" s="4">
        <v>41689.17708333333</v>
      </c>
      <c r="B1754" s="5">
        <v>1330.71325683594</v>
      </c>
    </row>
    <row r="1755" spans="1:2" ht="12.75">
      <c r="A1755" s="4">
        <v>41689.1875</v>
      </c>
      <c r="B1755" s="5">
        <v>1329.80505371094</v>
      </c>
    </row>
    <row r="1756" spans="1:2" ht="12.75">
      <c r="A1756" s="4">
        <v>41689.197916666664</v>
      </c>
      <c r="B1756" s="5">
        <v>1318.50512695313</v>
      </c>
    </row>
    <row r="1757" spans="1:2" ht="12.75">
      <c r="A1757" s="4">
        <v>41689.20833333333</v>
      </c>
      <c r="B1757" s="5">
        <v>1276.58251953125</v>
      </c>
    </row>
    <row r="1758" spans="1:2" ht="12.75">
      <c r="A1758" s="4">
        <v>41689.21875</v>
      </c>
      <c r="B1758" s="5">
        <v>1218.87707519531</v>
      </c>
    </row>
    <row r="1759" spans="1:2" ht="12.75">
      <c r="A1759" s="4">
        <v>41689.229166666664</v>
      </c>
      <c r="B1759" s="5">
        <v>1152.76062011719</v>
      </c>
    </row>
    <row r="1760" spans="1:2" ht="12.75">
      <c r="A1760" s="4">
        <v>41689.23958333333</v>
      </c>
      <c r="B1760" s="5">
        <v>1180.76733398438</v>
      </c>
    </row>
    <row r="1761" spans="1:2" ht="12.75">
      <c r="A1761" s="4">
        <v>41689.25</v>
      </c>
      <c r="B1761" s="5">
        <v>1182.49499511719</v>
      </c>
    </row>
    <row r="1762" spans="1:2" ht="12.75">
      <c r="A1762" s="4">
        <v>41689.260416666664</v>
      </c>
      <c r="B1762" s="5">
        <v>1160.6435546875</v>
      </c>
    </row>
    <row r="1763" spans="1:2" ht="12.75">
      <c r="A1763" s="4">
        <v>41689.27083333333</v>
      </c>
      <c r="B1763" s="5">
        <v>1149.87194824219</v>
      </c>
    </row>
    <row r="1764" spans="1:2" ht="12.75">
      <c r="A1764" s="4">
        <v>41689.28125</v>
      </c>
      <c r="B1764" s="5">
        <v>1125.13073730469</v>
      </c>
    </row>
    <row r="1765" spans="1:2" ht="12.75">
      <c r="A1765" s="4">
        <v>41689.291666666664</v>
      </c>
      <c r="B1765" s="5">
        <v>1154.44738769531</v>
      </c>
    </row>
    <row r="1766" spans="1:2" ht="12.75">
      <c r="A1766" s="4">
        <v>41689.30208333333</v>
      </c>
      <c r="B1766" s="5">
        <v>1089.22692871094</v>
      </c>
    </row>
    <row r="1767" spans="1:2" ht="12.75">
      <c r="A1767" s="4">
        <v>41689.3125</v>
      </c>
      <c r="B1767" s="5">
        <v>1138.59020996094</v>
      </c>
    </row>
    <row r="1768" spans="1:2" ht="12.75">
      <c r="A1768" s="4">
        <v>41689.322916666664</v>
      </c>
      <c r="B1768" s="5">
        <v>1154.94079589844</v>
      </c>
    </row>
    <row r="1769" spans="1:2" ht="12.75">
      <c r="A1769" s="4">
        <v>41689.33333333333</v>
      </c>
      <c r="B1769" s="5">
        <v>1184.72583007813</v>
      </c>
    </row>
    <row r="1770" spans="1:2" ht="12.75">
      <c r="A1770" s="4">
        <v>41689.34375</v>
      </c>
      <c r="B1770" s="5">
        <v>1189.63842773438</v>
      </c>
    </row>
    <row r="1771" spans="1:2" ht="12.75">
      <c r="A1771" s="4">
        <v>41689.354166666664</v>
      </c>
      <c r="B1771" s="5">
        <v>1208.88696289063</v>
      </c>
    </row>
    <row r="1772" spans="1:2" ht="12.75">
      <c r="A1772" s="4">
        <v>41689.36458333333</v>
      </c>
      <c r="B1772" s="5">
        <v>1166.392578125</v>
      </c>
    </row>
    <row r="1773" spans="1:2" ht="12.75">
      <c r="A1773" s="4">
        <v>41689.375</v>
      </c>
      <c r="B1773" s="5">
        <v>1182.55603027344</v>
      </c>
    </row>
    <row r="1774" spans="1:2" ht="12.75">
      <c r="A1774" s="4">
        <v>41689.385416666664</v>
      </c>
      <c r="B1774" s="5">
        <v>1172.57788085938</v>
      </c>
    </row>
    <row r="1775" spans="1:2" ht="12.75">
      <c r="A1775" s="4">
        <v>41689.39583333333</v>
      </c>
      <c r="B1775" s="5">
        <v>1163.76794433594</v>
      </c>
    </row>
    <row r="1776" spans="1:2" ht="12.75">
      <c r="A1776" s="4">
        <v>41689.40625</v>
      </c>
      <c r="B1776" s="5">
        <v>1192.61254882813</v>
      </c>
    </row>
    <row r="1777" spans="1:2" ht="12.75">
      <c r="A1777" s="4">
        <v>41689.416666666664</v>
      </c>
      <c r="B1777" s="5">
        <v>1241.07543945313</v>
      </c>
    </row>
    <row r="1778" spans="1:2" ht="12.75">
      <c r="A1778" s="4">
        <v>41689.42708333333</v>
      </c>
      <c r="B1778" s="5">
        <v>1204.80200195313</v>
      </c>
    </row>
    <row r="1779" spans="1:2" ht="12.75">
      <c r="A1779" s="4">
        <v>41689.4375</v>
      </c>
      <c r="B1779" s="5">
        <v>1188.08984375</v>
      </c>
    </row>
    <row r="1780" spans="1:2" ht="12.75">
      <c r="A1780" s="4">
        <v>41689.447916666664</v>
      </c>
      <c r="B1780" s="5">
        <v>1222.66430664063</v>
      </c>
    </row>
    <row r="1781" spans="1:2" ht="12.75">
      <c r="A1781" s="4">
        <v>41689.45833333333</v>
      </c>
      <c r="B1781" s="5">
        <v>1214.37841796875</v>
      </c>
    </row>
    <row r="1782" spans="1:2" ht="12.75">
      <c r="A1782" s="4">
        <v>41689.46875</v>
      </c>
      <c r="B1782" s="5">
        <v>1216.1689453125</v>
      </c>
    </row>
    <row r="1783" spans="1:2" ht="12.75">
      <c r="A1783" s="4">
        <v>41689.479166666664</v>
      </c>
      <c r="B1783" s="5">
        <v>1165.09533691406</v>
      </c>
    </row>
    <row r="1784" spans="1:2" ht="12.75">
      <c r="A1784" s="4">
        <v>41689.48958333333</v>
      </c>
      <c r="B1784" s="5">
        <v>1142.09204101563</v>
      </c>
    </row>
    <row r="1785" spans="1:2" ht="12.75">
      <c r="A1785" s="4">
        <v>41689.5</v>
      </c>
      <c r="B1785" s="5">
        <v>1086.6962890625</v>
      </c>
    </row>
    <row r="1786" spans="1:2" ht="12.75">
      <c r="A1786" s="4">
        <v>41689.510416666664</v>
      </c>
      <c r="B1786" s="5">
        <v>1107.29370117188</v>
      </c>
    </row>
    <row r="1787" spans="1:2" ht="12.75">
      <c r="A1787" s="4">
        <v>41689.52083333333</v>
      </c>
      <c r="B1787" s="5">
        <v>1135.84997558594</v>
      </c>
    </row>
    <row r="1788" spans="1:2" ht="12.75">
      <c r="A1788" s="4">
        <v>41689.53125</v>
      </c>
      <c r="B1788" s="5">
        <v>1119.84423828125</v>
      </c>
    </row>
    <row r="1789" spans="1:2" ht="12.75">
      <c r="A1789" s="4">
        <v>41689.541666666664</v>
      </c>
      <c r="B1789" s="5">
        <v>1127.37780761719</v>
      </c>
    </row>
    <row r="1790" spans="1:2" ht="12.75">
      <c r="A1790" s="4">
        <v>41689.55208333333</v>
      </c>
      <c r="B1790" s="5">
        <v>1142.41284179688</v>
      </c>
    </row>
    <row r="1791" spans="1:2" ht="12.75">
      <c r="A1791" s="4">
        <v>41689.5625</v>
      </c>
      <c r="B1791" s="5">
        <v>1181.7373046875</v>
      </c>
    </row>
    <row r="1792" spans="1:2" ht="12.75">
      <c r="A1792" s="4">
        <v>41689.572916666664</v>
      </c>
      <c r="B1792" s="5">
        <v>1124.333984375</v>
      </c>
    </row>
    <row r="1793" spans="1:2" ht="12.75">
      <c r="A1793" s="4">
        <v>41689.58333333333</v>
      </c>
      <c r="B1793" s="5">
        <v>1059.7685546875</v>
      </c>
    </row>
    <row r="1794" spans="1:2" ht="12.75">
      <c r="A1794" s="4">
        <v>41689.59375</v>
      </c>
      <c r="B1794" s="5">
        <v>1126.64819335938</v>
      </c>
    </row>
    <row r="1795" spans="1:2" ht="12.75">
      <c r="A1795" s="4">
        <v>41689.604166666664</v>
      </c>
      <c r="B1795" s="5">
        <v>1125.76586914063</v>
      </c>
    </row>
    <row r="1796" spans="1:2" ht="12.75">
      <c r="A1796" s="4">
        <v>41689.61458333333</v>
      </c>
      <c r="B1796" s="5">
        <v>1113.41467285156</v>
      </c>
    </row>
    <row r="1797" spans="1:2" ht="12.75">
      <c r="A1797" s="4">
        <v>41689.625</v>
      </c>
      <c r="B1797" s="5">
        <v>1124.70300292969</v>
      </c>
    </row>
    <row r="1798" spans="1:2" ht="12.75">
      <c r="A1798" s="4">
        <v>41689.635416666664</v>
      </c>
      <c r="B1798" s="5">
        <v>1181.81677246094</v>
      </c>
    </row>
    <row r="1799" spans="1:2" ht="12.75">
      <c r="A1799" s="4">
        <v>41689.64583333333</v>
      </c>
      <c r="B1799" s="5">
        <v>1182.89990234375</v>
      </c>
    </row>
    <row r="1800" spans="1:2" ht="12.75">
      <c r="A1800" s="4">
        <v>41689.65625</v>
      </c>
      <c r="B1800" s="5">
        <v>1140.68469238281</v>
      </c>
    </row>
    <row r="1801" spans="1:2" ht="12.75">
      <c r="A1801" s="4">
        <v>41689.666666666664</v>
      </c>
      <c r="B1801" s="5">
        <v>1109.69348144531</v>
      </c>
    </row>
    <row r="1802" spans="1:2" ht="12.75">
      <c r="A1802" s="4">
        <v>41689.67708333333</v>
      </c>
      <c r="B1802" s="5">
        <v>1031.7626953125</v>
      </c>
    </row>
    <row r="1803" spans="1:2" ht="12.75">
      <c r="A1803" s="4">
        <v>41689.6875</v>
      </c>
      <c r="B1803" s="5">
        <v>937.37890625</v>
      </c>
    </row>
    <row r="1804" spans="1:2" ht="12.75">
      <c r="A1804" s="4">
        <v>41689.697916666664</v>
      </c>
      <c r="B1804" s="5">
        <v>925.519775390625</v>
      </c>
    </row>
    <row r="1805" spans="1:2" ht="12.75">
      <c r="A1805" s="4">
        <v>41689.70833333333</v>
      </c>
      <c r="B1805" s="5">
        <v>886.974304199219</v>
      </c>
    </row>
    <row r="1806" spans="1:2" ht="12.75">
      <c r="A1806" s="4">
        <v>41689.71875</v>
      </c>
      <c r="B1806" s="5">
        <v>817.896850585938</v>
      </c>
    </row>
    <row r="1807" spans="1:2" ht="12.75">
      <c r="A1807" s="4">
        <v>41689.729166666664</v>
      </c>
      <c r="B1807" s="5">
        <v>730.689392089844</v>
      </c>
    </row>
    <row r="1808" spans="1:2" ht="12.75">
      <c r="A1808" s="4">
        <v>41689.73958333333</v>
      </c>
      <c r="B1808" s="5">
        <v>731.331359863281</v>
      </c>
    </row>
    <row r="1809" spans="1:2" ht="12.75">
      <c r="A1809" s="4">
        <v>41689.75</v>
      </c>
      <c r="B1809" s="5">
        <v>817.567138671875</v>
      </c>
    </row>
    <row r="1810" spans="1:2" ht="12.75">
      <c r="A1810" s="4">
        <v>41689.760416666664</v>
      </c>
      <c r="B1810" s="5">
        <v>798.998474121094</v>
      </c>
    </row>
    <row r="1811" spans="1:2" ht="12.75">
      <c r="A1811" s="4">
        <v>41689.77083333333</v>
      </c>
      <c r="B1811" s="5">
        <v>865.408264160156</v>
      </c>
    </row>
    <row r="1812" spans="1:2" ht="12.75">
      <c r="A1812" s="4">
        <v>41689.78125</v>
      </c>
      <c r="B1812" s="5">
        <v>888.767028808594</v>
      </c>
    </row>
    <row r="1813" spans="1:2" ht="12.75">
      <c r="A1813" s="4">
        <v>41689.791666666664</v>
      </c>
      <c r="B1813" s="5">
        <v>930.334350585938</v>
      </c>
    </row>
    <row r="1814" spans="1:2" ht="12.75">
      <c r="A1814" s="4">
        <v>41689.80208333333</v>
      </c>
      <c r="B1814" s="5">
        <v>887.233276367188</v>
      </c>
    </row>
    <row r="1815" spans="1:2" ht="12.75">
      <c r="A1815" s="4">
        <v>41689.8125</v>
      </c>
      <c r="B1815" s="5">
        <v>891.059387207031</v>
      </c>
    </row>
    <row r="1816" spans="1:2" ht="12.75">
      <c r="A1816" s="4">
        <v>41689.822916666664</v>
      </c>
      <c r="B1816" s="5">
        <v>903.198547363281</v>
      </c>
    </row>
    <row r="1817" spans="1:2" ht="12.75">
      <c r="A1817" s="4">
        <v>41689.83333333333</v>
      </c>
      <c r="B1817" s="5">
        <v>915.798400878906</v>
      </c>
    </row>
    <row r="1818" spans="1:2" ht="12.75">
      <c r="A1818" s="4">
        <v>41689.84375</v>
      </c>
      <c r="B1818" s="5">
        <v>968.554626464844</v>
      </c>
    </row>
    <row r="1819" spans="1:2" ht="12.75">
      <c r="A1819" s="4">
        <v>41689.854166666664</v>
      </c>
      <c r="B1819" s="5">
        <v>1035.71887207031</v>
      </c>
    </row>
    <row r="1820" spans="1:2" ht="12.75">
      <c r="A1820" s="4">
        <v>41689.86458333333</v>
      </c>
      <c r="B1820" s="5">
        <v>1040.18383789063</v>
      </c>
    </row>
    <row r="1821" spans="1:2" ht="12.75">
      <c r="A1821" s="4">
        <v>41689.875</v>
      </c>
      <c r="B1821" s="5">
        <v>1055.08227539063</v>
      </c>
    </row>
    <row r="1822" spans="1:2" ht="12.75">
      <c r="A1822" s="4">
        <v>41689.885416666664</v>
      </c>
      <c r="B1822" s="5">
        <v>1060.22790527344</v>
      </c>
    </row>
    <row r="1823" spans="1:2" ht="12.75">
      <c r="A1823" s="4">
        <v>41689.89583333333</v>
      </c>
      <c r="B1823" s="5">
        <v>1065.99047851563</v>
      </c>
    </row>
    <row r="1824" spans="1:2" ht="12.75">
      <c r="A1824" s="4">
        <v>41689.90625</v>
      </c>
      <c r="B1824" s="5">
        <v>1084.30798339844</v>
      </c>
    </row>
    <row r="1825" spans="1:2" ht="12.75">
      <c r="A1825" s="4">
        <v>41689.916666666664</v>
      </c>
      <c r="B1825" s="5">
        <v>1136.50219726563</v>
      </c>
    </row>
    <row r="1826" spans="1:2" ht="12.75">
      <c r="A1826" s="4">
        <v>41689.92708333333</v>
      </c>
      <c r="B1826" s="5">
        <v>1163.40283203125</v>
      </c>
    </row>
    <row r="1827" spans="1:2" ht="12.75">
      <c r="A1827" s="4">
        <v>41689.9375</v>
      </c>
      <c r="B1827" s="5">
        <v>1184.71875</v>
      </c>
    </row>
    <row r="1828" spans="1:2" ht="12.75">
      <c r="A1828" s="4">
        <v>41689.947916666664</v>
      </c>
      <c r="B1828" s="5">
        <v>1231.62561035156</v>
      </c>
    </row>
    <row r="1829" spans="1:2" ht="12.75">
      <c r="A1829" s="4">
        <v>41689.95833333333</v>
      </c>
      <c r="B1829" s="5">
        <v>1304.19250488281</v>
      </c>
    </row>
    <row r="1830" spans="1:2" ht="12.75">
      <c r="A1830" s="4">
        <v>41689.96875</v>
      </c>
      <c r="B1830" s="5">
        <v>1326.08654785156</v>
      </c>
    </row>
    <row r="1831" spans="1:2" ht="12.75">
      <c r="A1831" s="4">
        <v>41689.979166666664</v>
      </c>
      <c r="B1831" s="5">
        <v>1296.69604492188</v>
      </c>
    </row>
    <row r="1832" spans="1:2" ht="12.75">
      <c r="A1832" s="4">
        <v>41689.98958333333</v>
      </c>
      <c r="B1832" s="5">
        <v>1314.37353515625</v>
      </c>
    </row>
    <row r="1833" spans="1:2" ht="12.75">
      <c r="A1833" s="4">
        <v>41690</v>
      </c>
      <c r="B1833" s="5">
        <v>1340.04284667969</v>
      </c>
    </row>
    <row r="1834" spans="1:2" ht="12.75">
      <c r="A1834" s="4">
        <v>41690.010416666664</v>
      </c>
      <c r="B1834" s="5">
        <v>1390.41906738281</v>
      </c>
    </row>
    <row r="1835" spans="1:2" ht="12.75">
      <c r="A1835" s="4">
        <v>41690.02083333333</v>
      </c>
      <c r="B1835" s="5">
        <v>1453.37585449219</v>
      </c>
    </row>
    <row r="1836" spans="1:2" ht="12.75">
      <c r="A1836" s="4">
        <v>41690.03125</v>
      </c>
      <c r="B1836" s="5">
        <v>1457.68212890625</v>
      </c>
    </row>
    <row r="1837" spans="1:2" ht="12.75">
      <c r="A1837" s="4">
        <v>41690.041666666664</v>
      </c>
      <c r="B1837" s="5">
        <v>1460.00866699219</v>
      </c>
    </row>
    <row r="1838" spans="1:2" ht="12.75">
      <c r="A1838" s="4">
        <v>41690.05208333333</v>
      </c>
      <c r="B1838" s="5">
        <v>1515.86181640625</v>
      </c>
    </row>
    <row r="1839" spans="1:2" ht="12.75">
      <c r="A1839" s="4">
        <v>41690.0625</v>
      </c>
      <c r="B1839" s="5">
        <v>1536.54406738281</v>
      </c>
    </row>
    <row r="1840" spans="1:2" ht="12.75">
      <c r="A1840" s="4">
        <v>41690.072916666664</v>
      </c>
      <c r="B1840" s="5">
        <v>1552.23449707031</v>
      </c>
    </row>
    <row r="1841" spans="1:2" ht="12.75">
      <c r="A1841" s="4">
        <v>41690.08333333333</v>
      </c>
      <c r="B1841" s="5">
        <v>1567.87585449219</v>
      </c>
    </row>
    <row r="1842" spans="1:2" ht="12.75">
      <c r="A1842" s="4">
        <v>41690.09375</v>
      </c>
      <c r="B1842" s="5">
        <v>1612.28259277344</v>
      </c>
    </row>
    <row r="1843" spans="1:2" ht="12.75">
      <c r="A1843" s="4">
        <v>41690.104166666664</v>
      </c>
      <c r="B1843" s="5">
        <v>1573.99499511719</v>
      </c>
    </row>
    <row r="1844" spans="1:2" ht="12.75">
      <c r="A1844" s="4">
        <v>41690.11458333333</v>
      </c>
      <c r="B1844" s="5">
        <v>1565.37048339844</v>
      </c>
    </row>
    <row r="1845" spans="1:2" ht="12.75">
      <c r="A1845" s="4">
        <v>41690.125</v>
      </c>
      <c r="B1845" s="5">
        <v>1549.35571289063</v>
      </c>
    </row>
    <row r="1846" spans="1:2" ht="12.75">
      <c r="A1846" s="4">
        <v>41690.135416666664</v>
      </c>
      <c r="B1846" s="5">
        <v>1541.51696777344</v>
      </c>
    </row>
    <row r="1847" spans="1:2" ht="12.75">
      <c r="A1847" s="4">
        <v>41690.14583333333</v>
      </c>
      <c r="B1847" s="5">
        <v>1531.39086914063</v>
      </c>
    </row>
    <row r="1848" spans="1:2" ht="12.75">
      <c r="A1848" s="4">
        <v>41690.15625</v>
      </c>
      <c r="B1848" s="5">
        <v>1524.96459960938</v>
      </c>
    </row>
    <row r="1849" spans="1:2" ht="12.75">
      <c r="A1849" s="4">
        <v>41690.166666666664</v>
      </c>
      <c r="B1849" s="5">
        <v>1523.01416015625</v>
      </c>
    </row>
    <row r="1850" spans="1:2" ht="12.75">
      <c r="A1850" s="4">
        <v>41690.17708333333</v>
      </c>
      <c r="B1850" s="5">
        <v>1485.92504882813</v>
      </c>
    </row>
    <row r="1851" spans="1:2" ht="12.75">
      <c r="A1851" s="4">
        <v>41690.1875</v>
      </c>
      <c r="B1851" s="5">
        <v>1470.52624511719</v>
      </c>
    </row>
    <row r="1852" spans="1:2" ht="12.75">
      <c r="A1852" s="4">
        <v>41690.197916666664</v>
      </c>
      <c r="B1852" s="5">
        <v>1448.74108886719</v>
      </c>
    </row>
    <row r="1853" spans="1:2" ht="12.75">
      <c r="A1853" s="4">
        <v>41690.20833333333</v>
      </c>
      <c r="B1853" s="5">
        <v>1403.60070800781</v>
      </c>
    </row>
    <row r="1854" spans="1:2" ht="12.75">
      <c r="A1854" s="4">
        <v>41690.21875</v>
      </c>
      <c r="B1854" s="5">
        <v>1302.53820800781</v>
      </c>
    </row>
    <row r="1855" spans="1:2" ht="12.75">
      <c r="A1855" s="4">
        <v>41690.229166666664</v>
      </c>
      <c r="B1855" s="5">
        <v>1252.01196289063</v>
      </c>
    </row>
    <row r="1856" spans="1:2" ht="12.75">
      <c r="A1856" s="4">
        <v>41690.23958333333</v>
      </c>
      <c r="B1856" s="5">
        <v>1203.17651367188</v>
      </c>
    </row>
    <row r="1857" spans="1:2" ht="12.75">
      <c r="A1857" s="4">
        <v>41690.25</v>
      </c>
      <c r="B1857" s="5">
        <v>1180.41613769531</v>
      </c>
    </row>
    <row r="1858" spans="1:2" ht="12.75">
      <c r="A1858" s="4">
        <v>41690.260416666664</v>
      </c>
      <c r="B1858" s="5">
        <v>1092.52197265625</v>
      </c>
    </row>
    <row r="1859" spans="1:2" ht="12.75">
      <c r="A1859" s="4">
        <v>41690.27083333333</v>
      </c>
      <c r="B1859" s="5">
        <v>1078.95361328125</v>
      </c>
    </row>
    <row r="1860" spans="1:2" ht="12.75">
      <c r="A1860" s="4">
        <v>41690.28125</v>
      </c>
      <c r="B1860" s="5">
        <v>1089.2177734375</v>
      </c>
    </row>
    <row r="1861" spans="1:2" ht="12.75">
      <c r="A1861" s="4">
        <v>41690.291666666664</v>
      </c>
      <c r="B1861" s="5">
        <v>1079.82397460938</v>
      </c>
    </row>
    <row r="1862" spans="1:2" ht="12.75">
      <c r="A1862" s="4">
        <v>41690.30208333333</v>
      </c>
      <c r="B1862" s="5">
        <v>1096.82006835938</v>
      </c>
    </row>
    <row r="1863" spans="1:2" ht="12.75">
      <c r="A1863" s="4">
        <v>41690.3125</v>
      </c>
      <c r="B1863" s="5">
        <v>1066.21118164063</v>
      </c>
    </row>
    <row r="1864" spans="1:2" ht="12.75">
      <c r="A1864" s="4">
        <v>41690.322916666664</v>
      </c>
      <c r="B1864" s="5">
        <v>1062.56408691406</v>
      </c>
    </row>
    <row r="1865" spans="1:2" ht="12.75">
      <c r="A1865" s="4">
        <v>41690.33333333333</v>
      </c>
      <c r="B1865" s="5">
        <v>1067.38928222656</v>
      </c>
    </row>
    <row r="1866" spans="1:2" ht="12.75">
      <c r="A1866" s="4">
        <v>41690.34375</v>
      </c>
      <c r="B1866" s="5">
        <v>1051.84338378906</v>
      </c>
    </row>
    <row r="1867" spans="1:2" ht="12.75">
      <c r="A1867" s="4">
        <v>41690.354166666664</v>
      </c>
      <c r="B1867" s="5">
        <v>1037.24792480469</v>
      </c>
    </row>
    <row r="1868" spans="1:2" ht="12.75">
      <c r="A1868" s="4">
        <v>41690.36458333333</v>
      </c>
      <c r="B1868" s="5">
        <v>1072.33508300781</v>
      </c>
    </row>
    <row r="1869" spans="1:2" ht="12.75">
      <c r="A1869" s="4">
        <v>41690.375</v>
      </c>
      <c r="B1869" s="5">
        <v>1107.97998046875</v>
      </c>
    </row>
    <row r="1870" spans="1:2" ht="12.75">
      <c r="A1870" s="4">
        <v>41690.385416666664</v>
      </c>
      <c r="B1870" s="5">
        <v>1154.466796875</v>
      </c>
    </row>
    <row r="1871" spans="1:2" ht="12.75">
      <c r="A1871" s="4">
        <v>41690.39583333333</v>
      </c>
      <c r="B1871" s="5">
        <v>1198.51916503906</v>
      </c>
    </row>
    <row r="1872" spans="1:2" ht="12.75">
      <c r="A1872" s="4">
        <v>41690.40625</v>
      </c>
      <c r="B1872" s="5">
        <v>1219.76806640625</v>
      </c>
    </row>
    <row r="1873" spans="1:2" ht="12.75">
      <c r="A1873" s="4">
        <v>41690.416666666664</v>
      </c>
      <c r="B1873" s="5">
        <v>1217.47155761719</v>
      </c>
    </row>
    <row r="1874" spans="1:2" ht="12.75">
      <c r="A1874" s="4">
        <v>41690.42708333333</v>
      </c>
      <c r="B1874" s="5">
        <v>1222.63745117188</v>
      </c>
    </row>
    <row r="1875" spans="1:2" ht="12.75">
      <c r="A1875" s="4">
        <v>41690.4375</v>
      </c>
      <c r="B1875" s="5">
        <v>1221.14575195313</v>
      </c>
    </row>
    <row r="1876" spans="1:2" ht="12.75">
      <c r="A1876" s="4">
        <v>41690.447916666664</v>
      </c>
      <c r="B1876" s="5">
        <v>1223.17004394531</v>
      </c>
    </row>
    <row r="1877" spans="1:2" ht="12.75">
      <c r="A1877" s="4">
        <v>41690.45833333333</v>
      </c>
      <c r="B1877" s="5">
        <v>1239.7841796875</v>
      </c>
    </row>
    <row r="1878" spans="1:2" ht="12.75">
      <c r="A1878" s="4">
        <v>41690.46875</v>
      </c>
      <c r="B1878" s="5">
        <v>1263.95397949219</v>
      </c>
    </row>
    <row r="1879" spans="1:2" ht="12.75">
      <c r="A1879" s="4">
        <v>41690.479166666664</v>
      </c>
      <c r="B1879" s="5">
        <v>1289.92492675781</v>
      </c>
    </row>
    <row r="1880" spans="1:2" ht="12.75">
      <c r="A1880" s="4">
        <v>41690.48958333333</v>
      </c>
      <c r="B1880" s="5">
        <v>1244.69213867188</v>
      </c>
    </row>
    <row r="1881" spans="1:2" ht="12.75">
      <c r="A1881" s="4">
        <v>41690.5</v>
      </c>
      <c r="B1881" s="5">
        <v>1248.5556640625</v>
      </c>
    </row>
    <row r="1882" spans="1:2" ht="12.75">
      <c r="A1882" s="4">
        <v>41690.510416666664</v>
      </c>
      <c r="B1882" s="5">
        <v>1217.3603515625</v>
      </c>
    </row>
    <row r="1883" spans="1:2" ht="12.75">
      <c r="A1883" s="4">
        <v>41690.52083333333</v>
      </c>
      <c r="B1883" s="5">
        <v>1209.87890625</v>
      </c>
    </row>
    <row r="1884" spans="1:2" ht="12.75">
      <c r="A1884" s="4">
        <v>41690.53125</v>
      </c>
      <c r="B1884" s="5">
        <v>1246.86352539063</v>
      </c>
    </row>
    <row r="1885" spans="1:2" ht="12.75">
      <c r="A1885" s="4">
        <v>41690.541666666664</v>
      </c>
      <c r="B1885" s="5">
        <v>1212.82043457031</v>
      </c>
    </row>
    <row r="1886" spans="1:2" ht="12.75">
      <c r="A1886" s="4">
        <v>41690.55208333333</v>
      </c>
      <c r="B1886" s="5">
        <v>1227.52661132813</v>
      </c>
    </row>
    <row r="1887" spans="1:2" ht="12.75">
      <c r="A1887" s="4">
        <v>41690.5625</v>
      </c>
      <c r="B1887" s="5">
        <v>1195.33093261719</v>
      </c>
    </row>
    <row r="1888" spans="1:2" ht="12.75">
      <c r="A1888" s="4">
        <v>41690.572916666664</v>
      </c>
      <c r="B1888" s="5">
        <v>1175.09692382813</v>
      </c>
    </row>
    <row r="1889" spans="1:2" ht="12.75">
      <c r="A1889" s="4">
        <v>41690.58333333333</v>
      </c>
      <c r="B1889" s="5">
        <v>1198.52136230469</v>
      </c>
    </row>
    <row r="1890" spans="1:2" ht="12.75">
      <c r="A1890" s="4">
        <v>41690.59375</v>
      </c>
      <c r="B1890" s="5">
        <v>1242.97961425781</v>
      </c>
    </row>
    <row r="1891" spans="1:2" ht="12.75">
      <c r="A1891" s="4">
        <v>41690.604166666664</v>
      </c>
      <c r="B1891" s="5">
        <v>1263.1103515625</v>
      </c>
    </row>
    <row r="1892" spans="1:2" ht="12.75">
      <c r="A1892" s="4">
        <v>41690.61458333333</v>
      </c>
      <c r="B1892" s="5">
        <v>1248.08703613281</v>
      </c>
    </row>
    <row r="1893" spans="1:2" ht="12.75">
      <c r="A1893" s="4">
        <v>41690.625</v>
      </c>
      <c r="B1893" s="5">
        <v>1259.10656738281</v>
      </c>
    </row>
    <row r="1894" spans="1:2" ht="12.75">
      <c r="A1894" s="4">
        <v>41690.635416666664</v>
      </c>
      <c r="B1894" s="5">
        <v>1279.10412597656</v>
      </c>
    </row>
    <row r="1895" spans="1:2" ht="12.75">
      <c r="A1895" s="4">
        <v>41690.64583333333</v>
      </c>
      <c r="B1895" s="5">
        <v>1256.03930664063</v>
      </c>
    </row>
    <row r="1896" spans="1:2" ht="12.75">
      <c r="A1896" s="4">
        <v>41690.65625</v>
      </c>
      <c r="B1896" s="5">
        <v>1260.70385742188</v>
      </c>
    </row>
    <row r="1897" spans="1:2" ht="12.75">
      <c r="A1897" s="4">
        <v>41690.666666666664</v>
      </c>
      <c r="B1897" s="5">
        <v>1269.32568359375</v>
      </c>
    </row>
    <row r="1898" spans="1:2" ht="12.75">
      <c r="A1898" s="4">
        <v>41690.67708333333</v>
      </c>
      <c r="B1898" s="5">
        <v>1277.109375</v>
      </c>
    </row>
    <row r="1899" spans="1:2" ht="12.75">
      <c r="A1899" s="4">
        <v>41690.6875</v>
      </c>
      <c r="B1899" s="5">
        <v>1269.06201171875</v>
      </c>
    </row>
    <row r="1900" spans="1:2" ht="12.75">
      <c r="A1900" s="4">
        <v>41690.697916666664</v>
      </c>
      <c r="B1900" s="5">
        <v>1252.07836914063</v>
      </c>
    </row>
    <row r="1901" spans="1:2" ht="12.75">
      <c r="A1901" s="4">
        <v>41690.70833333333</v>
      </c>
      <c r="B1901" s="5">
        <v>1211.78295898438</v>
      </c>
    </row>
    <row r="1902" spans="1:2" ht="12.75">
      <c r="A1902" s="4">
        <v>41690.71875</v>
      </c>
      <c r="B1902" s="5">
        <v>1143.96301269531</v>
      </c>
    </row>
    <row r="1903" spans="1:2" ht="12.75">
      <c r="A1903" s="4">
        <v>41690.729166666664</v>
      </c>
      <c r="B1903" s="5">
        <v>1084.19348144531</v>
      </c>
    </row>
    <row r="1904" spans="1:2" ht="12.75">
      <c r="A1904" s="4">
        <v>41690.73958333333</v>
      </c>
      <c r="B1904" s="5">
        <v>1085.67431640625</v>
      </c>
    </row>
    <row r="1905" spans="1:2" ht="12.75">
      <c r="A1905" s="4">
        <v>41690.75</v>
      </c>
      <c r="B1905" s="5">
        <v>1088.75732421875</v>
      </c>
    </row>
    <row r="1906" spans="1:2" ht="12.75">
      <c r="A1906" s="4">
        <v>41690.760416666664</v>
      </c>
      <c r="B1906" s="5">
        <v>1129.55505371094</v>
      </c>
    </row>
    <row r="1907" spans="1:2" ht="12.75">
      <c r="A1907" s="4">
        <v>41690.77083333333</v>
      </c>
      <c r="B1907" s="5">
        <v>1102.25793457031</v>
      </c>
    </row>
    <row r="1908" spans="1:2" ht="12.75">
      <c r="A1908" s="4">
        <v>41690.78125</v>
      </c>
      <c r="B1908" s="5">
        <v>1139.17114257813</v>
      </c>
    </row>
    <row r="1909" spans="1:2" ht="12.75">
      <c r="A1909" s="4">
        <v>41690.791666666664</v>
      </c>
      <c r="B1909" s="5">
        <v>1148.67224121094</v>
      </c>
    </row>
    <row r="1910" spans="1:2" ht="12.75">
      <c r="A1910" s="4">
        <v>41690.80208333333</v>
      </c>
      <c r="B1910" s="5">
        <v>1112.96704101563</v>
      </c>
    </row>
    <row r="1911" spans="1:2" ht="12.75">
      <c r="A1911" s="4">
        <v>41690.8125</v>
      </c>
      <c r="B1911" s="5">
        <v>1129.00524902344</v>
      </c>
    </row>
    <row r="1912" spans="1:2" ht="12.75">
      <c r="A1912" s="4">
        <v>41690.822916666664</v>
      </c>
      <c r="B1912" s="5">
        <v>1138.5</v>
      </c>
    </row>
    <row r="1913" spans="1:2" ht="12.75">
      <c r="A1913" s="4">
        <v>41690.83333333333</v>
      </c>
      <c r="B1913" s="5">
        <v>1158.841796875</v>
      </c>
    </row>
    <row r="1914" spans="1:2" ht="12.75">
      <c r="A1914" s="4">
        <v>41690.84375</v>
      </c>
      <c r="B1914" s="5">
        <v>1206.11840820313</v>
      </c>
    </row>
    <row r="1915" spans="1:2" ht="12.75">
      <c r="A1915" s="4">
        <v>41690.854166666664</v>
      </c>
      <c r="B1915" s="5">
        <v>1235.48950195313</v>
      </c>
    </row>
    <row r="1916" spans="1:2" ht="12.75">
      <c r="A1916" s="4">
        <v>41690.86458333333</v>
      </c>
      <c r="B1916" s="5">
        <v>1246.11022949219</v>
      </c>
    </row>
    <row r="1917" spans="1:2" ht="12.75">
      <c r="A1917" s="4">
        <v>41690.875</v>
      </c>
      <c r="B1917" s="5">
        <v>1261.94006347656</v>
      </c>
    </row>
    <row r="1918" spans="1:2" ht="12.75">
      <c r="A1918" s="4">
        <v>41690.885416666664</v>
      </c>
      <c r="B1918" s="5">
        <v>1323.8232421875</v>
      </c>
    </row>
    <row r="1919" spans="1:2" ht="12.75">
      <c r="A1919" s="4">
        <v>41690.89583333333</v>
      </c>
      <c r="B1919" s="5">
        <v>1303.650390625</v>
      </c>
    </row>
    <row r="1920" spans="1:2" ht="12.75">
      <c r="A1920" s="4">
        <v>41690.90625</v>
      </c>
      <c r="B1920" s="5">
        <v>1338.29211425781</v>
      </c>
    </row>
    <row r="1921" spans="1:2" ht="12.75">
      <c r="A1921" s="4">
        <v>41690.916666666664</v>
      </c>
      <c r="B1921" s="5">
        <v>1397.16088867188</v>
      </c>
    </row>
    <row r="1922" spans="1:2" ht="12.75">
      <c r="A1922" s="4">
        <v>41690.92708333333</v>
      </c>
      <c r="B1922" s="5">
        <v>1448.40222167969</v>
      </c>
    </row>
    <row r="1923" spans="1:2" ht="12.75">
      <c r="A1923" s="4">
        <v>41690.9375</v>
      </c>
      <c r="B1923" s="5">
        <v>1469.74487304688</v>
      </c>
    </row>
    <row r="1924" spans="1:2" ht="12.75">
      <c r="A1924" s="4">
        <v>41690.947916666664</v>
      </c>
      <c r="B1924" s="5">
        <v>1478.85974121094</v>
      </c>
    </row>
    <row r="1925" spans="1:2" ht="12.75">
      <c r="A1925" s="4">
        <v>41690.95833333333</v>
      </c>
      <c r="B1925" s="5">
        <v>1509.63342285156</v>
      </c>
    </row>
    <row r="1926" spans="1:2" ht="12.75">
      <c r="A1926" s="4">
        <v>41690.96875</v>
      </c>
      <c r="B1926" s="5">
        <v>1536.59985351563</v>
      </c>
    </row>
    <row r="1927" spans="1:2" ht="12.75">
      <c r="A1927" s="4">
        <v>41690.979166666664</v>
      </c>
      <c r="B1927" s="5">
        <v>1522.74658203125</v>
      </c>
    </row>
    <row r="1928" spans="1:2" ht="12.75">
      <c r="A1928" s="4">
        <v>41690.98958333333</v>
      </c>
      <c r="B1928" s="5">
        <v>1570.10864257813</v>
      </c>
    </row>
    <row r="1929" spans="1:2" ht="12.75">
      <c r="A1929" s="4">
        <v>41691</v>
      </c>
      <c r="B1929" s="5">
        <v>1578.92065429688</v>
      </c>
    </row>
    <row r="1930" spans="1:2" ht="12.75">
      <c r="A1930" s="4">
        <v>41691.010416666664</v>
      </c>
      <c r="B1930" s="5">
        <v>1600.33386230469</v>
      </c>
    </row>
    <row r="1931" spans="1:2" ht="12.75">
      <c r="A1931" s="4">
        <v>41691.02083333333</v>
      </c>
      <c r="B1931" s="5">
        <v>1619.96215820313</v>
      </c>
    </row>
    <row r="1932" spans="1:2" ht="12.75">
      <c r="A1932" s="4">
        <v>41691.03125</v>
      </c>
      <c r="B1932" s="5">
        <v>1547.45581054688</v>
      </c>
    </row>
    <row r="1933" spans="1:2" ht="12.75">
      <c r="A1933" s="4">
        <v>41691.041666666664</v>
      </c>
      <c r="B1933" s="5">
        <v>1582.37573242188</v>
      </c>
    </row>
    <row r="1934" spans="1:2" ht="12.75">
      <c r="A1934" s="4">
        <v>41691.05208333333</v>
      </c>
      <c r="B1934" s="5">
        <v>1655.17395019531</v>
      </c>
    </row>
    <row r="1935" spans="1:2" ht="12.75">
      <c r="A1935" s="4">
        <v>41691.0625</v>
      </c>
      <c r="B1935" s="5">
        <v>1645.38696289063</v>
      </c>
    </row>
    <row r="1936" spans="1:2" ht="12.75">
      <c r="A1936" s="4">
        <v>41691.072916666664</v>
      </c>
      <c r="B1936" s="5">
        <v>1637.61499023438</v>
      </c>
    </row>
    <row r="1937" spans="1:2" ht="12.75">
      <c r="A1937" s="4">
        <v>41691.08333333333</v>
      </c>
      <c r="B1937" s="5">
        <v>1641.93322753906</v>
      </c>
    </row>
    <row r="1938" spans="1:2" ht="12.75">
      <c r="A1938" s="4">
        <v>41691.09375</v>
      </c>
      <c r="B1938" s="5">
        <v>1646.65979003906</v>
      </c>
    </row>
    <row r="1939" spans="1:2" ht="12.75">
      <c r="A1939" s="4">
        <v>41691.104166666664</v>
      </c>
      <c r="B1939" s="5">
        <v>1647.76672363281</v>
      </c>
    </row>
    <row r="1940" spans="1:2" ht="12.75">
      <c r="A1940" s="4">
        <v>41691.11458333333</v>
      </c>
      <c r="B1940" s="5">
        <v>1654.58044433594</v>
      </c>
    </row>
    <row r="1941" spans="1:2" ht="12.75">
      <c r="A1941" s="4">
        <v>41691.125</v>
      </c>
      <c r="B1941" s="5">
        <v>1626.59436035156</v>
      </c>
    </row>
    <row r="1942" spans="1:2" ht="12.75">
      <c r="A1942" s="4">
        <v>41691.135416666664</v>
      </c>
      <c r="B1942" s="5">
        <v>1660.7001953125</v>
      </c>
    </row>
    <row r="1943" spans="1:2" ht="12.75">
      <c r="A1943" s="4">
        <v>41691.14583333333</v>
      </c>
      <c r="B1943" s="5">
        <v>1709.16625976563</v>
      </c>
    </row>
    <row r="1944" spans="1:2" ht="12.75">
      <c r="A1944" s="4">
        <v>41691.15625</v>
      </c>
      <c r="B1944" s="5">
        <v>1753.15307617188</v>
      </c>
    </row>
    <row r="1945" spans="1:2" ht="12.75">
      <c r="A1945" s="4">
        <v>41691.166666666664</v>
      </c>
      <c r="B1945" s="5">
        <v>1661.60375976563</v>
      </c>
    </row>
    <row r="1946" spans="1:2" ht="12.75">
      <c r="A1946" s="4">
        <v>41691.17708333333</v>
      </c>
      <c r="B1946" s="5">
        <v>1620.58215332031</v>
      </c>
    </row>
    <row r="1947" spans="1:2" ht="12.75">
      <c r="A1947" s="4">
        <v>41691.1875</v>
      </c>
      <c r="B1947" s="5">
        <v>1570.14282226563</v>
      </c>
    </row>
    <row r="1948" spans="1:2" ht="12.75">
      <c r="A1948" s="4">
        <v>41691.197916666664</v>
      </c>
      <c r="B1948" s="5">
        <v>1576.0849609375</v>
      </c>
    </row>
    <row r="1949" spans="1:2" ht="12.75">
      <c r="A1949" s="4">
        <v>41691.20833333333</v>
      </c>
      <c r="B1949" s="5">
        <v>1529.88159179688</v>
      </c>
    </row>
    <row r="1950" spans="1:2" ht="12.75">
      <c r="A1950" s="4">
        <v>41691.21875</v>
      </c>
      <c r="B1950" s="5">
        <v>1381.48999023438</v>
      </c>
    </row>
    <row r="1951" spans="1:2" ht="12.75">
      <c r="A1951" s="4">
        <v>41691.229166666664</v>
      </c>
      <c r="B1951" s="5">
        <v>1327.11315917969</v>
      </c>
    </row>
    <row r="1952" spans="1:2" ht="12.75">
      <c r="A1952" s="4">
        <v>41691.23958333333</v>
      </c>
      <c r="B1952" s="5">
        <v>1269.57983398438</v>
      </c>
    </row>
    <row r="1953" spans="1:2" ht="12.75">
      <c r="A1953" s="4">
        <v>41691.25</v>
      </c>
      <c r="B1953" s="5">
        <v>1230.13977050781</v>
      </c>
    </row>
    <row r="1954" spans="1:2" ht="12.75">
      <c r="A1954" s="4">
        <v>41691.260416666664</v>
      </c>
      <c r="B1954" s="5">
        <v>1033.06762695313</v>
      </c>
    </row>
    <row r="1955" spans="1:2" ht="12.75">
      <c r="A1955" s="4">
        <v>41691.27083333333</v>
      </c>
      <c r="B1955" s="5">
        <v>1013.32495117188</v>
      </c>
    </row>
    <row r="1956" spans="1:2" ht="12.75">
      <c r="A1956" s="4">
        <v>41691.28125</v>
      </c>
      <c r="B1956" s="5">
        <v>1034.71997070313</v>
      </c>
    </row>
    <row r="1957" spans="1:2" ht="12.75">
      <c r="A1957" s="4">
        <v>41691.291666666664</v>
      </c>
      <c r="B1957" s="5">
        <v>1033.88061523438</v>
      </c>
    </row>
    <row r="1958" spans="1:2" ht="12.75">
      <c r="A1958" s="4">
        <v>41691.30208333333</v>
      </c>
      <c r="B1958" s="5">
        <v>1028.99243164063</v>
      </c>
    </row>
    <row r="1959" spans="1:2" ht="12.75">
      <c r="A1959" s="4">
        <v>41691.3125</v>
      </c>
      <c r="B1959" s="5">
        <v>1069.578125</v>
      </c>
    </row>
    <row r="1960" spans="1:2" ht="12.75">
      <c r="A1960" s="4">
        <v>41691.322916666664</v>
      </c>
      <c r="B1960" s="5">
        <v>1097.19006347656</v>
      </c>
    </row>
    <row r="1961" spans="1:2" ht="12.75">
      <c r="A1961" s="4">
        <v>41691.33333333333</v>
      </c>
      <c r="B1961" s="5">
        <v>1132.81225585938</v>
      </c>
    </row>
    <row r="1962" spans="1:2" ht="12.75">
      <c r="A1962" s="4">
        <v>41691.34375</v>
      </c>
      <c r="B1962" s="5">
        <v>1115.75354003906</v>
      </c>
    </row>
    <row r="1963" spans="1:2" ht="12.75">
      <c r="A1963" s="4">
        <v>41691.354166666664</v>
      </c>
      <c r="B1963" s="5">
        <v>1162.45092773438</v>
      </c>
    </row>
    <row r="1964" spans="1:2" ht="12.75">
      <c r="A1964" s="4">
        <v>41691.36458333333</v>
      </c>
      <c r="B1964" s="5">
        <v>1174.76574707031</v>
      </c>
    </row>
    <row r="1965" spans="1:2" ht="12.75">
      <c r="A1965" s="4">
        <v>41691.375</v>
      </c>
      <c r="B1965" s="5">
        <v>1112.27868652344</v>
      </c>
    </row>
    <row r="1966" spans="1:2" ht="12.75">
      <c r="A1966" s="4">
        <v>41691.385416666664</v>
      </c>
      <c r="B1966" s="5">
        <v>1080.41442871094</v>
      </c>
    </row>
    <row r="1967" spans="1:2" ht="12.75">
      <c r="A1967" s="4">
        <v>41691.39583333333</v>
      </c>
      <c r="B1967" s="5">
        <v>1114.97338867188</v>
      </c>
    </row>
    <row r="1968" spans="1:2" ht="12.75">
      <c r="A1968" s="4">
        <v>41691.40625</v>
      </c>
      <c r="B1968" s="5">
        <v>1105.18933105469</v>
      </c>
    </row>
    <row r="1969" spans="1:2" ht="12.75">
      <c r="A1969" s="4">
        <v>41691.416666666664</v>
      </c>
      <c r="B1969" s="5">
        <v>1137.90942382813</v>
      </c>
    </row>
    <row r="1970" spans="1:2" ht="12.75">
      <c r="A1970" s="4">
        <v>41691.42708333333</v>
      </c>
      <c r="B1970" s="5">
        <v>1156.64465332031</v>
      </c>
    </row>
    <row r="1971" spans="1:2" ht="12.75">
      <c r="A1971" s="4">
        <v>41691.4375</v>
      </c>
      <c r="B1971" s="5">
        <v>1144.88439941406</v>
      </c>
    </row>
    <row r="1972" spans="1:2" ht="12.75">
      <c r="A1972" s="4">
        <v>41691.447916666664</v>
      </c>
      <c r="B1972" s="5">
        <v>1191.54663085938</v>
      </c>
    </row>
    <row r="1973" spans="1:2" ht="12.75">
      <c r="A1973" s="4">
        <v>41691.45833333333</v>
      </c>
      <c r="B1973" s="5">
        <v>1201.94165039063</v>
      </c>
    </row>
    <row r="1974" spans="1:2" ht="12.75">
      <c r="A1974" s="4">
        <v>41691.46875</v>
      </c>
      <c r="B1974" s="5">
        <v>1171.85461425781</v>
      </c>
    </row>
    <row r="1975" spans="1:2" ht="12.75">
      <c r="A1975" s="4">
        <v>41691.479166666664</v>
      </c>
      <c r="B1975" s="5">
        <v>1175.17016601563</v>
      </c>
    </row>
    <row r="1976" spans="1:2" ht="12.75">
      <c r="A1976" s="4">
        <v>41691.48958333333</v>
      </c>
      <c r="B1976" s="5">
        <v>1169.83264160156</v>
      </c>
    </row>
    <row r="1977" spans="1:2" ht="12.75">
      <c r="A1977" s="4">
        <v>41691.5</v>
      </c>
      <c r="B1977" s="5">
        <v>1155.72387695313</v>
      </c>
    </row>
    <row r="1978" spans="1:2" ht="12.75">
      <c r="A1978" s="4">
        <v>41691.510416666664</v>
      </c>
      <c r="B1978" s="5">
        <v>1168.38903808594</v>
      </c>
    </row>
    <row r="1979" spans="1:2" ht="12.75">
      <c r="A1979" s="4">
        <v>41691.52083333333</v>
      </c>
      <c r="B1979" s="5">
        <v>1151.91943359375</v>
      </c>
    </row>
    <row r="1980" spans="1:2" ht="12.75">
      <c r="A1980" s="4">
        <v>41691.53125</v>
      </c>
      <c r="B1980" s="5">
        <v>1170.58361816406</v>
      </c>
    </row>
    <row r="1981" spans="1:2" ht="12.75">
      <c r="A1981" s="4">
        <v>41691.541666666664</v>
      </c>
      <c r="B1981" s="5">
        <v>1200.48278808594</v>
      </c>
    </row>
    <row r="1982" spans="1:2" ht="12.75">
      <c r="A1982" s="4">
        <v>41691.55208333333</v>
      </c>
      <c r="B1982" s="5">
        <v>1262.73498535156</v>
      </c>
    </row>
    <row r="1983" spans="1:2" ht="12.75">
      <c r="A1983" s="4">
        <v>41691.5625</v>
      </c>
      <c r="B1983" s="5">
        <v>1313.56359863281</v>
      </c>
    </row>
    <row r="1984" spans="1:2" ht="12.75">
      <c r="A1984" s="4">
        <v>41691.572916666664</v>
      </c>
      <c r="B1984" s="5">
        <v>1273.85461425781</v>
      </c>
    </row>
    <row r="1985" spans="1:2" ht="12.75">
      <c r="A1985" s="4">
        <v>41691.58333333333</v>
      </c>
      <c r="B1985" s="5">
        <v>1268.55834960938</v>
      </c>
    </row>
    <row r="1986" spans="1:2" ht="12.75">
      <c r="A1986" s="4">
        <v>41691.59375</v>
      </c>
      <c r="B1986" s="5">
        <v>1284.18493652344</v>
      </c>
    </row>
    <row r="1987" spans="1:2" ht="12.75">
      <c r="A1987" s="4">
        <v>41691.604166666664</v>
      </c>
      <c r="B1987" s="5">
        <v>1254.93798828125</v>
      </c>
    </row>
    <row r="1988" spans="1:2" ht="12.75">
      <c r="A1988" s="4">
        <v>41691.61458333333</v>
      </c>
      <c r="B1988" s="5">
        <v>1283.16479492188</v>
      </c>
    </row>
    <row r="1989" spans="1:2" ht="12.75">
      <c r="A1989" s="4">
        <v>41691.625</v>
      </c>
      <c r="B1989" s="5">
        <v>1299.67529296875</v>
      </c>
    </row>
    <row r="1990" spans="1:2" ht="12.75">
      <c r="A1990" s="4">
        <v>41691.635416666664</v>
      </c>
      <c r="B1990" s="5">
        <v>1317.88220214844</v>
      </c>
    </row>
    <row r="1991" spans="1:2" ht="12.75">
      <c r="A1991" s="4">
        <v>41691.64583333333</v>
      </c>
      <c r="B1991" s="5">
        <v>1268.99914550781</v>
      </c>
    </row>
    <row r="1992" spans="1:2" ht="12.75">
      <c r="A1992" s="4">
        <v>41691.65625</v>
      </c>
      <c r="B1992" s="5">
        <v>1255.34008789063</v>
      </c>
    </row>
    <row r="1993" spans="1:2" ht="12.75">
      <c r="A1993" s="4">
        <v>41691.666666666664</v>
      </c>
      <c r="B1993" s="5">
        <v>1261.388671875</v>
      </c>
    </row>
    <row r="1994" spans="1:2" ht="12.75">
      <c r="A1994" s="4">
        <v>41691.67708333333</v>
      </c>
      <c r="B1994" s="5">
        <v>1276.75134277344</v>
      </c>
    </row>
    <row r="1995" spans="1:2" ht="12.75">
      <c r="A1995" s="4">
        <v>41691.6875</v>
      </c>
      <c r="B1995" s="5">
        <v>1265.64624023438</v>
      </c>
    </row>
    <row r="1996" spans="1:2" ht="12.75">
      <c r="A1996" s="4">
        <v>41691.697916666664</v>
      </c>
      <c r="B1996" s="5">
        <v>1108.75610351563</v>
      </c>
    </row>
    <row r="1997" spans="1:2" ht="12.75">
      <c r="A1997" s="4">
        <v>41691.70833333333</v>
      </c>
      <c r="B1997" s="5">
        <v>933.825378417969</v>
      </c>
    </row>
    <row r="1998" spans="1:2" ht="12.75">
      <c r="A1998" s="4">
        <v>41691.71875</v>
      </c>
      <c r="B1998" s="5">
        <v>942.144409179688</v>
      </c>
    </row>
    <row r="1999" spans="1:2" ht="12.75">
      <c r="A1999" s="4">
        <v>41691.729166666664</v>
      </c>
      <c r="B1999" s="5">
        <v>966.133544921875</v>
      </c>
    </row>
    <row r="2000" spans="1:2" ht="12.75">
      <c r="A2000" s="4">
        <v>41691.73958333333</v>
      </c>
      <c r="B2000" s="5">
        <v>985.977844238281</v>
      </c>
    </row>
    <row r="2001" spans="1:2" ht="12.75">
      <c r="A2001" s="4">
        <v>41691.75</v>
      </c>
      <c r="B2001" s="5">
        <v>890.294250488281</v>
      </c>
    </row>
    <row r="2002" spans="1:2" ht="12.75">
      <c r="A2002" s="4">
        <v>41691.760416666664</v>
      </c>
      <c r="B2002" s="5">
        <v>831.022399902344</v>
      </c>
    </row>
    <row r="2003" spans="1:2" ht="12.75">
      <c r="A2003" s="4">
        <v>41691.77083333333</v>
      </c>
      <c r="B2003" s="5">
        <v>905.297180175781</v>
      </c>
    </row>
    <row r="2004" spans="1:2" ht="12.75">
      <c r="A2004" s="4">
        <v>41691.78125</v>
      </c>
      <c r="B2004" s="5">
        <v>951.129821777344</v>
      </c>
    </row>
    <row r="2005" spans="1:2" ht="12.75">
      <c r="A2005" s="4">
        <v>41691.791666666664</v>
      </c>
      <c r="B2005" s="5">
        <v>893.411560058594</v>
      </c>
    </row>
    <row r="2006" spans="1:2" ht="12.75">
      <c r="A2006" s="4">
        <v>41691.80208333333</v>
      </c>
      <c r="B2006" s="5">
        <v>931.792114257813</v>
      </c>
    </row>
    <row r="2007" spans="1:2" ht="12.75">
      <c r="A2007" s="4">
        <v>41691.8125</v>
      </c>
      <c r="B2007" s="5">
        <v>950.04345703125</v>
      </c>
    </row>
    <row r="2008" spans="1:2" ht="12.75">
      <c r="A2008" s="4">
        <v>41691.822916666664</v>
      </c>
      <c r="B2008" s="5">
        <v>984.84375</v>
      </c>
    </row>
    <row r="2009" spans="1:2" ht="12.75">
      <c r="A2009" s="4">
        <v>41691.83333333333</v>
      </c>
      <c r="B2009" s="5">
        <v>979.03955078125</v>
      </c>
    </row>
    <row r="2010" spans="1:2" ht="12.75">
      <c r="A2010" s="4">
        <v>41691.84375</v>
      </c>
      <c r="B2010" s="5">
        <v>1039.65881347656</v>
      </c>
    </row>
    <row r="2011" spans="1:2" ht="12.75">
      <c r="A2011" s="4">
        <v>41691.854166666664</v>
      </c>
      <c r="B2011" s="5">
        <v>1104.97705078125</v>
      </c>
    </row>
    <row r="2012" spans="1:2" ht="12.75">
      <c r="A2012" s="4">
        <v>41691.86458333333</v>
      </c>
      <c r="B2012" s="5">
        <v>1145.18762207031</v>
      </c>
    </row>
    <row r="2013" spans="1:2" ht="12.75">
      <c r="A2013" s="4">
        <v>41691.875</v>
      </c>
      <c r="B2013" s="5">
        <v>1176.15759277344</v>
      </c>
    </row>
    <row r="2014" spans="1:2" ht="12.75">
      <c r="A2014" s="4">
        <v>41691.885416666664</v>
      </c>
      <c r="B2014" s="5">
        <v>1298.41149902344</v>
      </c>
    </row>
    <row r="2015" spans="1:2" ht="12.75">
      <c r="A2015" s="4">
        <v>41691.89583333333</v>
      </c>
      <c r="B2015" s="5">
        <v>1374.01867675781</v>
      </c>
    </row>
    <row r="2016" spans="1:2" ht="12.75">
      <c r="A2016" s="4">
        <v>41691.90625</v>
      </c>
      <c r="B2016" s="5">
        <v>1457.73461914063</v>
      </c>
    </row>
    <row r="2017" spans="1:2" ht="12.75">
      <c r="A2017" s="4">
        <v>41691.916666666664</v>
      </c>
      <c r="B2017" s="5">
        <v>1412.64440917969</v>
      </c>
    </row>
    <row r="2018" spans="1:2" ht="12.75">
      <c r="A2018" s="4">
        <v>41691.92708333333</v>
      </c>
      <c r="B2018" s="5">
        <v>1436.6845703125</v>
      </c>
    </row>
    <row r="2019" spans="1:2" ht="12.75">
      <c r="A2019" s="4">
        <v>41691.9375</v>
      </c>
      <c r="B2019" s="5">
        <v>1398.33776855469</v>
      </c>
    </row>
    <row r="2020" spans="1:2" ht="12.75">
      <c r="A2020" s="4">
        <v>41691.947916666664</v>
      </c>
      <c r="B2020" s="5">
        <v>1383.46264648438</v>
      </c>
    </row>
    <row r="2021" spans="1:2" ht="12.75">
      <c r="A2021" s="4">
        <v>41691.95833333333</v>
      </c>
      <c r="B2021" s="5">
        <v>1403.87646484375</v>
      </c>
    </row>
    <row r="2022" spans="1:2" ht="12.75">
      <c r="A2022" s="4">
        <v>41691.96875</v>
      </c>
      <c r="B2022" s="5">
        <v>1461.72351074219</v>
      </c>
    </row>
    <row r="2023" spans="1:2" ht="12.75">
      <c r="A2023" s="4">
        <v>41691.979166666664</v>
      </c>
      <c r="B2023" s="5">
        <v>1513.56689453125</v>
      </c>
    </row>
    <row r="2024" spans="1:2" ht="12.75">
      <c r="A2024" s="4">
        <v>41691.98958333333</v>
      </c>
      <c r="B2024" s="5">
        <v>1535.35046386719</v>
      </c>
    </row>
    <row r="2025" spans="1:2" ht="12.75">
      <c r="A2025" s="4">
        <v>41692</v>
      </c>
      <c r="B2025" s="5">
        <v>1473.42626953125</v>
      </c>
    </row>
    <row r="2026" spans="1:2" ht="12.75">
      <c r="A2026" s="4">
        <v>41692.010416666664</v>
      </c>
      <c r="B2026" s="5">
        <v>1539.27807617188</v>
      </c>
    </row>
    <row r="2027" spans="1:2" ht="12.75">
      <c r="A2027" s="4">
        <v>41692.02083333333</v>
      </c>
      <c r="B2027" s="5">
        <v>1601.15295410156</v>
      </c>
    </row>
    <row r="2028" spans="1:2" ht="12.75">
      <c r="A2028" s="4">
        <v>41692.03125</v>
      </c>
      <c r="B2028" s="5">
        <v>1597.49328613281</v>
      </c>
    </row>
    <row r="2029" spans="1:2" ht="12.75">
      <c r="A2029" s="4">
        <v>41692.041666666664</v>
      </c>
      <c r="B2029" s="5">
        <v>1603.88696289063</v>
      </c>
    </row>
    <row r="2030" spans="1:2" ht="12.75">
      <c r="A2030" s="4">
        <v>41692.05208333333</v>
      </c>
      <c r="B2030" s="5">
        <v>1606.4072265625</v>
      </c>
    </row>
    <row r="2031" spans="1:2" ht="12.75">
      <c r="A2031" s="4">
        <v>41692.0625</v>
      </c>
      <c r="B2031" s="5">
        <v>1608.26782226563</v>
      </c>
    </row>
    <row r="2032" spans="1:2" ht="12.75">
      <c r="A2032" s="4">
        <v>41692.072916666664</v>
      </c>
      <c r="B2032" s="5">
        <v>1568.935546875</v>
      </c>
    </row>
    <row r="2033" spans="1:2" ht="12.75">
      <c r="A2033" s="4">
        <v>41692.08333333333</v>
      </c>
      <c r="B2033" s="5">
        <v>1549.48010253906</v>
      </c>
    </row>
    <row r="2034" spans="1:2" ht="12.75">
      <c r="A2034" s="4">
        <v>41692.09375</v>
      </c>
      <c r="B2034" s="5">
        <v>1548.62377929688</v>
      </c>
    </row>
    <row r="2035" spans="1:2" ht="12.75">
      <c r="A2035" s="4">
        <v>41692.104166666664</v>
      </c>
      <c r="B2035" s="5">
        <v>1546.82971191406</v>
      </c>
    </row>
    <row r="2036" spans="1:2" ht="12.75">
      <c r="A2036" s="4">
        <v>41692.11458333333</v>
      </c>
      <c r="B2036" s="5">
        <v>1521.10131835938</v>
      </c>
    </row>
    <row r="2037" spans="1:2" ht="12.75">
      <c r="A2037" s="4">
        <v>41692.125</v>
      </c>
      <c r="B2037" s="5">
        <v>1509.48291015625</v>
      </c>
    </row>
    <row r="2038" spans="1:2" ht="12.75">
      <c r="A2038" s="4">
        <v>41692.135416666664</v>
      </c>
      <c r="B2038" s="5">
        <v>1498.83703613281</v>
      </c>
    </row>
    <row r="2039" spans="1:2" ht="12.75">
      <c r="A2039" s="4">
        <v>41692.14583333333</v>
      </c>
      <c r="B2039" s="5">
        <v>1541.65576171875</v>
      </c>
    </row>
    <row r="2040" spans="1:2" ht="12.75">
      <c r="A2040" s="4">
        <v>41692.15625</v>
      </c>
      <c r="B2040" s="5">
        <v>1523.96154785156</v>
      </c>
    </row>
    <row r="2041" spans="1:2" ht="12.75">
      <c r="A2041" s="4">
        <v>41692.166666666664</v>
      </c>
      <c r="B2041" s="5">
        <v>1432.251953125</v>
      </c>
    </row>
    <row r="2042" spans="1:2" ht="12.75">
      <c r="A2042" s="4">
        <v>41692.17708333333</v>
      </c>
      <c r="B2042" s="5">
        <v>1324.376953125</v>
      </c>
    </row>
    <row r="2043" spans="1:2" ht="12.75">
      <c r="A2043" s="4">
        <v>41692.1875</v>
      </c>
      <c r="B2043" s="5">
        <v>1262.33337402344</v>
      </c>
    </row>
    <row r="2044" spans="1:2" ht="12.75">
      <c r="A2044" s="4">
        <v>41692.197916666664</v>
      </c>
      <c r="B2044" s="5">
        <v>1224.93322753906</v>
      </c>
    </row>
    <row r="2045" spans="1:2" ht="12.75">
      <c r="A2045" s="4">
        <v>41692.20833333333</v>
      </c>
      <c r="B2045" s="5">
        <v>1196.49926757813</v>
      </c>
    </row>
    <row r="2046" spans="1:2" ht="12.75">
      <c r="A2046" s="4">
        <v>41692.21875</v>
      </c>
      <c r="B2046" s="5">
        <v>1173.26892089844</v>
      </c>
    </row>
    <row r="2047" spans="1:2" ht="12.75">
      <c r="A2047" s="4">
        <v>41692.229166666664</v>
      </c>
      <c r="B2047" s="5">
        <v>1183.76867675781</v>
      </c>
    </row>
    <row r="2048" spans="1:2" ht="12.75">
      <c r="A2048" s="4">
        <v>41692.23958333333</v>
      </c>
      <c r="B2048" s="5">
        <v>1183.29150390625</v>
      </c>
    </row>
    <row r="2049" spans="1:2" ht="12.75">
      <c r="A2049" s="4">
        <v>41692.25</v>
      </c>
      <c r="B2049" s="5">
        <v>1173.85913085938</v>
      </c>
    </row>
    <row r="2050" spans="1:2" ht="12.75">
      <c r="A2050" s="4">
        <v>41692.260416666664</v>
      </c>
      <c r="B2050" s="5">
        <v>1067.55505371094</v>
      </c>
    </row>
    <row r="2051" spans="1:2" ht="12.75">
      <c r="A2051" s="4">
        <v>41692.27083333333</v>
      </c>
      <c r="B2051" s="5">
        <v>1060.28894042969</v>
      </c>
    </row>
    <row r="2052" spans="1:2" ht="12.75">
      <c r="A2052" s="4">
        <v>41692.28125</v>
      </c>
      <c r="B2052" s="5">
        <v>1113.40222167969</v>
      </c>
    </row>
    <row r="2053" spans="1:2" ht="12.75">
      <c r="A2053" s="4">
        <v>41692.291666666664</v>
      </c>
      <c r="B2053" s="5">
        <v>1052.32141113281</v>
      </c>
    </row>
    <row r="2054" spans="1:2" ht="12.75">
      <c r="A2054" s="4">
        <v>41692.30208333333</v>
      </c>
      <c r="B2054" s="5">
        <v>1017.07647705078</v>
      </c>
    </row>
    <row r="2055" spans="1:2" ht="12.75">
      <c r="A2055" s="4">
        <v>41692.3125</v>
      </c>
      <c r="B2055" s="5">
        <v>1046.4736328125</v>
      </c>
    </row>
    <row r="2056" spans="1:2" ht="12.75">
      <c r="A2056" s="4">
        <v>41692.322916666664</v>
      </c>
      <c r="B2056" s="5">
        <v>1062.27502441406</v>
      </c>
    </row>
    <row r="2057" spans="1:2" ht="12.75">
      <c r="A2057" s="4">
        <v>41692.33333333333</v>
      </c>
      <c r="B2057" s="5">
        <v>1082.47204589844</v>
      </c>
    </row>
    <row r="2058" spans="1:2" ht="12.75">
      <c r="A2058" s="4">
        <v>41692.34375</v>
      </c>
      <c r="B2058" s="5">
        <v>1082.84436035156</v>
      </c>
    </row>
    <row r="2059" spans="1:2" ht="12.75">
      <c r="A2059" s="4">
        <v>41692.354166666664</v>
      </c>
      <c r="B2059" s="5">
        <v>1100.90856933594</v>
      </c>
    </row>
    <row r="2060" spans="1:2" ht="12.75">
      <c r="A2060" s="4">
        <v>41692.36458333333</v>
      </c>
      <c r="B2060" s="5">
        <v>1143.50012207031</v>
      </c>
    </row>
    <row r="2061" spans="1:2" ht="12.75">
      <c r="A2061" s="4">
        <v>41692.375</v>
      </c>
      <c r="B2061" s="5">
        <v>1092.12426757813</v>
      </c>
    </row>
    <row r="2062" spans="1:2" ht="12.75">
      <c r="A2062" s="4">
        <v>41692.385416666664</v>
      </c>
      <c r="B2062" s="5">
        <v>1074.32482910156</v>
      </c>
    </row>
    <row r="2063" spans="1:2" ht="12.75">
      <c r="A2063" s="4">
        <v>41692.39583333333</v>
      </c>
      <c r="B2063" s="5">
        <v>1088.33984375</v>
      </c>
    </row>
    <row r="2064" spans="1:2" ht="12.75">
      <c r="A2064" s="4">
        <v>41692.40625</v>
      </c>
      <c r="B2064" s="5">
        <v>1088.22521972656</v>
      </c>
    </row>
    <row r="2065" spans="1:2" ht="12.75">
      <c r="A2065" s="4">
        <v>41692.416666666664</v>
      </c>
      <c r="B2065" s="5">
        <v>1130.70971679688</v>
      </c>
    </row>
    <row r="2066" spans="1:2" ht="12.75">
      <c r="A2066" s="4">
        <v>41692.42708333333</v>
      </c>
      <c r="B2066" s="5">
        <v>1154.67578125</v>
      </c>
    </row>
    <row r="2067" spans="1:2" ht="12.75">
      <c r="A2067" s="4">
        <v>41692.4375</v>
      </c>
      <c r="B2067" s="5">
        <v>1180.20263671875</v>
      </c>
    </row>
    <row r="2068" spans="1:2" ht="12.75">
      <c r="A2068" s="4">
        <v>41692.447916666664</v>
      </c>
      <c r="B2068" s="5">
        <v>1160.89538574219</v>
      </c>
    </row>
    <row r="2069" spans="1:2" ht="12.75">
      <c r="A2069" s="4">
        <v>41692.45833333333</v>
      </c>
      <c r="B2069" s="5">
        <v>1177.09716796875</v>
      </c>
    </row>
    <row r="2070" spans="1:2" ht="12.75">
      <c r="A2070" s="4">
        <v>41692.46875</v>
      </c>
      <c r="B2070" s="5">
        <v>1216.63134765625</v>
      </c>
    </row>
    <row r="2071" spans="1:2" ht="12.75">
      <c r="A2071" s="4">
        <v>41692.479166666664</v>
      </c>
      <c r="B2071" s="5">
        <v>1205.17028808594</v>
      </c>
    </row>
    <row r="2072" spans="1:2" ht="12.75">
      <c r="A2072" s="4">
        <v>41692.48958333333</v>
      </c>
      <c r="B2072" s="5">
        <v>1174.166015625</v>
      </c>
    </row>
    <row r="2073" spans="1:2" ht="12.75">
      <c r="A2073" s="4">
        <v>41692.5</v>
      </c>
      <c r="B2073" s="5">
        <v>1196.59094238281</v>
      </c>
    </row>
    <row r="2074" spans="1:2" ht="12.75">
      <c r="A2074" s="4">
        <v>41692.510416666664</v>
      </c>
      <c r="B2074" s="5">
        <v>1216.63452148438</v>
      </c>
    </row>
    <row r="2075" spans="1:2" ht="12.75">
      <c r="A2075" s="4">
        <v>41692.52083333333</v>
      </c>
      <c r="B2075" s="5">
        <v>1202.20581054688</v>
      </c>
    </row>
    <row r="2076" spans="1:2" ht="12.75">
      <c r="A2076" s="4">
        <v>41692.53125</v>
      </c>
      <c r="B2076" s="5">
        <v>1225.5361328125</v>
      </c>
    </row>
    <row r="2077" spans="1:2" ht="12.75">
      <c r="A2077" s="4">
        <v>41692.541666666664</v>
      </c>
      <c r="B2077" s="5">
        <v>1230.78747558594</v>
      </c>
    </row>
    <row r="2078" spans="1:2" ht="12.75">
      <c r="A2078" s="4">
        <v>41692.55208333333</v>
      </c>
      <c r="B2078" s="5">
        <v>1203.11840820313</v>
      </c>
    </row>
    <row r="2079" spans="1:2" ht="12.75">
      <c r="A2079" s="4">
        <v>41692.5625</v>
      </c>
      <c r="B2079" s="5">
        <v>1151.56787109375</v>
      </c>
    </row>
    <row r="2080" spans="1:2" ht="12.75">
      <c r="A2080" s="4">
        <v>41692.572916666664</v>
      </c>
      <c r="B2080" s="5">
        <v>1142.48413085938</v>
      </c>
    </row>
    <row r="2081" spans="1:2" ht="12.75">
      <c r="A2081" s="4">
        <v>41692.58333333333</v>
      </c>
      <c r="B2081" s="5">
        <v>1107.08447265625</v>
      </c>
    </row>
    <row r="2082" spans="1:2" ht="12.75">
      <c r="A2082" s="4">
        <v>41692.59375</v>
      </c>
      <c r="B2082" s="5">
        <v>1129.79565429688</v>
      </c>
    </row>
    <row r="2083" spans="1:2" ht="12.75">
      <c r="A2083" s="4">
        <v>41692.604166666664</v>
      </c>
      <c r="B2083" s="5">
        <v>1088.5595703125</v>
      </c>
    </row>
    <row r="2084" spans="1:2" ht="12.75">
      <c r="A2084" s="4">
        <v>41692.61458333333</v>
      </c>
      <c r="B2084" s="5">
        <v>1123.55798339844</v>
      </c>
    </row>
    <row r="2085" spans="1:2" ht="12.75">
      <c r="A2085" s="4">
        <v>41692.625</v>
      </c>
      <c r="B2085" s="5">
        <v>1071.45043945313</v>
      </c>
    </row>
    <row r="2086" spans="1:2" ht="12.75">
      <c r="A2086" s="4">
        <v>41692.635416666664</v>
      </c>
      <c r="B2086" s="5">
        <v>1021.48303222656</v>
      </c>
    </row>
    <row r="2087" spans="1:2" ht="12.75">
      <c r="A2087" s="4">
        <v>41692.64583333333</v>
      </c>
      <c r="B2087" s="5">
        <v>1022.20544433594</v>
      </c>
    </row>
    <row r="2088" spans="1:2" ht="12.75">
      <c r="A2088" s="4">
        <v>41692.65625</v>
      </c>
      <c r="B2088" s="5">
        <v>1008.03350830078</v>
      </c>
    </row>
    <row r="2089" spans="1:2" ht="12.75">
      <c r="A2089" s="4">
        <v>41692.666666666664</v>
      </c>
      <c r="B2089" s="5">
        <v>1019.49475097656</v>
      </c>
    </row>
    <row r="2090" spans="1:2" ht="12.75">
      <c r="A2090" s="4">
        <v>41692.67708333333</v>
      </c>
      <c r="B2090" s="5">
        <v>1003.46228027344</v>
      </c>
    </row>
    <row r="2091" spans="1:2" ht="12.75">
      <c r="A2091" s="4">
        <v>41692.6875</v>
      </c>
      <c r="B2091" s="5">
        <v>993.816772460938</v>
      </c>
    </row>
    <row r="2092" spans="1:2" ht="12.75">
      <c r="A2092" s="4">
        <v>41692.697916666664</v>
      </c>
      <c r="B2092" s="5">
        <v>993.759216308594</v>
      </c>
    </row>
    <row r="2093" spans="1:2" ht="12.75">
      <c r="A2093" s="4">
        <v>41692.70833333333</v>
      </c>
      <c r="B2093" s="5">
        <v>1033.94738769531</v>
      </c>
    </row>
    <row r="2094" spans="1:2" ht="12.75">
      <c r="A2094" s="4">
        <v>41692.71875</v>
      </c>
      <c r="B2094" s="5">
        <v>976.496643066406</v>
      </c>
    </row>
    <row r="2095" spans="1:2" ht="12.75">
      <c r="A2095" s="4">
        <v>41692.729166666664</v>
      </c>
      <c r="B2095" s="5">
        <v>939.941528320313</v>
      </c>
    </row>
    <row r="2096" spans="1:2" ht="12.75">
      <c r="A2096" s="4">
        <v>41692.73958333333</v>
      </c>
      <c r="B2096" s="5">
        <v>1000.95837402344</v>
      </c>
    </row>
    <row r="2097" spans="1:2" ht="12.75">
      <c r="A2097" s="4">
        <v>41692.75</v>
      </c>
      <c r="B2097" s="5">
        <v>977.461730957031</v>
      </c>
    </row>
    <row r="2098" spans="1:2" ht="12.75">
      <c r="A2098" s="4">
        <v>41692.760416666664</v>
      </c>
      <c r="B2098" s="5">
        <v>982.33056640625</v>
      </c>
    </row>
    <row r="2099" spans="1:2" ht="12.75">
      <c r="A2099" s="4">
        <v>41692.77083333333</v>
      </c>
      <c r="B2099" s="5">
        <v>1017.57836914063</v>
      </c>
    </row>
    <row r="2100" spans="1:2" ht="12.75">
      <c r="A2100" s="4">
        <v>41692.78125</v>
      </c>
      <c r="B2100" s="5">
        <v>1028.90808105469</v>
      </c>
    </row>
    <row r="2101" spans="1:2" ht="12.75">
      <c r="A2101" s="4">
        <v>41692.791666666664</v>
      </c>
      <c r="B2101" s="5">
        <v>1073.95556640625</v>
      </c>
    </row>
    <row r="2102" spans="1:2" ht="12.75">
      <c r="A2102" s="4">
        <v>41692.80208333333</v>
      </c>
      <c r="B2102" s="5">
        <v>1102.05749511719</v>
      </c>
    </row>
    <row r="2103" spans="1:2" ht="12.75">
      <c r="A2103" s="4">
        <v>41692.8125</v>
      </c>
      <c r="B2103" s="5">
        <v>1126.58862304688</v>
      </c>
    </row>
    <row r="2104" spans="1:2" ht="12.75">
      <c r="A2104" s="4">
        <v>41692.822916666664</v>
      </c>
      <c r="B2104" s="5">
        <v>1144.50939941406</v>
      </c>
    </row>
    <row r="2105" spans="1:2" ht="12.75">
      <c r="A2105" s="4">
        <v>41692.83333333333</v>
      </c>
      <c r="B2105" s="5">
        <v>1144.8427734375</v>
      </c>
    </row>
    <row r="2106" spans="1:2" ht="12.75">
      <c r="A2106" s="4">
        <v>41692.84375</v>
      </c>
      <c r="B2106" s="5">
        <v>1221.93005371094</v>
      </c>
    </row>
    <row r="2107" spans="1:2" ht="12.75">
      <c r="A2107" s="4">
        <v>41692.854166666664</v>
      </c>
      <c r="B2107" s="5">
        <v>1269.75146484375</v>
      </c>
    </row>
    <row r="2108" spans="1:2" ht="12.75">
      <c r="A2108" s="4">
        <v>41692.86458333333</v>
      </c>
      <c r="B2108" s="5">
        <v>1238.47338867188</v>
      </c>
    </row>
    <row r="2109" spans="1:2" ht="12.75">
      <c r="A2109" s="4">
        <v>41692.875</v>
      </c>
      <c r="B2109" s="5">
        <v>1256.1826171875</v>
      </c>
    </row>
    <row r="2110" spans="1:2" ht="12.75">
      <c r="A2110" s="4">
        <v>41692.885416666664</v>
      </c>
      <c r="B2110" s="5">
        <v>1356.35571289063</v>
      </c>
    </row>
    <row r="2111" spans="1:2" ht="12.75">
      <c r="A2111" s="4">
        <v>41692.89583333333</v>
      </c>
      <c r="B2111" s="5">
        <v>1420.74157714844</v>
      </c>
    </row>
    <row r="2112" spans="1:2" ht="12.75">
      <c r="A2112" s="4">
        <v>41692.90625</v>
      </c>
      <c r="B2112" s="5">
        <v>1438.95007324219</v>
      </c>
    </row>
    <row r="2113" spans="1:2" ht="12.75">
      <c r="A2113" s="4">
        <v>41692.916666666664</v>
      </c>
      <c r="B2113" s="5">
        <v>1470.65869140625</v>
      </c>
    </row>
    <row r="2114" spans="1:2" ht="12.75">
      <c r="A2114" s="4">
        <v>41692.92708333333</v>
      </c>
      <c r="B2114" s="5">
        <v>1496.02587890625</v>
      </c>
    </row>
    <row r="2115" spans="1:2" ht="12.75">
      <c r="A2115" s="4">
        <v>41692.9375</v>
      </c>
      <c r="B2115" s="5">
        <v>1558.54528808594</v>
      </c>
    </row>
    <row r="2116" spans="1:2" ht="12.75">
      <c r="A2116" s="4">
        <v>41692.947916666664</v>
      </c>
      <c r="B2116" s="5">
        <v>1573.68237304688</v>
      </c>
    </row>
    <row r="2117" spans="1:2" ht="12.75">
      <c r="A2117" s="4">
        <v>41692.95833333333</v>
      </c>
      <c r="B2117" s="5">
        <v>1591.33276367188</v>
      </c>
    </row>
    <row r="2118" spans="1:2" ht="12.75">
      <c r="A2118" s="4">
        <v>41692.96875</v>
      </c>
      <c r="B2118" s="5">
        <v>1643.62902832031</v>
      </c>
    </row>
    <row r="2119" spans="1:2" ht="12.75">
      <c r="A2119" s="4">
        <v>41692.979166666664</v>
      </c>
      <c r="B2119" s="5">
        <v>1643.83923339844</v>
      </c>
    </row>
    <row r="2120" spans="1:2" ht="12.75">
      <c r="A2120" s="4">
        <v>41692.98958333333</v>
      </c>
      <c r="B2120" s="5">
        <v>1641.14916992188</v>
      </c>
    </row>
    <row r="2121" spans="1:2" ht="12.75">
      <c r="A2121" s="4">
        <v>41693</v>
      </c>
      <c r="B2121" s="5">
        <v>1684.05041503906</v>
      </c>
    </row>
    <row r="2122" spans="1:2" ht="12.75">
      <c r="A2122" s="4">
        <v>41693.010416666664</v>
      </c>
      <c r="B2122" s="5">
        <v>1718.642578125</v>
      </c>
    </row>
    <row r="2123" spans="1:2" ht="12.75">
      <c r="A2123" s="4">
        <v>41693.02083333333</v>
      </c>
      <c r="B2123" s="5">
        <v>1740.64562988281</v>
      </c>
    </row>
    <row r="2124" spans="1:2" ht="12.75">
      <c r="A2124" s="4">
        <v>41693.03125</v>
      </c>
      <c r="B2124" s="5">
        <v>1741.26330566406</v>
      </c>
    </row>
    <row r="2125" spans="1:2" ht="12.75">
      <c r="A2125" s="4">
        <v>41693.041666666664</v>
      </c>
      <c r="B2125" s="5">
        <v>1713.93310546875</v>
      </c>
    </row>
    <row r="2126" spans="1:2" ht="12.75">
      <c r="A2126" s="4">
        <v>41693.05208333333</v>
      </c>
      <c r="B2126" s="5">
        <v>1725.91003417969</v>
      </c>
    </row>
    <row r="2127" spans="1:2" ht="12.75">
      <c r="A2127" s="4">
        <v>41693.0625</v>
      </c>
      <c r="B2127" s="5">
        <v>1745.70336914063</v>
      </c>
    </row>
    <row r="2128" spans="1:2" ht="12.75">
      <c r="A2128" s="4">
        <v>41693.072916666664</v>
      </c>
      <c r="B2128" s="5">
        <v>1764.18225097656</v>
      </c>
    </row>
    <row r="2129" spans="1:2" ht="12.75">
      <c r="A2129" s="4">
        <v>41693.08333333333</v>
      </c>
      <c r="B2129" s="5">
        <v>1769.61401367188</v>
      </c>
    </row>
    <row r="2130" spans="1:2" ht="12.75">
      <c r="A2130" s="4">
        <v>41693.09375</v>
      </c>
      <c r="B2130" s="5">
        <v>1767.0625</v>
      </c>
    </row>
    <row r="2131" spans="1:2" ht="12.75">
      <c r="A2131" s="4">
        <v>41693.104166666664</v>
      </c>
      <c r="B2131" s="5">
        <v>1771.28247070313</v>
      </c>
    </row>
    <row r="2132" spans="1:2" ht="12.75">
      <c r="A2132" s="4">
        <v>41693.11458333333</v>
      </c>
      <c r="B2132" s="5">
        <v>1782.45727539063</v>
      </c>
    </row>
    <row r="2133" spans="1:2" ht="12.75">
      <c r="A2133" s="4">
        <v>41693.125</v>
      </c>
      <c r="B2133" s="5">
        <v>1821.31274414063</v>
      </c>
    </row>
    <row r="2134" spans="1:2" ht="12.75">
      <c r="A2134" s="4">
        <v>41693.135416666664</v>
      </c>
      <c r="B2134" s="5">
        <v>1824.77392578125</v>
      </c>
    </row>
    <row r="2135" spans="1:2" ht="12.75">
      <c r="A2135" s="4">
        <v>41693.14583333333</v>
      </c>
      <c r="B2135" s="5">
        <v>1783.85327148438</v>
      </c>
    </row>
    <row r="2136" spans="1:2" ht="12.75">
      <c r="A2136" s="4">
        <v>41693.15625</v>
      </c>
      <c r="B2136" s="5">
        <v>1797.05847167969</v>
      </c>
    </row>
    <row r="2137" spans="1:2" ht="12.75">
      <c r="A2137" s="4">
        <v>41693.166666666664</v>
      </c>
      <c r="B2137" s="5">
        <v>1804.98718261719</v>
      </c>
    </row>
    <row r="2138" spans="1:2" ht="12.75">
      <c r="A2138" s="4">
        <v>41693.17708333333</v>
      </c>
      <c r="B2138" s="5">
        <v>1742.33435058594</v>
      </c>
    </row>
    <row r="2139" spans="1:2" ht="12.75">
      <c r="A2139" s="4">
        <v>41693.1875</v>
      </c>
      <c r="B2139" s="5">
        <v>1721.89721679688</v>
      </c>
    </row>
    <row r="2140" spans="1:2" ht="12.75">
      <c r="A2140" s="4">
        <v>41693.197916666664</v>
      </c>
      <c r="B2140" s="5">
        <v>1718.59106445313</v>
      </c>
    </row>
    <row r="2141" spans="1:2" ht="12.75">
      <c r="A2141" s="4">
        <v>41693.20833333333</v>
      </c>
      <c r="B2141" s="5">
        <v>1682.36926269531</v>
      </c>
    </row>
    <row r="2142" spans="1:2" ht="12.75">
      <c r="A2142" s="4">
        <v>41693.21875</v>
      </c>
      <c r="B2142" s="5">
        <v>1614.60632324219</v>
      </c>
    </row>
    <row r="2143" spans="1:2" ht="12.75">
      <c r="A2143" s="4">
        <v>41693.229166666664</v>
      </c>
      <c r="B2143" s="5">
        <v>1551.89001464844</v>
      </c>
    </row>
    <row r="2144" spans="1:2" ht="12.75">
      <c r="A2144" s="4">
        <v>41693.23958333333</v>
      </c>
      <c r="B2144" s="5">
        <v>1565.03100585938</v>
      </c>
    </row>
    <row r="2145" spans="1:2" ht="12.75">
      <c r="A2145" s="4">
        <v>41693.25</v>
      </c>
      <c r="B2145" s="5">
        <v>1517.1455078125</v>
      </c>
    </row>
    <row r="2146" spans="1:2" ht="12.75">
      <c r="A2146" s="4">
        <v>41693.260416666664</v>
      </c>
      <c r="B2146" s="5">
        <v>1437.21276855469</v>
      </c>
    </row>
    <row r="2147" spans="1:2" ht="12.75">
      <c r="A2147" s="4">
        <v>41693.27083333333</v>
      </c>
      <c r="B2147" s="5">
        <v>1401.18041992188</v>
      </c>
    </row>
    <row r="2148" spans="1:2" ht="12.75">
      <c r="A2148" s="4">
        <v>41693.28125</v>
      </c>
      <c r="B2148" s="5">
        <v>1471.755859375</v>
      </c>
    </row>
    <row r="2149" spans="1:2" ht="12.75">
      <c r="A2149" s="4">
        <v>41693.291666666664</v>
      </c>
      <c r="B2149" s="5">
        <v>1455.63500976563</v>
      </c>
    </row>
    <row r="2150" spans="1:2" ht="12.75">
      <c r="A2150" s="4">
        <v>41693.30208333333</v>
      </c>
      <c r="B2150" s="5">
        <v>1509.26843261719</v>
      </c>
    </row>
    <row r="2151" spans="1:2" ht="12.75">
      <c r="A2151" s="4">
        <v>41693.3125</v>
      </c>
      <c r="B2151" s="5">
        <v>1675.14196777344</v>
      </c>
    </row>
    <row r="2152" spans="1:2" ht="12.75">
      <c r="A2152" s="4">
        <v>41693.322916666664</v>
      </c>
      <c r="B2152" s="5">
        <v>1743.14794921875</v>
      </c>
    </row>
    <row r="2153" spans="1:2" ht="12.75">
      <c r="A2153" s="4">
        <v>41693.33333333333</v>
      </c>
      <c r="B2153" s="5">
        <v>1734.73291015625</v>
      </c>
    </row>
    <row r="2154" spans="1:2" ht="12.75">
      <c r="A2154" s="4">
        <v>41693.34375</v>
      </c>
      <c r="B2154" s="5">
        <v>1743.05590820313</v>
      </c>
    </row>
    <row r="2155" spans="1:2" ht="12.75">
      <c r="A2155" s="4">
        <v>41693.354166666664</v>
      </c>
      <c r="B2155" s="5">
        <v>1764.90319824219</v>
      </c>
    </row>
    <row r="2156" spans="1:2" ht="12.75">
      <c r="A2156" s="4">
        <v>41693.36458333333</v>
      </c>
      <c r="B2156" s="5">
        <v>1752.12121582031</v>
      </c>
    </row>
    <row r="2157" spans="1:2" ht="12.75">
      <c r="A2157" s="4">
        <v>41693.375</v>
      </c>
      <c r="B2157" s="5">
        <v>1757.81713867188</v>
      </c>
    </row>
    <row r="2158" spans="1:2" ht="12.75">
      <c r="A2158" s="4">
        <v>41693.385416666664</v>
      </c>
      <c r="B2158" s="5">
        <v>1818.697265625</v>
      </c>
    </row>
    <row r="2159" spans="1:2" ht="12.75">
      <c r="A2159" s="4">
        <v>41693.39583333333</v>
      </c>
      <c r="B2159" s="5">
        <v>1905.08654785156</v>
      </c>
    </row>
    <row r="2160" spans="1:2" ht="12.75">
      <c r="A2160" s="4">
        <v>41693.40625</v>
      </c>
      <c r="B2160" s="5">
        <v>1892.20788574219</v>
      </c>
    </row>
    <row r="2161" spans="1:2" ht="12.75">
      <c r="A2161" s="4">
        <v>41693.416666666664</v>
      </c>
      <c r="B2161" s="5">
        <v>1905.23706054688</v>
      </c>
    </row>
    <row r="2162" spans="1:2" ht="12.75">
      <c r="A2162" s="4">
        <v>41693.42708333333</v>
      </c>
      <c r="B2162" s="5">
        <v>1948.328125</v>
      </c>
    </row>
    <row r="2163" spans="1:2" ht="12.75">
      <c r="A2163" s="4">
        <v>41693.4375</v>
      </c>
      <c r="B2163" s="5">
        <v>1933.72387695313</v>
      </c>
    </row>
    <row r="2164" spans="1:2" ht="12.75">
      <c r="A2164" s="4">
        <v>41693.447916666664</v>
      </c>
      <c r="B2164" s="5">
        <v>1881.6865234375</v>
      </c>
    </row>
    <row r="2165" spans="1:2" ht="12.75">
      <c r="A2165" s="4">
        <v>41693.45833333333</v>
      </c>
      <c r="B2165" s="5">
        <v>1835.56103515625</v>
      </c>
    </row>
    <row r="2166" spans="1:2" ht="12.75">
      <c r="A2166" s="4">
        <v>41693.46875</v>
      </c>
      <c r="B2166" s="5">
        <v>1729.55529785156</v>
      </c>
    </row>
    <row r="2167" spans="1:2" ht="12.75">
      <c r="A2167" s="4">
        <v>41693.479166666664</v>
      </c>
      <c r="B2167" s="5">
        <v>1643.8857421875</v>
      </c>
    </row>
    <row r="2168" spans="1:2" ht="12.75">
      <c r="A2168" s="4">
        <v>41693.48958333333</v>
      </c>
      <c r="B2168" s="5">
        <v>1627.76196289063</v>
      </c>
    </row>
    <row r="2169" spans="1:2" ht="12.75">
      <c r="A2169" s="4">
        <v>41693.5</v>
      </c>
      <c r="B2169" s="5">
        <v>1770.06787109375</v>
      </c>
    </row>
    <row r="2170" spans="1:2" ht="12.75">
      <c r="A2170" s="4">
        <v>41693.510416666664</v>
      </c>
      <c r="B2170" s="5">
        <v>1930.44226074219</v>
      </c>
    </row>
    <row r="2171" spans="1:2" ht="12.75">
      <c r="A2171" s="4">
        <v>41693.52083333333</v>
      </c>
      <c r="B2171" s="5">
        <v>1937.1708984375</v>
      </c>
    </row>
    <row r="2172" spans="1:2" ht="12.75">
      <c r="A2172" s="4">
        <v>41693.53125</v>
      </c>
      <c r="B2172" s="5">
        <v>1977.38745117188</v>
      </c>
    </row>
    <row r="2173" spans="1:2" ht="12.75">
      <c r="A2173" s="4">
        <v>41693.541666666664</v>
      </c>
      <c r="B2173" s="5">
        <v>2016.18371582031</v>
      </c>
    </row>
    <row r="2174" spans="1:2" ht="12.75">
      <c r="A2174" s="4">
        <v>41693.55208333333</v>
      </c>
      <c r="B2174" s="5">
        <v>2040.66015625</v>
      </c>
    </row>
    <row r="2175" spans="1:2" ht="12.75">
      <c r="A2175" s="4">
        <v>41693.5625</v>
      </c>
      <c r="B2175" s="5">
        <v>2071.19555664063</v>
      </c>
    </row>
    <row r="2176" spans="1:2" ht="12.75">
      <c r="A2176" s="4">
        <v>41693.572916666664</v>
      </c>
      <c r="B2176" s="5">
        <v>2054.96020507813</v>
      </c>
    </row>
    <row r="2177" spans="1:2" ht="12.75">
      <c r="A2177" s="4">
        <v>41693.58333333333</v>
      </c>
      <c r="B2177" s="5">
        <v>2074.55590820313</v>
      </c>
    </row>
    <row r="2178" spans="1:2" ht="12.75">
      <c r="A2178" s="4">
        <v>41693.59375</v>
      </c>
      <c r="B2178" s="5">
        <v>2125.6650390625</v>
      </c>
    </row>
    <row r="2179" spans="1:2" ht="12.75">
      <c r="A2179" s="4">
        <v>41693.604166666664</v>
      </c>
      <c r="B2179" s="5">
        <v>2096.02416992188</v>
      </c>
    </row>
    <row r="2180" spans="1:2" ht="12.75">
      <c r="A2180" s="4">
        <v>41693.61458333333</v>
      </c>
      <c r="B2180" s="5">
        <v>2100.4619140625</v>
      </c>
    </row>
    <row r="2181" spans="1:2" ht="12.75">
      <c r="A2181" s="4">
        <v>41693.625</v>
      </c>
      <c r="B2181" s="5">
        <v>2046.2353515625</v>
      </c>
    </row>
    <row r="2182" spans="1:2" ht="12.75">
      <c r="A2182" s="4">
        <v>41693.635416666664</v>
      </c>
      <c r="B2182" s="5">
        <v>1956.49279785156</v>
      </c>
    </row>
    <row r="2183" spans="1:2" ht="12.75">
      <c r="A2183" s="4">
        <v>41693.64583333333</v>
      </c>
      <c r="B2183" s="5">
        <v>1965.62365722656</v>
      </c>
    </row>
    <row r="2184" spans="1:2" ht="12.75">
      <c r="A2184" s="4">
        <v>41693.65625</v>
      </c>
      <c r="B2184" s="5">
        <v>1971.14807128906</v>
      </c>
    </row>
    <row r="2185" spans="1:2" ht="12.75">
      <c r="A2185" s="4">
        <v>41693.666666666664</v>
      </c>
      <c r="B2185" s="5">
        <v>1858.83752441406</v>
      </c>
    </row>
    <row r="2186" spans="1:2" ht="12.75">
      <c r="A2186" s="4">
        <v>41693.67708333333</v>
      </c>
      <c r="B2186" s="5">
        <v>1761.70715332031</v>
      </c>
    </row>
    <row r="2187" spans="1:2" ht="12.75">
      <c r="A2187" s="4">
        <v>41693.6875</v>
      </c>
      <c r="B2187" s="5">
        <v>1748.27734375</v>
      </c>
    </row>
    <row r="2188" spans="1:2" ht="12.75">
      <c r="A2188" s="4">
        <v>41693.697916666664</v>
      </c>
      <c r="B2188" s="5">
        <v>1728.69653320313</v>
      </c>
    </row>
    <row r="2189" spans="1:2" ht="12.75">
      <c r="A2189" s="4">
        <v>41693.70833333333</v>
      </c>
      <c r="B2189" s="5">
        <v>1617.59899902344</v>
      </c>
    </row>
    <row r="2190" spans="1:2" ht="12.75">
      <c r="A2190" s="4">
        <v>41693.71875</v>
      </c>
      <c r="B2190" s="5">
        <v>1516.09790039063</v>
      </c>
    </row>
    <row r="2191" spans="1:2" ht="12.75">
      <c r="A2191" s="4">
        <v>41693.729166666664</v>
      </c>
      <c r="B2191" s="5">
        <v>1435.08422851563</v>
      </c>
    </row>
    <row r="2192" spans="1:2" ht="12.75">
      <c r="A2192" s="4">
        <v>41693.73958333333</v>
      </c>
      <c r="B2192" s="5">
        <v>1418.23059082031</v>
      </c>
    </row>
    <row r="2193" spans="1:2" ht="12.75">
      <c r="A2193" s="4">
        <v>41693.75</v>
      </c>
      <c r="B2193" s="5">
        <v>1448.73754882813</v>
      </c>
    </row>
    <row r="2194" spans="1:2" ht="12.75">
      <c r="A2194" s="4">
        <v>41693.760416666664</v>
      </c>
      <c r="B2194" s="5">
        <v>1487.63500976563</v>
      </c>
    </row>
    <row r="2195" spans="1:2" ht="12.75">
      <c r="A2195" s="4">
        <v>41693.77083333333</v>
      </c>
      <c r="B2195" s="5">
        <v>1490.7138671875</v>
      </c>
    </row>
    <row r="2196" spans="1:2" ht="12.75">
      <c r="A2196" s="4">
        <v>41693.78125</v>
      </c>
      <c r="B2196" s="5">
        <v>1479.19592285156</v>
      </c>
    </row>
    <row r="2197" spans="1:2" ht="12.75">
      <c r="A2197" s="4">
        <v>41693.791666666664</v>
      </c>
      <c r="B2197" s="5">
        <v>1514.07556152344</v>
      </c>
    </row>
    <row r="2198" spans="1:2" ht="12.75">
      <c r="A2198" s="4">
        <v>41693.80208333333</v>
      </c>
      <c r="B2198" s="5">
        <v>1578.69018554688</v>
      </c>
    </row>
    <row r="2199" spans="1:2" ht="12.75">
      <c r="A2199" s="4">
        <v>41693.8125</v>
      </c>
      <c r="B2199" s="5">
        <v>1583.80358886719</v>
      </c>
    </row>
    <row r="2200" spans="1:2" ht="12.75">
      <c r="A2200" s="4">
        <v>41693.822916666664</v>
      </c>
      <c r="B2200" s="5">
        <v>1571.31298828125</v>
      </c>
    </row>
    <row r="2201" spans="1:2" ht="12.75">
      <c r="A2201" s="4">
        <v>41693.83333333333</v>
      </c>
      <c r="B2201" s="5">
        <v>1607.09582519531</v>
      </c>
    </row>
    <row r="2202" spans="1:2" ht="12.75">
      <c r="A2202" s="4">
        <v>41693.84375</v>
      </c>
      <c r="B2202" s="5">
        <v>1652.8447265625</v>
      </c>
    </row>
    <row r="2203" spans="1:2" ht="12.75">
      <c r="A2203" s="4">
        <v>41693.854166666664</v>
      </c>
      <c r="B2203" s="5">
        <v>1700.94702148438</v>
      </c>
    </row>
    <row r="2204" spans="1:2" ht="12.75">
      <c r="A2204" s="4">
        <v>41693.86458333333</v>
      </c>
      <c r="B2204" s="5">
        <v>1702.17895507813</v>
      </c>
    </row>
    <row r="2205" spans="1:2" ht="12.75">
      <c r="A2205" s="4">
        <v>41693.875</v>
      </c>
      <c r="B2205" s="5">
        <v>1704.25134277344</v>
      </c>
    </row>
    <row r="2206" spans="1:2" ht="12.75">
      <c r="A2206" s="4">
        <v>41693.885416666664</v>
      </c>
      <c r="B2206" s="5">
        <v>1819.75085449219</v>
      </c>
    </row>
    <row r="2207" spans="1:2" ht="12.75">
      <c r="A2207" s="4">
        <v>41693.89583333333</v>
      </c>
      <c r="B2207" s="5">
        <v>1842.15795898438</v>
      </c>
    </row>
    <row r="2208" spans="1:2" ht="12.75">
      <c r="A2208" s="4">
        <v>41693.90625</v>
      </c>
      <c r="B2208" s="5">
        <v>1850.56787109375</v>
      </c>
    </row>
    <row r="2209" spans="1:2" ht="12.75">
      <c r="A2209" s="4">
        <v>41693.916666666664</v>
      </c>
      <c r="B2209" s="5">
        <v>1889.80749511719</v>
      </c>
    </row>
    <row r="2210" spans="1:2" ht="12.75">
      <c r="A2210" s="4">
        <v>41693.92708333333</v>
      </c>
      <c r="B2210" s="5">
        <v>1950.63525390625</v>
      </c>
    </row>
    <row r="2211" spans="1:2" ht="12.75">
      <c r="A2211" s="4">
        <v>41693.9375</v>
      </c>
      <c r="B2211" s="5">
        <v>1919.73706054688</v>
      </c>
    </row>
    <row r="2212" spans="1:2" ht="12.75">
      <c r="A2212" s="4">
        <v>41693.947916666664</v>
      </c>
      <c r="B2212" s="5">
        <v>1943.25915527344</v>
      </c>
    </row>
    <row r="2213" spans="1:2" ht="12.75">
      <c r="A2213" s="4">
        <v>41693.95833333333</v>
      </c>
      <c r="B2213" s="5">
        <v>1963.51257324219</v>
      </c>
    </row>
    <row r="2214" spans="1:2" ht="12.75">
      <c r="A2214" s="4">
        <v>41693.96875</v>
      </c>
      <c r="B2214" s="5">
        <v>1915.43408203125</v>
      </c>
    </row>
    <row r="2215" spans="1:2" ht="12.75">
      <c r="A2215" s="4">
        <v>41693.979166666664</v>
      </c>
      <c r="B2215" s="5">
        <v>1900.80749511719</v>
      </c>
    </row>
    <row r="2216" spans="1:2" ht="12.75">
      <c r="A2216" s="4">
        <v>41693.98958333333</v>
      </c>
      <c r="B2216" s="5">
        <v>1891.79858398438</v>
      </c>
    </row>
    <row r="2217" spans="1:2" ht="12.75">
      <c r="A2217" s="4">
        <v>41694</v>
      </c>
      <c r="B2217" s="5">
        <v>1893.87866210938</v>
      </c>
    </row>
    <row r="2218" spans="1:2" ht="12.75">
      <c r="A2218" s="4">
        <v>41694.010416666664</v>
      </c>
      <c r="B2218" s="5">
        <v>1942.15856933594</v>
      </c>
    </row>
    <row r="2219" spans="1:2" ht="12.75">
      <c r="A2219" s="4">
        <v>41694.02083333333</v>
      </c>
      <c r="B2219" s="5">
        <v>1921.2275390625</v>
      </c>
    </row>
    <row r="2220" spans="1:2" ht="12.75">
      <c r="A2220" s="4">
        <v>41694.03125</v>
      </c>
      <c r="B2220" s="5">
        <v>1920.73852539063</v>
      </c>
    </row>
    <row r="2221" spans="1:2" ht="12.75">
      <c r="A2221" s="4">
        <v>41694.041666666664</v>
      </c>
      <c r="B2221" s="5">
        <v>1926.89001464844</v>
      </c>
    </row>
    <row r="2222" spans="1:2" ht="12.75">
      <c r="A2222" s="4">
        <v>41694.05208333333</v>
      </c>
      <c r="B2222" s="5">
        <v>1957.92297363281</v>
      </c>
    </row>
    <row r="2223" spans="1:2" ht="12.75">
      <c r="A2223" s="4">
        <v>41694.0625</v>
      </c>
      <c r="B2223" s="5">
        <v>1946.06774902344</v>
      </c>
    </row>
    <row r="2224" spans="1:2" ht="12.75">
      <c r="A2224" s="4">
        <v>41694.072916666664</v>
      </c>
      <c r="B2224" s="5">
        <v>1891.17626953125</v>
      </c>
    </row>
    <row r="2225" spans="1:2" ht="12.75">
      <c r="A2225" s="4">
        <v>41694.08333333333</v>
      </c>
      <c r="B2225" s="5">
        <v>1901.76147460938</v>
      </c>
    </row>
    <row r="2226" spans="1:2" ht="12.75">
      <c r="A2226" s="4">
        <v>41694.09375</v>
      </c>
      <c r="B2226" s="5">
        <v>1938.22778320313</v>
      </c>
    </row>
    <row r="2227" spans="1:2" ht="12.75">
      <c r="A2227" s="4">
        <v>41694.104166666664</v>
      </c>
      <c r="B2227" s="5">
        <v>1958.34753417969</v>
      </c>
    </row>
    <row r="2228" spans="1:2" ht="12.75">
      <c r="A2228" s="4">
        <v>41694.11458333333</v>
      </c>
      <c r="B2228" s="5">
        <v>1991.18969726563</v>
      </c>
    </row>
    <row r="2229" spans="1:2" ht="12.75">
      <c r="A2229" s="4">
        <v>41694.125</v>
      </c>
      <c r="B2229" s="5">
        <v>2000.78564453125</v>
      </c>
    </row>
    <row r="2230" spans="1:2" ht="12.75">
      <c r="A2230" s="4">
        <v>41694.135416666664</v>
      </c>
      <c r="B2230" s="5">
        <v>1963.88647460938</v>
      </c>
    </row>
    <row r="2231" spans="1:2" ht="12.75">
      <c r="A2231" s="4">
        <v>41694.14583333333</v>
      </c>
      <c r="B2231" s="5">
        <v>1981.90686035156</v>
      </c>
    </row>
    <row r="2232" spans="1:2" ht="12.75">
      <c r="A2232" s="4">
        <v>41694.15625</v>
      </c>
      <c r="B2232" s="5">
        <v>2000.76794433594</v>
      </c>
    </row>
    <row r="2233" spans="1:2" ht="12.75">
      <c r="A2233" s="4">
        <v>41694.166666666664</v>
      </c>
      <c r="B2233" s="5">
        <v>1947.70153808594</v>
      </c>
    </row>
    <row r="2234" spans="1:2" ht="12.75">
      <c r="A2234" s="4">
        <v>41694.17708333333</v>
      </c>
      <c r="B2234" s="5">
        <v>1853.60803222656</v>
      </c>
    </row>
    <row r="2235" spans="1:2" ht="12.75">
      <c r="A2235" s="4">
        <v>41694.1875</v>
      </c>
      <c r="B2235" s="5">
        <v>1850.54943847656</v>
      </c>
    </row>
    <row r="2236" spans="1:2" ht="12.75">
      <c r="A2236" s="4">
        <v>41694.197916666664</v>
      </c>
      <c r="B2236" s="5">
        <v>1850.6044921875</v>
      </c>
    </row>
    <row r="2237" spans="1:2" ht="12.75">
      <c r="A2237" s="4">
        <v>41694.20833333333</v>
      </c>
      <c r="B2237" s="5">
        <v>1825.80786132813</v>
      </c>
    </row>
    <row r="2238" spans="1:2" ht="12.75">
      <c r="A2238" s="4">
        <v>41694.21875</v>
      </c>
      <c r="B2238" s="5">
        <v>1719.2890625</v>
      </c>
    </row>
    <row r="2239" spans="1:2" ht="12.75">
      <c r="A2239" s="4">
        <v>41694.229166666664</v>
      </c>
      <c r="B2239" s="5">
        <v>1687.56335449219</v>
      </c>
    </row>
    <row r="2240" spans="1:2" ht="12.75">
      <c r="A2240" s="4">
        <v>41694.23958333333</v>
      </c>
      <c r="B2240" s="5">
        <v>1675.82861328125</v>
      </c>
    </row>
    <row r="2241" spans="1:2" ht="12.75">
      <c r="A2241" s="4">
        <v>41694.25</v>
      </c>
      <c r="B2241" s="5">
        <v>1636.10632324219</v>
      </c>
    </row>
    <row r="2242" spans="1:2" ht="12.75">
      <c r="A2242" s="4">
        <v>41694.260416666664</v>
      </c>
      <c r="B2242" s="5">
        <v>1531.92211914063</v>
      </c>
    </row>
    <row r="2243" spans="1:2" ht="12.75">
      <c r="A2243" s="4">
        <v>41694.27083333333</v>
      </c>
      <c r="B2243" s="5">
        <v>1534.9033203125</v>
      </c>
    </row>
    <row r="2244" spans="1:2" ht="12.75">
      <c r="A2244" s="4">
        <v>41694.28125</v>
      </c>
      <c r="B2244" s="5">
        <v>1538.17614746094</v>
      </c>
    </row>
    <row r="2245" spans="1:2" ht="12.75">
      <c r="A2245" s="4">
        <v>41694.291666666664</v>
      </c>
      <c r="B2245" s="5">
        <v>1537.78210449219</v>
      </c>
    </row>
    <row r="2246" spans="1:2" ht="12.75">
      <c r="A2246" s="4">
        <v>41694.30208333333</v>
      </c>
      <c r="B2246" s="5">
        <v>1558.37902832031</v>
      </c>
    </row>
    <row r="2247" spans="1:2" ht="12.75">
      <c r="A2247" s="4">
        <v>41694.3125</v>
      </c>
      <c r="B2247" s="5">
        <v>1552.76440429688</v>
      </c>
    </row>
    <row r="2248" spans="1:2" ht="12.75">
      <c r="A2248" s="4">
        <v>41694.322916666664</v>
      </c>
      <c r="B2248" s="5">
        <v>1528.11083984375</v>
      </c>
    </row>
    <row r="2249" spans="1:2" ht="12.75">
      <c r="A2249" s="4">
        <v>41694.33333333333</v>
      </c>
      <c r="B2249" s="5">
        <v>1532.21838378906</v>
      </c>
    </row>
    <row r="2250" spans="1:2" ht="12.75">
      <c r="A2250" s="4">
        <v>41694.34375</v>
      </c>
      <c r="B2250" s="5">
        <v>1551.81823730469</v>
      </c>
    </row>
    <row r="2251" spans="1:2" ht="12.75">
      <c r="A2251" s="4">
        <v>41694.354166666664</v>
      </c>
      <c r="B2251" s="5">
        <v>1545.5302734375</v>
      </c>
    </row>
    <row r="2252" spans="1:2" ht="12.75">
      <c r="A2252" s="4">
        <v>41694.36458333333</v>
      </c>
      <c r="B2252" s="5">
        <v>1570.27563476563</v>
      </c>
    </row>
    <row r="2253" spans="1:2" ht="12.75">
      <c r="A2253" s="4">
        <v>41694.375</v>
      </c>
      <c r="B2253" s="5">
        <v>1590.44934082031</v>
      </c>
    </row>
    <row r="2254" spans="1:2" ht="12.75">
      <c r="A2254" s="4">
        <v>41694.385416666664</v>
      </c>
      <c r="B2254" s="5">
        <v>1669.4033203125</v>
      </c>
    </row>
    <row r="2255" spans="1:2" ht="12.75">
      <c r="A2255" s="4">
        <v>41694.39583333333</v>
      </c>
      <c r="B2255" s="5">
        <v>1701.68811035156</v>
      </c>
    </row>
    <row r="2256" spans="1:2" ht="12.75">
      <c r="A2256" s="4">
        <v>41694.40625</v>
      </c>
      <c r="B2256" s="5">
        <v>1708.65612792969</v>
      </c>
    </row>
    <row r="2257" spans="1:2" ht="12.75">
      <c r="A2257" s="4">
        <v>41694.416666666664</v>
      </c>
      <c r="B2257" s="5">
        <v>1695.49829101563</v>
      </c>
    </row>
    <row r="2258" spans="1:2" ht="12.75">
      <c r="A2258" s="4">
        <v>41694.42708333333</v>
      </c>
      <c r="B2258" s="5">
        <v>1727.72314453125</v>
      </c>
    </row>
    <row r="2259" spans="1:2" ht="12.75">
      <c r="A2259" s="4">
        <v>41694.4375</v>
      </c>
      <c r="B2259" s="5">
        <v>1758.09558105469</v>
      </c>
    </row>
    <row r="2260" spans="1:2" ht="12.75">
      <c r="A2260" s="4">
        <v>41694.447916666664</v>
      </c>
      <c r="B2260" s="5">
        <v>1731.40356445313</v>
      </c>
    </row>
    <row r="2261" spans="1:2" ht="12.75">
      <c r="A2261" s="4">
        <v>41694.45833333333</v>
      </c>
      <c r="B2261" s="5">
        <v>1727.72058105469</v>
      </c>
    </row>
    <row r="2262" spans="1:2" ht="12.75">
      <c r="A2262" s="4">
        <v>41694.46875</v>
      </c>
      <c r="B2262" s="5">
        <v>1700.37939453125</v>
      </c>
    </row>
    <row r="2263" spans="1:2" ht="12.75">
      <c r="A2263" s="4">
        <v>41694.479166666664</v>
      </c>
      <c r="B2263" s="5">
        <v>1698.15063476563</v>
      </c>
    </row>
    <row r="2264" spans="1:2" ht="12.75">
      <c r="A2264" s="4">
        <v>41694.48958333333</v>
      </c>
      <c r="B2264" s="5">
        <v>1752.53161621094</v>
      </c>
    </row>
    <row r="2265" spans="1:2" ht="12.75">
      <c r="A2265" s="4">
        <v>41694.5</v>
      </c>
      <c r="B2265" s="5">
        <v>1783.00720214844</v>
      </c>
    </row>
    <row r="2266" spans="1:2" ht="12.75">
      <c r="A2266" s="4">
        <v>41694.510416666664</v>
      </c>
      <c r="B2266" s="5">
        <v>1731.66821289063</v>
      </c>
    </row>
    <row r="2267" spans="1:2" ht="12.75">
      <c r="A2267" s="4">
        <v>41694.52083333333</v>
      </c>
      <c r="B2267" s="5">
        <v>1711.76672363281</v>
      </c>
    </row>
    <row r="2268" spans="1:2" ht="12.75">
      <c r="A2268" s="4">
        <v>41694.53125</v>
      </c>
      <c r="B2268" s="5">
        <v>1756.58801269531</v>
      </c>
    </row>
    <row r="2269" spans="1:2" ht="12.75">
      <c r="A2269" s="4">
        <v>41694.541666666664</v>
      </c>
      <c r="B2269" s="5">
        <v>1742.99829101563</v>
      </c>
    </row>
    <row r="2270" spans="1:2" ht="12.75">
      <c r="A2270" s="4">
        <v>41694.55208333333</v>
      </c>
      <c r="B2270" s="5">
        <v>1731.71264648438</v>
      </c>
    </row>
    <row r="2271" spans="1:2" ht="12.75">
      <c r="A2271" s="4">
        <v>41694.5625</v>
      </c>
      <c r="B2271" s="5">
        <v>1755.03649902344</v>
      </c>
    </row>
    <row r="2272" spans="1:2" ht="12.75">
      <c r="A2272" s="4">
        <v>41694.572916666664</v>
      </c>
      <c r="B2272" s="5">
        <v>1724.97619628906</v>
      </c>
    </row>
    <row r="2273" spans="1:2" ht="12.75">
      <c r="A2273" s="4">
        <v>41694.58333333333</v>
      </c>
      <c r="B2273" s="5">
        <v>1667.70288085938</v>
      </c>
    </row>
    <row r="2274" spans="1:2" ht="12.75">
      <c r="A2274" s="4">
        <v>41694.59375</v>
      </c>
      <c r="B2274" s="5">
        <v>1690.958984375</v>
      </c>
    </row>
    <row r="2275" spans="1:2" ht="12.75">
      <c r="A2275" s="4">
        <v>41694.604166666664</v>
      </c>
      <c r="B2275" s="5">
        <v>1698.685546875</v>
      </c>
    </row>
    <row r="2276" spans="1:2" ht="12.75">
      <c r="A2276" s="4">
        <v>41694.61458333333</v>
      </c>
      <c r="B2276" s="5">
        <v>1689.88781738281</v>
      </c>
    </row>
    <row r="2277" spans="1:2" ht="12.75">
      <c r="A2277" s="4">
        <v>41694.625</v>
      </c>
      <c r="B2277" s="5">
        <v>1707.33557128906</v>
      </c>
    </row>
    <row r="2278" spans="1:2" ht="12.75">
      <c r="A2278" s="4">
        <v>41694.635416666664</v>
      </c>
      <c r="B2278" s="5">
        <v>1683.51831054688</v>
      </c>
    </row>
    <row r="2279" spans="1:2" ht="12.75">
      <c r="A2279" s="4">
        <v>41694.64583333333</v>
      </c>
      <c r="B2279" s="5">
        <v>1647.82409667969</v>
      </c>
    </row>
    <row r="2280" spans="1:2" ht="12.75">
      <c r="A2280" s="4">
        <v>41694.65625</v>
      </c>
      <c r="B2280" s="5">
        <v>1651.24206542969</v>
      </c>
    </row>
    <row r="2281" spans="1:2" ht="12.75">
      <c r="A2281" s="4">
        <v>41694.666666666664</v>
      </c>
      <c r="B2281" s="5">
        <v>1623.07763671875</v>
      </c>
    </row>
    <row r="2282" spans="1:2" ht="12.75">
      <c r="A2282" s="4">
        <v>41694.67708333333</v>
      </c>
      <c r="B2282" s="5">
        <v>1581.01538085938</v>
      </c>
    </row>
    <row r="2283" spans="1:2" ht="12.75">
      <c r="A2283" s="4">
        <v>41694.6875</v>
      </c>
      <c r="B2283" s="5">
        <v>1553.15686035156</v>
      </c>
    </row>
    <row r="2284" spans="1:2" ht="12.75">
      <c r="A2284" s="4">
        <v>41694.697916666664</v>
      </c>
      <c r="B2284" s="5">
        <v>1516.71484375</v>
      </c>
    </row>
    <row r="2285" spans="1:2" ht="12.75">
      <c r="A2285" s="4">
        <v>41694.70833333333</v>
      </c>
      <c r="B2285" s="5">
        <v>1447.109375</v>
      </c>
    </row>
    <row r="2286" spans="1:2" ht="12.75">
      <c r="A2286" s="4">
        <v>41694.71875</v>
      </c>
      <c r="B2286" s="5">
        <v>1362.73034667969</v>
      </c>
    </row>
    <row r="2287" spans="1:2" ht="12.75">
      <c r="A2287" s="4">
        <v>41694.729166666664</v>
      </c>
      <c r="B2287" s="5">
        <v>1316.09924316406</v>
      </c>
    </row>
    <row r="2288" spans="1:2" ht="12.75">
      <c r="A2288" s="4">
        <v>41694.73958333333</v>
      </c>
      <c r="B2288" s="5">
        <v>1295.67932128906</v>
      </c>
    </row>
    <row r="2289" spans="1:2" ht="12.75">
      <c r="A2289" s="4">
        <v>41694.75</v>
      </c>
      <c r="B2289" s="5">
        <v>1343.25756835938</v>
      </c>
    </row>
    <row r="2290" spans="1:2" ht="12.75">
      <c r="A2290" s="4">
        <v>41694.760416666664</v>
      </c>
      <c r="B2290" s="5">
        <v>1368.3662109375</v>
      </c>
    </row>
    <row r="2291" spans="1:2" ht="12.75">
      <c r="A2291" s="4">
        <v>41694.77083333333</v>
      </c>
      <c r="B2291" s="5">
        <v>1402.99560546875</v>
      </c>
    </row>
    <row r="2292" spans="1:2" ht="12.75">
      <c r="A2292" s="4">
        <v>41694.78125</v>
      </c>
      <c r="B2292" s="5">
        <v>1389.71313476563</v>
      </c>
    </row>
    <row r="2293" spans="1:2" ht="12.75">
      <c r="A2293" s="4">
        <v>41694.791666666664</v>
      </c>
      <c r="B2293" s="5">
        <v>1401.18481445313</v>
      </c>
    </row>
    <row r="2294" spans="1:2" ht="12.75">
      <c r="A2294" s="4">
        <v>41694.80208333333</v>
      </c>
      <c r="B2294" s="5">
        <v>1430.13171386719</v>
      </c>
    </row>
    <row r="2295" spans="1:2" ht="12.75">
      <c r="A2295" s="4">
        <v>41694.8125</v>
      </c>
      <c r="B2295" s="5">
        <v>1402.56518554688</v>
      </c>
    </row>
    <row r="2296" spans="1:2" ht="12.75">
      <c r="A2296" s="4">
        <v>41694.822916666664</v>
      </c>
      <c r="B2296" s="5">
        <v>1394.99560546875</v>
      </c>
    </row>
    <row r="2297" spans="1:2" ht="12.75">
      <c r="A2297" s="4">
        <v>41694.83333333333</v>
      </c>
      <c r="B2297" s="5">
        <v>1427.28820800781</v>
      </c>
    </row>
    <row r="2298" spans="1:2" ht="12.75">
      <c r="A2298" s="4">
        <v>41694.84375</v>
      </c>
      <c r="B2298" s="5">
        <v>1517.11950683594</v>
      </c>
    </row>
    <row r="2299" spans="1:2" ht="12.75">
      <c r="A2299" s="4">
        <v>41694.854166666664</v>
      </c>
      <c r="B2299" s="5">
        <v>1499.109375</v>
      </c>
    </row>
    <row r="2300" spans="1:2" ht="12.75">
      <c r="A2300" s="4">
        <v>41694.86458333333</v>
      </c>
      <c r="B2300" s="5">
        <v>1507.82727050781</v>
      </c>
    </row>
    <row r="2301" spans="1:2" ht="12.75">
      <c r="A2301" s="4">
        <v>41694.875</v>
      </c>
      <c r="B2301" s="5">
        <v>1522.67028808594</v>
      </c>
    </row>
    <row r="2302" spans="1:2" ht="12.75">
      <c r="A2302" s="4">
        <v>41694.885416666664</v>
      </c>
      <c r="B2302" s="5">
        <v>1635.77514648438</v>
      </c>
    </row>
    <row r="2303" spans="1:2" ht="12.75">
      <c r="A2303" s="4">
        <v>41694.89583333333</v>
      </c>
      <c r="B2303" s="5">
        <v>1631.92700195313</v>
      </c>
    </row>
    <row r="2304" spans="1:2" ht="12.75">
      <c r="A2304" s="4">
        <v>41694.90625</v>
      </c>
      <c r="B2304" s="5">
        <v>1654.78161621094</v>
      </c>
    </row>
    <row r="2305" spans="1:2" ht="12.75">
      <c r="A2305" s="4">
        <v>41694.916666666664</v>
      </c>
      <c r="B2305" s="5">
        <v>1708.40930175781</v>
      </c>
    </row>
    <row r="2306" spans="1:2" ht="12.75">
      <c r="A2306" s="4">
        <v>41694.92708333333</v>
      </c>
      <c r="B2306" s="5">
        <v>1745.23083496094</v>
      </c>
    </row>
    <row r="2307" spans="1:2" ht="12.75">
      <c r="A2307" s="4">
        <v>41694.9375</v>
      </c>
      <c r="B2307" s="5">
        <v>1769.94519042969</v>
      </c>
    </row>
    <row r="2308" spans="1:2" ht="12.75">
      <c r="A2308" s="4">
        <v>41694.947916666664</v>
      </c>
      <c r="B2308" s="5">
        <v>1793.30493164063</v>
      </c>
    </row>
    <row r="2309" spans="1:2" ht="12.75">
      <c r="A2309" s="4">
        <v>41694.95833333333</v>
      </c>
      <c r="B2309" s="5">
        <v>1857.75524902344</v>
      </c>
    </row>
    <row r="2310" spans="1:2" ht="12.75">
      <c r="A2310" s="4">
        <v>41694.96875</v>
      </c>
      <c r="B2310" s="5">
        <v>1885.17980957031</v>
      </c>
    </row>
    <row r="2311" spans="1:2" ht="12.75">
      <c r="A2311" s="4">
        <v>41694.979166666664</v>
      </c>
      <c r="B2311" s="5">
        <v>1903.68615722656</v>
      </c>
    </row>
    <row r="2312" spans="1:2" ht="12.75">
      <c r="A2312" s="4">
        <v>41694.98958333333</v>
      </c>
      <c r="B2312" s="5">
        <v>1858.05065917969</v>
      </c>
    </row>
    <row r="2313" spans="1:2" ht="12.75">
      <c r="A2313" s="4">
        <v>41695</v>
      </c>
      <c r="B2313" s="5">
        <v>1821.47863769531</v>
      </c>
    </row>
    <row r="2314" spans="1:2" ht="12.75">
      <c r="A2314" s="4">
        <v>41695.010416666664</v>
      </c>
      <c r="B2314" s="5">
        <v>1797.99658203125</v>
      </c>
    </row>
    <row r="2315" spans="1:2" ht="12.75">
      <c r="A2315" s="4">
        <v>41695.02083333333</v>
      </c>
      <c r="B2315" s="5">
        <v>1795.18933105469</v>
      </c>
    </row>
    <row r="2316" spans="1:2" ht="12.75">
      <c r="A2316" s="4">
        <v>41695.03125</v>
      </c>
      <c r="B2316" s="5">
        <v>1746.17858886719</v>
      </c>
    </row>
    <row r="2317" spans="1:2" ht="12.75">
      <c r="A2317" s="4">
        <v>41695.041666666664</v>
      </c>
      <c r="B2317" s="5">
        <v>1708.61840820313</v>
      </c>
    </row>
    <row r="2318" spans="1:2" ht="12.75">
      <c r="A2318" s="4">
        <v>41695.05208333333</v>
      </c>
      <c r="B2318" s="5">
        <v>1801.78210449219</v>
      </c>
    </row>
    <row r="2319" spans="1:2" ht="12.75">
      <c r="A2319" s="4">
        <v>41695.0625</v>
      </c>
      <c r="B2319" s="5">
        <v>1863.5087890625</v>
      </c>
    </row>
    <row r="2320" spans="1:2" ht="12.75">
      <c r="A2320" s="4">
        <v>41695.072916666664</v>
      </c>
      <c r="B2320" s="5">
        <v>1768.36755371094</v>
      </c>
    </row>
    <row r="2321" spans="1:2" ht="12.75">
      <c r="A2321" s="4">
        <v>41695.08333333333</v>
      </c>
      <c r="B2321" s="5">
        <v>1756.34655761719</v>
      </c>
    </row>
    <row r="2322" spans="1:2" ht="12.75">
      <c r="A2322" s="4">
        <v>41695.09375</v>
      </c>
      <c r="B2322" s="5">
        <v>1769.52502441406</v>
      </c>
    </row>
    <row r="2323" spans="1:2" ht="12.75">
      <c r="A2323" s="4">
        <v>41695.104166666664</v>
      </c>
      <c r="B2323" s="5">
        <v>1796.98486328125</v>
      </c>
    </row>
    <row r="2324" spans="1:2" ht="12.75">
      <c r="A2324" s="4">
        <v>41695.11458333333</v>
      </c>
      <c r="B2324" s="5">
        <v>1786.1748046875</v>
      </c>
    </row>
    <row r="2325" spans="1:2" ht="12.75">
      <c r="A2325" s="4">
        <v>41695.125</v>
      </c>
      <c r="B2325" s="5">
        <v>1774.8662109375</v>
      </c>
    </row>
    <row r="2326" spans="1:2" ht="12.75">
      <c r="A2326" s="4">
        <v>41695.135416666664</v>
      </c>
      <c r="B2326" s="5">
        <v>1740.61010742188</v>
      </c>
    </row>
    <row r="2327" spans="1:2" ht="12.75">
      <c r="A2327" s="4">
        <v>41695.14583333333</v>
      </c>
      <c r="B2327" s="5">
        <v>1726.87963867188</v>
      </c>
    </row>
    <row r="2328" spans="1:2" ht="12.75">
      <c r="A2328" s="4">
        <v>41695.15625</v>
      </c>
      <c r="B2328" s="5">
        <v>1779.01208496094</v>
      </c>
    </row>
    <row r="2329" spans="1:2" ht="12.75">
      <c r="A2329" s="4">
        <v>41695.166666666664</v>
      </c>
      <c r="B2329" s="5">
        <v>1695.96789550781</v>
      </c>
    </row>
    <row r="2330" spans="1:2" ht="12.75">
      <c r="A2330" s="4">
        <v>41695.17708333333</v>
      </c>
      <c r="B2330" s="5">
        <v>1644.09008789063</v>
      </c>
    </row>
    <row r="2331" spans="1:2" ht="12.75">
      <c r="A2331" s="4">
        <v>41695.1875</v>
      </c>
      <c r="B2331" s="5">
        <v>1654.52709960938</v>
      </c>
    </row>
    <row r="2332" spans="1:2" ht="12.75">
      <c r="A2332" s="4">
        <v>41695.197916666664</v>
      </c>
      <c r="B2332" s="5">
        <v>1628.63854980469</v>
      </c>
    </row>
    <row r="2333" spans="1:2" ht="12.75">
      <c r="A2333" s="4">
        <v>41695.20833333333</v>
      </c>
      <c r="B2333" s="5">
        <v>1581.31164550781</v>
      </c>
    </row>
    <row r="2334" spans="1:2" ht="12.75">
      <c r="A2334" s="4">
        <v>41695.21875</v>
      </c>
      <c r="B2334" s="5">
        <v>1515.66174316406</v>
      </c>
    </row>
    <row r="2335" spans="1:2" ht="12.75">
      <c r="A2335" s="4">
        <v>41695.229166666664</v>
      </c>
      <c r="B2335" s="5">
        <v>1463.59265136719</v>
      </c>
    </row>
    <row r="2336" spans="1:2" ht="12.75">
      <c r="A2336" s="4">
        <v>41695.23958333333</v>
      </c>
      <c r="B2336" s="5">
        <v>1395.35266113281</v>
      </c>
    </row>
    <row r="2337" spans="1:2" ht="12.75">
      <c r="A2337" s="4">
        <v>41695.25</v>
      </c>
      <c r="B2337" s="5">
        <v>1405.16442871094</v>
      </c>
    </row>
    <row r="2338" spans="1:2" ht="12.75">
      <c r="A2338" s="4">
        <v>41695.260416666664</v>
      </c>
      <c r="B2338" s="5">
        <v>1374.94116210938</v>
      </c>
    </row>
    <row r="2339" spans="1:2" ht="12.75">
      <c r="A2339" s="4">
        <v>41695.27083333333</v>
      </c>
      <c r="B2339" s="5">
        <v>1320.05432128906</v>
      </c>
    </row>
    <row r="2340" spans="1:2" ht="12.75">
      <c r="A2340" s="4">
        <v>41695.28125</v>
      </c>
      <c r="B2340" s="5">
        <v>1257.3330078125</v>
      </c>
    </row>
    <row r="2341" spans="1:2" ht="12.75">
      <c r="A2341" s="4">
        <v>41695.291666666664</v>
      </c>
      <c r="B2341" s="5">
        <v>1253.90905761719</v>
      </c>
    </row>
    <row r="2342" spans="1:2" ht="12.75">
      <c r="A2342" s="4">
        <v>41695.30208333333</v>
      </c>
      <c r="B2342" s="5">
        <v>1265.46130371094</v>
      </c>
    </row>
    <row r="2343" spans="1:2" ht="12.75">
      <c r="A2343" s="4">
        <v>41695.3125</v>
      </c>
      <c r="B2343" s="5">
        <v>1292.13220214844</v>
      </c>
    </row>
    <row r="2344" spans="1:2" ht="12.75">
      <c r="A2344" s="4">
        <v>41695.322916666664</v>
      </c>
      <c r="B2344" s="5">
        <v>1361.93835449219</v>
      </c>
    </row>
    <row r="2345" spans="1:2" ht="12.75">
      <c r="A2345" s="4">
        <v>41695.33333333333</v>
      </c>
      <c r="B2345" s="5">
        <v>1327.03039550781</v>
      </c>
    </row>
    <row r="2346" spans="1:2" ht="12.75">
      <c r="A2346" s="4">
        <v>41695.34375</v>
      </c>
      <c r="B2346" s="5">
        <v>1296.52331542969</v>
      </c>
    </row>
    <row r="2347" spans="1:2" ht="12.75">
      <c r="A2347" s="4">
        <v>41695.354166666664</v>
      </c>
      <c r="B2347" s="5">
        <v>1262.85266113281</v>
      </c>
    </row>
    <row r="2348" spans="1:2" ht="12.75">
      <c r="A2348" s="4">
        <v>41695.36458333333</v>
      </c>
      <c r="B2348" s="5">
        <v>1262.60205078125</v>
      </c>
    </row>
    <row r="2349" spans="1:2" ht="12.75">
      <c r="A2349" s="4">
        <v>41695.375</v>
      </c>
      <c r="B2349" s="5">
        <v>1260.4326171875</v>
      </c>
    </row>
    <row r="2350" spans="1:2" ht="12.75">
      <c r="A2350" s="4">
        <v>41695.385416666664</v>
      </c>
      <c r="B2350" s="5">
        <v>1288.66052246094</v>
      </c>
    </row>
    <row r="2351" spans="1:2" ht="12.75">
      <c r="A2351" s="4">
        <v>41695.39583333333</v>
      </c>
      <c r="B2351" s="5">
        <v>1250.56140136719</v>
      </c>
    </row>
    <row r="2352" spans="1:2" ht="12.75">
      <c r="A2352" s="4">
        <v>41695.40625</v>
      </c>
      <c r="B2352" s="5">
        <v>1232.86889648438</v>
      </c>
    </row>
    <row r="2353" spans="1:2" ht="12.75">
      <c r="A2353" s="4">
        <v>41695.416666666664</v>
      </c>
      <c r="B2353" s="5">
        <v>1263.8642578125</v>
      </c>
    </row>
    <row r="2354" spans="1:2" ht="12.75">
      <c r="A2354" s="4">
        <v>41695.42708333333</v>
      </c>
      <c r="B2354" s="5">
        <v>1283.08288574219</v>
      </c>
    </row>
    <row r="2355" spans="1:2" ht="12.75">
      <c r="A2355" s="4">
        <v>41695.4375</v>
      </c>
      <c r="B2355" s="5">
        <v>1303.35766601563</v>
      </c>
    </row>
    <row r="2356" spans="1:2" ht="12.75">
      <c r="A2356" s="4">
        <v>41695.447916666664</v>
      </c>
      <c r="B2356" s="5">
        <v>1332.45788574219</v>
      </c>
    </row>
    <row r="2357" spans="1:2" ht="12.75">
      <c r="A2357" s="4">
        <v>41695.45833333333</v>
      </c>
      <c r="B2357" s="5">
        <v>1354.19104003906</v>
      </c>
    </row>
    <row r="2358" spans="1:2" ht="12.75">
      <c r="A2358" s="4">
        <v>41695.46875</v>
      </c>
      <c r="B2358" s="5">
        <v>1357.15441894531</v>
      </c>
    </row>
    <row r="2359" spans="1:2" ht="12.75">
      <c r="A2359" s="4">
        <v>41695.479166666664</v>
      </c>
      <c r="B2359" s="5">
        <v>1360.19958496094</v>
      </c>
    </row>
    <row r="2360" spans="1:2" ht="12.75">
      <c r="A2360" s="4">
        <v>41695.48958333333</v>
      </c>
      <c r="B2360" s="5">
        <v>1354.72741699219</v>
      </c>
    </row>
    <row r="2361" spans="1:2" ht="12.75">
      <c r="A2361" s="4">
        <v>41695.5</v>
      </c>
      <c r="B2361" s="5">
        <v>1382.91784667969</v>
      </c>
    </row>
    <row r="2362" spans="1:2" ht="12.75">
      <c r="A2362" s="4">
        <v>41695.510416666664</v>
      </c>
      <c r="B2362" s="5">
        <v>1393.20556640625</v>
      </c>
    </row>
    <row r="2363" spans="1:2" ht="12.75">
      <c r="A2363" s="4">
        <v>41695.52083333333</v>
      </c>
      <c r="B2363" s="5">
        <v>1399.93139648438</v>
      </c>
    </row>
    <row r="2364" spans="1:2" ht="12.75">
      <c r="A2364" s="4">
        <v>41695.53125</v>
      </c>
      <c r="B2364" s="5">
        <v>1450.28210449219</v>
      </c>
    </row>
    <row r="2365" spans="1:2" ht="12.75">
      <c r="A2365" s="4">
        <v>41695.541666666664</v>
      </c>
      <c r="B2365" s="5">
        <v>1431.67553710938</v>
      </c>
    </row>
    <row r="2366" spans="1:2" ht="12.75">
      <c r="A2366" s="4">
        <v>41695.55208333333</v>
      </c>
      <c r="B2366" s="5">
        <v>1442.84851074219</v>
      </c>
    </row>
    <row r="2367" spans="1:2" ht="12.75">
      <c r="A2367" s="4">
        <v>41695.5625</v>
      </c>
      <c r="B2367" s="5">
        <v>1447.60998535156</v>
      </c>
    </row>
    <row r="2368" spans="1:2" ht="12.75">
      <c r="A2368" s="4">
        <v>41695.572916666664</v>
      </c>
      <c r="B2368" s="5">
        <v>1406.40930175781</v>
      </c>
    </row>
    <row r="2369" spans="1:2" ht="12.75">
      <c r="A2369" s="4">
        <v>41695.58333333333</v>
      </c>
      <c r="B2369" s="5">
        <v>1388.45812988281</v>
      </c>
    </row>
    <row r="2370" spans="1:2" ht="12.75">
      <c r="A2370" s="4">
        <v>41695.59375</v>
      </c>
      <c r="B2370" s="5">
        <v>1378.05102539063</v>
      </c>
    </row>
    <row r="2371" spans="1:2" ht="12.75">
      <c r="A2371" s="4">
        <v>41695.604166666664</v>
      </c>
      <c r="B2371" s="5">
        <v>1308.0048828125</v>
      </c>
    </row>
    <row r="2372" spans="1:2" ht="12.75">
      <c r="A2372" s="4">
        <v>41695.61458333333</v>
      </c>
      <c r="B2372" s="5">
        <v>1291.49560546875</v>
      </c>
    </row>
    <row r="2373" spans="1:2" ht="12.75">
      <c r="A2373" s="4">
        <v>41695.625</v>
      </c>
      <c r="B2373" s="5">
        <v>1310.23950195313</v>
      </c>
    </row>
    <row r="2374" spans="1:2" ht="12.75">
      <c r="A2374" s="4">
        <v>41695.635416666664</v>
      </c>
      <c r="B2374" s="5">
        <v>1314.51489257813</v>
      </c>
    </row>
    <row r="2375" spans="1:2" ht="12.75">
      <c r="A2375" s="4">
        <v>41695.64583333333</v>
      </c>
      <c r="B2375" s="5">
        <v>1312.35119628906</v>
      </c>
    </row>
    <row r="2376" spans="1:2" ht="12.75">
      <c r="A2376" s="4">
        <v>41695.65625</v>
      </c>
      <c r="B2376" s="5">
        <v>1297.53527832031</v>
      </c>
    </row>
    <row r="2377" spans="1:2" ht="12.75">
      <c r="A2377" s="4">
        <v>41695.666666666664</v>
      </c>
      <c r="B2377" s="5">
        <v>1289.87036132813</v>
      </c>
    </row>
    <row r="2378" spans="1:2" ht="12.75">
      <c r="A2378" s="4">
        <v>41695.67708333333</v>
      </c>
      <c r="B2378" s="5">
        <v>1266.85119628906</v>
      </c>
    </row>
    <row r="2379" spans="1:2" ht="12.75">
      <c r="A2379" s="4">
        <v>41695.6875</v>
      </c>
      <c r="B2379" s="5">
        <v>1255.04919433594</v>
      </c>
    </row>
    <row r="2380" spans="1:2" ht="12.75">
      <c r="A2380" s="4">
        <v>41695.697916666664</v>
      </c>
      <c r="B2380" s="5">
        <v>1200.92919921875</v>
      </c>
    </row>
    <row r="2381" spans="1:2" ht="12.75">
      <c r="A2381" s="4">
        <v>41695.70833333333</v>
      </c>
      <c r="B2381" s="5">
        <v>1174.06396484375</v>
      </c>
    </row>
    <row r="2382" spans="1:2" ht="12.75">
      <c r="A2382" s="4">
        <v>41695.71875</v>
      </c>
      <c r="B2382" s="5">
        <v>1078.53771972656</v>
      </c>
    </row>
    <row r="2383" spans="1:2" ht="12.75">
      <c r="A2383" s="4">
        <v>41695.729166666664</v>
      </c>
      <c r="B2383" s="5">
        <v>1041.16442871094</v>
      </c>
    </row>
    <row r="2384" spans="1:2" ht="12.75">
      <c r="A2384" s="4">
        <v>41695.73958333333</v>
      </c>
      <c r="B2384" s="5">
        <v>1058.26794433594</v>
      </c>
    </row>
    <row r="2385" spans="1:2" ht="12.75">
      <c r="A2385" s="4">
        <v>41695.75</v>
      </c>
      <c r="B2385" s="5">
        <v>1038.6298828125</v>
      </c>
    </row>
    <row r="2386" spans="1:2" ht="12.75">
      <c r="A2386" s="4">
        <v>41695.760416666664</v>
      </c>
      <c r="B2386" s="5">
        <v>1053.25512695313</v>
      </c>
    </row>
    <row r="2387" spans="1:2" ht="12.75">
      <c r="A2387" s="4">
        <v>41695.77083333333</v>
      </c>
      <c r="B2387" s="5">
        <v>1037.97314453125</v>
      </c>
    </row>
    <row r="2388" spans="1:2" ht="12.75">
      <c r="A2388" s="4">
        <v>41695.78125</v>
      </c>
      <c r="B2388" s="5">
        <v>1039.10205078125</v>
      </c>
    </row>
    <row r="2389" spans="1:2" ht="12.75">
      <c r="A2389" s="4">
        <v>41695.791666666664</v>
      </c>
      <c r="B2389" s="5">
        <v>1070.9814453125</v>
      </c>
    </row>
    <row r="2390" spans="1:2" ht="12.75">
      <c r="A2390" s="4">
        <v>41695.80208333333</v>
      </c>
      <c r="B2390" s="5">
        <v>1159.96215820313</v>
      </c>
    </row>
    <row r="2391" spans="1:2" ht="12.75">
      <c r="A2391" s="4">
        <v>41695.8125</v>
      </c>
      <c r="B2391" s="5">
        <v>1172.38940429688</v>
      </c>
    </row>
    <row r="2392" spans="1:2" ht="12.75">
      <c r="A2392" s="4">
        <v>41695.822916666664</v>
      </c>
      <c r="B2392" s="5">
        <v>1150.25036621094</v>
      </c>
    </row>
    <row r="2393" spans="1:2" ht="12.75">
      <c r="A2393" s="4">
        <v>41695.83333333333</v>
      </c>
      <c r="B2393" s="5">
        <v>1102.32250976563</v>
      </c>
    </row>
    <row r="2394" spans="1:2" ht="12.75">
      <c r="A2394" s="4">
        <v>41695.84375</v>
      </c>
      <c r="B2394" s="5">
        <v>1117.58447265625</v>
      </c>
    </row>
    <row r="2395" spans="1:2" ht="12.75">
      <c r="A2395" s="4">
        <v>41695.854166666664</v>
      </c>
      <c r="B2395" s="5">
        <v>1119.94116210938</v>
      </c>
    </row>
    <row r="2396" spans="1:2" ht="12.75">
      <c r="A2396" s="4">
        <v>41695.86458333333</v>
      </c>
      <c r="B2396" s="5">
        <v>1147.27282714844</v>
      </c>
    </row>
    <row r="2397" spans="1:2" ht="12.75">
      <c r="A2397" s="4">
        <v>41695.875</v>
      </c>
      <c r="B2397" s="5">
        <v>1057.05065917969</v>
      </c>
    </row>
    <row r="2398" spans="1:2" ht="12.75">
      <c r="A2398" s="4">
        <v>41695.885416666664</v>
      </c>
      <c r="B2398" s="5">
        <v>1096.94055175781</v>
      </c>
    </row>
    <row r="2399" spans="1:2" ht="12.75">
      <c r="A2399" s="4">
        <v>41695.89583333333</v>
      </c>
      <c r="B2399" s="5">
        <v>1126.09057617188</v>
      </c>
    </row>
    <row r="2400" spans="1:2" ht="12.75">
      <c r="A2400" s="4">
        <v>41695.90625</v>
      </c>
      <c r="B2400" s="5">
        <v>1051.9150390625</v>
      </c>
    </row>
    <row r="2401" spans="1:2" ht="12.75">
      <c r="A2401" s="4">
        <v>41695.916666666664</v>
      </c>
      <c r="B2401" s="5">
        <v>1033.98864746094</v>
      </c>
    </row>
    <row r="2402" spans="1:2" ht="12.75">
      <c r="A2402" s="4">
        <v>41695.92708333333</v>
      </c>
      <c r="B2402" s="5">
        <v>1095.25537109375</v>
      </c>
    </row>
    <row r="2403" spans="1:2" ht="12.75">
      <c r="A2403" s="4">
        <v>41695.9375</v>
      </c>
      <c r="B2403" s="5">
        <v>1112.38793945313</v>
      </c>
    </row>
    <row r="2404" spans="1:2" ht="12.75">
      <c r="A2404" s="4">
        <v>41695.947916666664</v>
      </c>
      <c r="B2404" s="5">
        <v>1124.87109375</v>
      </c>
    </row>
    <row r="2405" spans="1:2" ht="12.75">
      <c r="A2405" s="4">
        <v>41695.95833333333</v>
      </c>
      <c r="B2405" s="5">
        <v>1140.3037109375</v>
      </c>
    </row>
    <row r="2406" spans="1:2" ht="12.75">
      <c r="A2406" s="4">
        <v>41695.96875</v>
      </c>
      <c r="B2406" s="5">
        <v>1179.40942382813</v>
      </c>
    </row>
    <row r="2407" spans="1:2" ht="12.75">
      <c r="A2407" s="4">
        <v>41695.979166666664</v>
      </c>
      <c r="B2407" s="5">
        <v>1242.99560546875</v>
      </c>
    </row>
    <row r="2408" spans="1:2" ht="12.75">
      <c r="A2408" s="4">
        <v>41695.98958333333</v>
      </c>
      <c r="B2408" s="5">
        <v>1266.09753417969</v>
      </c>
    </row>
    <row r="2409" spans="1:2" ht="12.75">
      <c r="A2409" s="4">
        <v>41696</v>
      </c>
      <c r="B2409" s="5">
        <v>1241.13366699219</v>
      </c>
    </row>
    <row r="2410" spans="1:2" ht="12.75">
      <c r="A2410" s="4">
        <v>41696.010416666664</v>
      </c>
      <c r="B2410" s="5">
        <v>1245.02478027344</v>
      </c>
    </row>
    <row r="2411" spans="1:2" ht="12.75">
      <c r="A2411" s="4">
        <v>41696.02083333333</v>
      </c>
      <c r="B2411" s="5">
        <v>1231.18298339844</v>
      </c>
    </row>
    <row r="2412" spans="1:2" ht="12.75">
      <c r="A2412" s="4">
        <v>41696.03125</v>
      </c>
      <c r="B2412" s="5">
        <v>1221.05334472656</v>
      </c>
    </row>
    <row r="2413" spans="1:2" ht="12.75">
      <c r="A2413" s="4">
        <v>41696.041666666664</v>
      </c>
      <c r="B2413" s="5">
        <v>1274.74658203125</v>
      </c>
    </row>
    <row r="2414" spans="1:2" ht="12.75">
      <c r="A2414" s="4">
        <v>41696.05208333333</v>
      </c>
      <c r="B2414" s="5">
        <v>1334.4775390625</v>
      </c>
    </row>
    <row r="2415" spans="1:2" ht="12.75">
      <c r="A2415" s="4">
        <v>41696.0625</v>
      </c>
      <c r="B2415" s="5">
        <v>1382.28356933594</v>
      </c>
    </row>
    <row r="2416" spans="1:2" ht="12.75">
      <c r="A2416" s="4">
        <v>41696.072916666664</v>
      </c>
      <c r="B2416" s="5">
        <v>1442.98889160156</v>
      </c>
    </row>
    <row r="2417" spans="1:2" ht="12.75">
      <c r="A2417" s="4">
        <v>41696.08333333333</v>
      </c>
      <c r="B2417" s="5">
        <v>1460.52722167969</v>
      </c>
    </row>
    <row r="2418" spans="1:2" ht="12.75">
      <c r="A2418" s="4">
        <v>41696.09375</v>
      </c>
      <c r="B2418" s="5">
        <v>1490.53137207031</v>
      </c>
    </row>
    <row r="2419" spans="1:2" ht="12.75">
      <c r="A2419" s="4">
        <v>41696.104166666664</v>
      </c>
      <c r="B2419" s="5">
        <v>1512.1357421875</v>
      </c>
    </row>
    <row r="2420" spans="1:2" ht="12.75">
      <c r="A2420" s="4">
        <v>41696.11458333333</v>
      </c>
      <c r="B2420" s="5">
        <v>1518.03369140625</v>
      </c>
    </row>
    <row r="2421" spans="1:2" ht="12.75">
      <c r="A2421" s="4">
        <v>41696.125</v>
      </c>
      <c r="B2421" s="5">
        <v>1526.16259765625</v>
      </c>
    </row>
    <row r="2422" spans="1:2" ht="12.75">
      <c r="A2422" s="4">
        <v>41696.135416666664</v>
      </c>
      <c r="B2422" s="5">
        <v>1435.58239746094</v>
      </c>
    </row>
    <row r="2423" spans="1:2" ht="12.75">
      <c r="A2423" s="4">
        <v>41696.14583333333</v>
      </c>
      <c r="B2423" s="5">
        <v>1401.03015136719</v>
      </c>
    </row>
    <row r="2424" spans="1:2" ht="12.75">
      <c r="A2424" s="4">
        <v>41696.15625</v>
      </c>
      <c r="B2424" s="5">
        <v>1418.88000488281</v>
      </c>
    </row>
    <row r="2425" spans="1:2" ht="12.75">
      <c r="A2425" s="4">
        <v>41696.166666666664</v>
      </c>
      <c r="B2425" s="5">
        <v>1388.70617675781</v>
      </c>
    </row>
    <row r="2426" spans="1:2" ht="12.75">
      <c r="A2426" s="4">
        <v>41696.17708333333</v>
      </c>
      <c r="B2426" s="5">
        <v>1360.24926757813</v>
      </c>
    </row>
    <row r="2427" spans="1:2" ht="12.75">
      <c r="A2427" s="4">
        <v>41696.1875</v>
      </c>
      <c r="B2427" s="5">
        <v>1376.7197265625</v>
      </c>
    </row>
    <row r="2428" spans="1:2" ht="12.75">
      <c r="A2428" s="4">
        <v>41696.197916666664</v>
      </c>
      <c r="B2428" s="5">
        <v>1335.47961425781</v>
      </c>
    </row>
    <row r="2429" spans="1:2" ht="12.75">
      <c r="A2429" s="4">
        <v>41696.20833333333</v>
      </c>
      <c r="B2429" s="5">
        <v>1301.44885253906</v>
      </c>
    </row>
    <row r="2430" spans="1:2" ht="12.75">
      <c r="A2430" s="4">
        <v>41696.21875</v>
      </c>
      <c r="B2430" s="5">
        <v>1250.36889648438</v>
      </c>
    </row>
    <row r="2431" spans="1:2" ht="12.75">
      <c r="A2431" s="4">
        <v>41696.229166666664</v>
      </c>
      <c r="B2431" s="5">
        <v>1184.33337402344</v>
      </c>
    </row>
    <row r="2432" spans="1:2" ht="12.75">
      <c r="A2432" s="4">
        <v>41696.23958333333</v>
      </c>
      <c r="B2432" s="5">
        <v>1163.52233886719</v>
      </c>
    </row>
    <row r="2433" spans="1:2" ht="12.75">
      <c r="A2433" s="4">
        <v>41696.25</v>
      </c>
      <c r="B2433" s="5">
        <v>1175.77185058594</v>
      </c>
    </row>
    <row r="2434" spans="1:2" ht="12.75">
      <c r="A2434" s="4">
        <v>41696.260416666664</v>
      </c>
      <c r="B2434" s="5">
        <v>1093.43041992188</v>
      </c>
    </row>
    <row r="2435" spans="1:2" ht="12.75">
      <c r="A2435" s="4">
        <v>41696.27083333333</v>
      </c>
      <c r="B2435" s="5">
        <v>1078.73840332031</v>
      </c>
    </row>
    <row r="2436" spans="1:2" ht="12.75">
      <c r="A2436" s="4">
        <v>41696.28125</v>
      </c>
      <c r="B2436" s="5">
        <v>1094.38952636719</v>
      </c>
    </row>
    <row r="2437" spans="1:2" ht="12.75">
      <c r="A2437" s="4">
        <v>41696.291666666664</v>
      </c>
      <c r="B2437" s="5">
        <v>1070.91442871094</v>
      </c>
    </row>
    <row r="2438" spans="1:2" ht="12.75">
      <c r="A2438" s="4">
        <v>41696.30208333333</v>
      </c>
      <c r="B2438" s="5">
        <v>1065.97180175781</v>
      </c>
    </row>
    <row r="2439" spans="1:2" ht="12.75">
      <c r="A2439" s="4">
        <v>41696.3125</v>
      </c>
      <c r="B2439" s="5">
        <v>1089.32958984375</v>
      </c>
    </row>
    <row r="2440" spans="1:2" ht="12.75">
      <c r="A2440" s="4">
        <v>41696.322916666664</v>
      </c>
      <c r="B2440" s="5">
        <v>1119.36450195313</v>
      </c>
    </row>
    <row r="2441" spans="1:2" ht="12.75">
      <c r="A2441" s="4">
        <v>41696.33333333333</v>
      </c>
      <c r="B2441" s="5">
        <v>1176.20520019531</v>
      </c>
    </row>
    <row r="2442" spans="1:2" ht="12.75">
      <c r="A2442" s="4">
        <v>41696.34375</v>
      </c>
      <c r="B2442" s="5">
        <v>1217.61645507813</v>
      </c>
    </row>
    <row r="2443" spans="1:2" ht="12.75">
      <c r="A2443" s="4">
        <v>41696.354166666664</v>
      </c>
      <c r="B2443" s="5">
        <v>1246.197265625</v>
      </c>
    </row>
    <row r="2444" spans="1:2" ht="12.75">
      <c r="A2444" s="4">
        <v>41696.36458333333</v>
      </c>
      <c r="B2444" s="5">
        <v>1277.79956054688</v>
      </c>
    </row>
    <row r="2445" spans="1:2" ht="12.75">
      <c r="A2445" s="4">
        <v>41696.375</v>
      </c>
      <c r="B2445" s="5">
        <v>1280.81494140625</v>
      </c>
    </row>
    <row r="2446" spans="1:2" ht="12.75">
      <c r="A2446" s="4">
        <v>41696.385416666664</v>
      </c>
      <c r="B2446" s="5">
        <v>1308.33227539063</v>
      </c>
    </row>
    <row r="2447" spans="1:2" ht="12.75">
      <c r="A2447" s="4">
        <v>41696.39583333333</v>
      </c>
      <c r="B2447" s="5">
        <v>1333.44763183594</v>
      </c>
    </row>
    <row r="2448" spans="1:2" ht="12.75">
      <c r="A2448" s="4">
        <v>41696.40625</v>
      </c>
      <c r="B2448" s="5">
        <v>1322.49560546875</v>
      </c>
    </row>
    <row r="2449" spans="1:2" ht="12.75">
      <c r="A2449" s="4">
        <v>41696.416666666664</v>
      </c>
      <c r="B2449" s="5">
        <v>1371.86804199219</v>
      </c>
    </row>
    <row r="2450" spans="1:2" ht="12.75">
      <c r="A2450" s="4">
        <v>41696.42708333333</v>
      </c>
      <c r="B2450" s="5">
        <v>1420.109375</v>
      </c>
    </row>
    <row r="2451" spans="1:2" ht="12.75">
      <c r="A2451" s="4">
        <v>41696.4375</v>
      </c>
      <c r="B2451" s="5">
        <v>1431.88671875</v>
      </c>
    </row>
    <row r="2452" spans="1:2" ht="12.75">
      <c r="A2452" s="4">
        <v>41696.447916666664</v>
      </c>
      <c r="B2452" s="5">
        <v>1478.9208984375</v>
      </c>
    </row>
    <row r="2453" spans="1:2" ht="12.75">
      <c r="A2453" s="4">
        <v>41696.45833333333</v>
      </c>
      <c r="B2453" s="5">
        <v>1463.5302734375</v>
      </c>
    </row>
    <row r="2454" spans="1:2" ht="12.75">
      <c r="A2454" s="4">
        <v>41696.46875</v>
      </c>
      <c r="B2454" s="5">
        <v>1444.69714355469</v>
      </c>
    </row>
    <row r="2455" spans="1:2" ht="12.75">
      <c r="A2455" s="4">
        <v>41696.479166666664</v>
      </c>
      <c r="B2455" s="5">
        <v>1454.02233886719</v>
      </c>
    </row>
    <row r="2456" spans="1:2" ht="12.75">
      <c r="A2456" s="4">
        <v>41696.48958333333</v>
      </c>
      <c r="B2456" s="5">
        <v>1473.20886230469</v>
      </c>
    </row>
    <row r="2457" spans="1:2" ht="12.75">
      <c r="A2457" s="4">
        <v>41696.5</v>
      </c>
      <c r="B2457" s="5">
        <v>1456.98657226563</v>
      </c>
    </row>
    <row r="2458" spans="1:2" ht="12.75">
      <c r="A2458" s="4">
        <v>41696.510416666664</v>
      </c>
      <c r="B2458" s="5">
        <v>1456.46813964844</v>
      </c>
    </row>
    <row r="2459" spans="1:2" ht="12.75">
      <c r="A2459" s="4">
        <v>41696.52083333333</v>
      </c>
      <c r="B2459" s="5">
        <v>1434.19982910156</v>
      </c>
    </row>
    <row r="2460" spans="1:2" ht="12.75">
      <c r="A2460" s="4">
        <v>41696.53125</v>
      </c>
      <c r="B2460" s="5">
        <v>1426.52392578125</v>
      </c>
    </row>
    <row r="2461" spans="1:2" ht="12.75">
      <c r="A2461" s="4">
        <v>41696.541666666664</v>
      </c>
      <c r="B2461" s="5">
        <v>1440.08850097656</v>
      </c>
    </row>
    <row r="2462" spans="1:2" ht="12.75">
      <c r="A2462" s="4">
        <v>41696.55208333333</v>
      </c>
      <c r="B2462" s="5">
        <v>1488.18383789063</v>
      </c>
    </row>
    <row r="2463" spans="1:2" ht="12.75">
      <c r="A2463" s="4">
        <v>41696.5625</v>
      </c>
      <c r="B2463" s="5">
        <v>1501.42639160156</v>
      </c>
    </row>
    <row r="2464" spans="1:2" ht="12.75">
      <c r="A2464" s="4">
        <v>41696.572916666664</v>
      </c>
      <c r="B2464" s="5">
        <v>1486.09680175781</v>
      </c>
    </row>
    <row r="2465" spans="1:2" ht="12.75">
      <c r="A2465" s="4">
        <v>41696.58333333333</v>
      </c>
      <c r="B2465" s="5">
        <v>1474.58337402344</v>
      </c>
    </row>
    <row r="2466" spans="1:2" ht="12.75">
      <c r="A2466" s="4">
        <v>41696.59375</v>
      </c>
      <c r="B2466" s="5">
        <v>1532.40905761719</v>
      </c>
    </row>
    <row r="2467" spans="1:2" ht="12.75">
      <c r="A2467" s="4">
        <v>41696.604166666664</v>
      </c>
      <c r="B2467" s="5">
        <v>1534.83117675781</v>
      </c>
    </row>
    <row r="2468" spans="1:2" ht="12.75">
      <c r="A2468" s="4">
        <v>41696.61458333333</v>
      </c>
      <c r="B2468" s="5">
        <v>1524.96032714844</v>
      </c>
    </row>
    <row r="2469" spans="1:2" ht="12.75">
      <c r="A2469" s="4">
        <v>41696.625</v>
      </c>
      <c r="B2469" s="5">
        <v>1515.41333007813</v>
      </c>
    </row>
    <row r="2470" spans="1:2" ht="12.75">
      <c r="A2470" s="4">
        <v>41696.635416666664</v>
      </c>
      <c r="B2470" s="5">
        <v>1472.33386230469</v>
      </c>
    </row>
    <row r="2471" spans="1:2" ht="12.75">
      <c r="A2471" s="4">
        <v>41696.64583333333</v>
      </c>
      <c r="B2471" s="5">
        <v>1420.34362792969</v>
      </c>
    </row>
    <row r="2472" spans="1:2" ht="12.75">
      <c r="A2472" s="4">
        <v>41696.65625</v>
      </c>
      <c r="B2472" s="5">
        <v>1418.2197265625</v>
      </c>
    </row>
    <row r="2473" spans="1:2" ht="12.75">
      <c r="A2473" s="4">
        <v>41696.666666666664</v>
      </c>
      <c r="B2473" s="5">
        <v>1419.26684570313</v>
      </c>
    </row>
    <row r="2474" spans="1:2" ht="12.75">
      <c r="A2474" s="4">
        <v>41696.67708333333</v>
      </c>
      <c r="B2474" s="5">
        <v>1412.5126953125</v>
      </c>
    </row>
    <row r="2475" spans="1:2" ht="12.75">
      <c r="A2475" s="4">
        <v>41696.6875</v>
      </c>
      <c r="B2475" s="5">
        <v>1416.78295898438</v>
      </c>
    </row>
    <row r="2476" spans="1:2" ht="12.75">
      <c r="A2476" s="4">
        <v>41696.697916666664</v>
      </c>
      <c r="B2476" s="5">
        <v>1399.54418945313</v>
      </c>
    </row>
    <row r="2477" spans="1:2" ht="12.75">
      <c r="A2477" s="4">
        <v>41696.70833333333</v>
      </c>
      <c r="B2477" s="5">
        <v>1319.82531738281</v>
      </c>
    </row>
    <row r="2478" spans="1:2" ht="12.75">
      <c r="A2478" s="4">
        <v>41696.71875</v>
      </c>
      <c r="B2478" s="5">
        <v>1219.36059570313</v>
      </c>
    </row>
    <row r="2479" spans="1:2" ht="12.75">
      <c r="A2479" s="4">
        <v>41696.729166666664</v>
      </c>
      <c r="B2479" s="5">
        <v>1153.80249023438</v>
      </c>
    </row>
    <row r="2480" spans="1:2" ht="12.75">
      <c r="A2480" s="4">
        <v>41696.73958333333</v>
      </c>
      <c r="B2480" s="5">
        <v>1171.60986328125</v>
      </c>
    </row>
    <row r="2481" spans="1:2" ht="12.75">
      <c r="A2481" s="4">
        <v>41696.75</v>
      </c>
      <c r="B2481" s="5">
        <v>1185.951171875</v>
      </c>
    </row>
    <row r="2482" spans="1:2" ht="12.75">
      <c r="A2482" s="4">
        <v>41696.760416666664</v>
      </c>
      <c r="B2482" s="5">
        <v>1201.54235839844</v>
      </c>
    </row>
    <row r="2483" spans="1:2" ht="12.75">
      <c r="A2483" s="4">
        <v>41696.77083333333</v>
      </c>
      <c r="B2483" s="5">
        <v>1200.51098632813</v>
      </c>
    </row>
    <row r="2484" spans="1:2" ht="12.75">
      <c r="A2484" s="4">
        <v>41696.78125</v>
      </c>
      <c r="B2484" s="5">
        <v>1202.61340332031</v>
      </c>
    </row>
    <row r="2485" spans="1:2" ht="12.75">
      <c r="A2485" s="4">
        <v>41696.791666666664</v>
      </c>
      <c r="B2485" s="5">
        <v>1213.52087402344</v>
      </c>
    </row>
    <row r="2486" spans="1:2" ht="12.75">
      <c r="A2486" s="4">
        <v>41696.80208333333</v>
      </c>
      <c r="B2486" s="5">
        <v>1230.42468261719</v>
      </c>
    </row>
    <row r="2487" spans="1:2" ht="12.75">
      <c r="A2487" s="4">
        <v>41696.8125</v>
      </c>
      <c r="B2487" s="5">
        <v>1211.99926757813</v>
      </c>
    </row>
    <row r="2488" spans="1:2" ht="12.75">
      <c r="A2488" s="4">
        <v>41696.822916666664</v>
      </c>
      <c r="B2488" s="5">
        <v>1193.52746582031</v>
      </c>
    </row>
    <row r="2489" spans="1:2" ht="12.75">
      <c r="A2489" s="4">
        <v>41696.83333333333</v>
      </c>
      <c r="B2489" s="5">
        <v>1186.68078613281</v>
      </c>
    </row>
    <row r="2490" spans="1:2" ht="12.75">
      <c r="A2490" s="4">
        <v>41696.84375</v>
      </c>
      <c r="B2490" s="5">
        <v>1181.78137207031</v>
      </c>
    </row>
    <row r="2491" spans="1:2" ht="12.75">
      <c r="A2491" s="4">
        <v>41696.854166666664</v>
      </c>
      <c r="B2491" s="5">
        <v>1175.57214355469</v>
      </c>
    </row>
    <row r="2492" spans="1:2" ht="12.75">
      <c r="A2492" s="4">
        <v>41696.86458333333</v>
      </c>
      <c r="B2492" s="5">
        <v>1185.58361816406</v>
      </c>
    </row>
    <row r="2493" spans="1:2" ht="12.75">
      <c r="A2493" s="4">
        <v>41696.875</v>
      </c>
      <c r="B2493" s="5">
        <v>1215.00622558594</v>
      </c>
    </row>
    <row r="2494" spans="1:2" ht="12.75">
      <c r="A2494" s="4">
        <v>41696.885416666664</v>
      </c>
      <c r="B2494" s="5">
        <v>1319.53491210938</v>
      </c>
    </row>
    <row r="2495" spans="1:2" ht="12.75">
      <c r="A2495" s="4">
        <v>41696.89583333333</v>
      </c>
      <c r="B2495" s="5">
        <v>1385.82458496094</v>
      </c>
    </row>
    <row r="2496" spans="1:2" ht="12.75">
      <c r="A2496" s="4">
        <v>41696.90625</v>
      </c>
      <c r="B2496" s="5">
        <v>1433.20349121094</v>
      </c>
    </row>
    <row r="2497" spans="1:2" ht="12.75">
      <c r="A2497" s="4">
        <v>41696.916666666664</v>
      </c>
      <c r="B2497" s="5">
        <v>1473.85546875</v>
      </c>
    </row>
    <row r="2498" spans="1:2" ht="12.75">
      <c r="A2498" s="4">
        <v>41696.92708333333</v>
      </c>
      <c r="B2498" s="5">
        <v>1479.19555664063</v>
      </c>
    </row>
    <row r="2499" spans="1:2" ht="12.75">
      <c r="A2499" s="4">
        <v>41696.9375</v>
      </c>
      <c r="B2499" s="5">
        <v>1523.5126953125</v>
      </c>
    </row>
    <row r="2500" spans="1:2" ht="12.75">
      <c r="A2500" s="4">
        <v>41696.947916666664</v>
      </c>
      <c r="B2500" s="5">
        <v>1615.35498046875</v>
      </c>
    </row>
    <row r="2501" spans="1:2" ht="12.75">
      <c r="A2501" s="4">
        <v>41696.95833333333</v>
      </c>
      <c r="B2501" s="5">
        <v>1632.91003417969</v>
      </c>
    </row>
    <row r="2502" spans="1:2" ht="12.75">
      <c r="A2502" s="4">
        <v>41696.96875</v>
      </c>
      <c r="B2502" s="5">
        <v>1621.09631347656</v>
      </c>
    </row>
    <row r="2503" spans="1:2" ht="12.75">
      <c r="A2503" s="4">
        <v>41696.979166666664</v>
      </c>
      <c r="B2503" s="5">
        <v>1567.58081054688</v>
      </c>
    </row>
    <row r="2504" spans="1:2" ht="12.75">
      <c r="A2504" s="4">
        <v>41696.98958333333</v>
      </c>
      <c r="B2504" s="5">
        <v>1600.17639160156</v>
      </c>
    </row>
    <row r="2505" spans="1:2" ht="12.75">
      <c r="A2505" s="4">
        <v>41697</v>
      </c>
      <c r="B2505" s="5">
        <v>1613.66564941406</v>
      </c>
    </row>
    <row r="2506" spans="1:2" ht="12.75">
      <c r="A2506" s="4">
        <v>41697.010416666664</v>
      </c>
      <c r="B2506" s="5">
        <v>1591.25927734375</v>
      </c>
    </row>
    <row r="2507" spans="1:2" ht="12.75">
      <c r="A2507" s="4">
        <v>41697.02083333333</v>
      </c>
      <c r="B2507" s="5">
        <v>1596.22436523438</v>
      </c>
    </row>
    <row r="2508" spans="1:2" ht="12.75">
      <c r="A2508" s="4">
        <v>41697.03125</v>
      </c>
      <c r="B2508" s="5">
        <v>1602.82836914063</v>
      </c>
    </row>
    <row r="2509" spans="1:2" ht="12.75">
      <c r="A2509" s="4">
        <v>41697.041666666664</v>
      </c>
      <c r="B2509" s="5">
        <v>1665.98266601563</v>
      </c>
    </row>
    <row r="2510" spans="1:2" ht="12.75">
      <c r="A2510" s="4">
        <v>41697.05208333333</v>
      </c>
      <c r="B2510" s="5">
        <v>1732.83508300781</v>
      </c>
    </row>
    <row r="2511" spans="1:2" ht="12.75">
      <c r="A2511" s="4">
        <v>41697.0625</v>
      </c>
      <c r="B2511" s="5">
        <v>1718.02331542969</v>
      </c>
    </row>
    <row r="2512" spans="1:2" ht="12.75">
      <c r="A2512" s="4">
        <v>41697.072916666664</v>
      </c>
      <c r="B2512" s="5">
        <v>1746.63647460938</v>
      </c>
    </row>
    <row r="2513" spans="1:2" ht="12.75">
      <c r="A2513" s="4">
        <v>41697.08333333333</v>
      </c>
      <c r="B2513" s="5">
        <v>1763.40966796875</v>
      </c>
    </row>
    <row r="2514" spans="1:2" ht="12.75">
      <c r="A2514" s="4">
        <v>41697.09375</v>
      </c>
      <c r="B2514" s="5">
        <v>1800.81726074219</v>
      </c>
    </row>
    <row r="2515" spans="1:2" ht="12.75">
      <c r="A2515" s="4">
        <v>41697.104166666664</v>
      </c>
      <c r="B2515" s="5">
        <v>1756.29284667969</v>
      </c>
    </row>
    <row r="2516" spans="1:2" ht="12.75">
      <c r="A2516" s="4">
        <v>41697.11458333333</v>
      </c>
      <c r="B2516" s="5">
        <v>1616.44274902344</v>
      </c>
    </row>
    <row r="2517" spans="1:2" ht="12.75">
      <c r="A2517" s="4">
        <v>41697.125</v>
      </c>
      <c r="B2517" s="5">
        <v>1598.60302734375</v>
      </c>
    </row>
    <row r="2518" spans="1:2" ht="12.75">
      <c r="A2518" s="4">
        <v>41697.135416666664</v>
      </c>
      <c r="B2518" s="5">
        <v>1577.59704589844</v>
      </c>
    </row>
    <row r="2519" spans="1:2" ht="12.75">
      <c r="A2519" s="4">
        <v>41697.14583333333</v>
      </c>
      <c r="B2519" s="5">
        <v>1567.19812011719</v>
      </c>
    </row>
    <row r="2520" spans="1:2" ht="12.75">
      <c r="A2520" s="4">
        <v>41697.15625</v>
      </c>
      <c r="B2520" s="5">
        <v>1546.04675292969</v>
      </c>
    </row>
    <row r="2521" spans="1:2" ht="12.75">
      <c r="A2521" s="4">
        <v>41697.166666666664</v>
      </c>
      <c r="B2521" s="5">
        <v>1576.65246582031</v>
      </c>
    </row>
    <row r="2522" spans="1:2" ht="12.75">
      <c r="A2522" s="4">
        <v>41697.17708333333</v>
      </c>
      <c r="B2522" s="5">
        <v>1579.267578125</v>
      </c>
    </row>
    <row r="2523" spans="1:2" ht="12.75">
      <c r="A2523" s="4">
        <v>41697.1875</v>
      </c>
      <c r="B2523" s="5">
        <v>1570.89660644531</v>
      </c>
    </row>
    <row r="2524" spans="1:2" ht="12.75">
      <c r="A2524" s="4">
        <v>41697.197916666664</v>
      </c>
      <c r="B2524" s="5">
        <v>1576</v>
      </c>
    </row>
    <row r="2525" spans="1:2" ht="12.75">
      <c r="A2525" s="4">
        <v>41697.20833333333</v>
      </c>
      <c r="B2525" s="5">
        <v>1485.11633300781</v>
      </c>
    </row>
    <row r="2526" spans="1:2" ht="12.75">
      <c r="A2526" s="4">
        <v>41697.21875</v>
      </c>
      <c r="B2526" s="5">
        <v>1388.28466796875</v>
      </c>
    </row>
    <row r="2527" spans="1:2" ht="12.75">
      <c r="A2527" s="4">
        <v>41697.229166666664</v>
      </c>
      <c r="B2527" s="5">
        <v>1338.13049316406</v>
      </c>
    </row>
    <row r="2528" spans="1:2" ht="12.75">
      <c r="A2528" s="4">
        <v>41697.23958333333</v>
      </c>
      <c r="B2528" s="5">
        <v>1294.66662597656</v>
      </c>
    </row>
    <row r="2529" spans="1:2" ht="12.75">
      <c r="A2529" s="4">
        <v>41697.25</v>
      </c>
      <c r="B2529" s="5">
        <v>1275.76818847656</v>
      </c>
    </row>
    <row r="2530" spans="1:2" ht="12.75">
      <c r="A2530" s="4">
        <v>41697.260416666664</v>
      </c>
      <c r="B2530" s="5">
        <v>1231.46325683594</v>
      </c>
    </row>
    <row r="2531" spans="1:2" ht="12.75">
      <c r="A2531" s="4">
        <v>41697.27083333333</v>
      </c>
      <c r="B2531" s="5">
        <v>1218.77709960938</v>
      </c>
    </row>
    <row r="2532" spans="1:2" ht="12.75">
      <c r="A2532" s="4">
        <v>41697.28125</v>
      </c>
      <c r="B2532" s="5">
        <v>1184.728515625</v>
      </c>
    </row>
    <row r="2533" spans="1:2" ht="12.75">
      <c r="A2533" s="4">
        <v>41697.291666666664</v>
      </c>
      <c r="B2533" s="5">
        <v>1147.42639160156</v>
      </c>
    </row>
    <row r="2534" spans="1:2" ht="12.75">
      <c r="A2534" s="4">
        <v>41697.30208333333</v>
      </c>
      <c r="B2534" s="5">
        <v>1165.37072753906</v>
      </c>
    </row>
    <row r="2535" spans="1:2" ht="12.75">
      <c r="A2535" s="4">
        <v>41697.3125</v>
      </c>
      <c r="B2535" s="5">
        <v>1182.60278320313</v>
      </c>
    </row>
    <row r="2536" spans="1:2" ht="12.75">
      <c r="A2536" s="4">
        <v>41697.322916666664</v>
      </c>
      <c r="B2536" s="5">
        <v>1170.322265625</v>
      </c>
    </row>
    <row r="2537" spans="1:2" ht="12.75">
      <c r="A2537" s="4">
        <v>41697.33333333333</v>
      </c>
      <c r="B2537" s="5">
        <v>1158.26452636719</v>
      </c>
    </row>
    <row r="2538" spans="1:2" ht="12.75">
      <c r="A2538" s="4">
        <v>41697.34375</v>
      </c>
      <c r="B2538" s="5">
        <v>1179.76782226563</v>
      </c>
    </row>
    <row r="2539" spans="1:2" ht="12.75">
      <c r="A2539" s="4">
        <v>41697.354166666664</v>
      </c>
      <c r="B2539" s="5">
        <v>1186.02014160156</v>
      </c>
    </row>
    <row r="2540" spans="1:2" ht="12.75">
      <c r="A2540" s="4">
        <v>41697.36458333333</v>
      </c>
      <c r="B2540" s="5">
        <v>1149.14953613281</v>
      </c>
    </row>
    <row r="2541" spans="1:2" ht="12.75">
      <c r="A2541" s="4">
        <v>41697.375</v>
      </c>
      <c r="B2541" s="5">
        <v>1167.67822265625</v>
      </c>
    </row>
    <row r="2542" spans="1:2" ht="12.75">
      <c r="A2542" s="4">
        <v>41697.385416666664</v>
      </c>
      <c r="B2542" s="5">
        <v>1240.24438476563</v>
      </c>
    </row>
    <row r="2543" spans="1:2" ht="12.75">
      <c r="A2543" s="4">
        <v>41697.39583333333</v>
      </c>
      <c r="B2543" s="5">
        <v>1258.46520996094</v>
      </c>
    </row>
    <row r="2544" spans="1:2" ht="12.75">
      <c r="A2544" s="4">
        <v>41697.40625</v>
      </c>
      <c r="B2544" s="5">
        <v>1253.38610839844</v>
      </c>
    </row>
    <row r="2545" spans="1:2" ht="12.75">
      <c r="A2545" s="4">
        <v>41697.416666666664</v>
      </c>
      <c r="B2545" s="5">
        <v>1237.0322265625</v>
      </c>
    </row>
    <row r="2546" spans="1:2" ht="12.75">
      <c r="A2546" s="4">
        <v>41697.42708333333</v>
      </c>
      <c r="B2546" s="5">
        <v>1295.34130859375</v>
      </c>
    </row>
    <row r="2547" spans="1:2" ht="12.75">
      <c r="A2547" s="4">
        <v>41697.4375</v>
      </c>
      <c r="B2547" s="5">
        <v>1305.00317382813</v>
      </c>
    </row>
    <row r="2548" spans="1:2" ht="12.75">
      <c r="A2548" s="4">
        <v>41697.447916666664</v>
      </c>
      <c r="B2548" s="5">
        <v>1356.39611816406</v>
      </c>
    </row>
    <row r="2549" spans="1:2" ht="12.75">
      <c r="A2549" s="4">
        <v>41697.45833333333</v>
      </c>
      <c r="B2549" s="5">
        <v>1378.70971679688</v>
      </c>
    </row>
    <row r="2550" spans="1:2" ht="12.75">
      <c r="A2550" s="4">
        <v>41697.46875</v>
      </c>
      <c r="B2550" s="5">
        <v>1361.36755371094</v>
      </c>
    </row>
    <row r="2551" spans="1:2" ht="12.75">
      <c r="A2551" s="4">
        <v>41697.479166666664</v>
      </c>
      <c r="B2551" s="5">
        <v>1380.05615234375</v>
      </c>
    </row>
    <row r="2552" spans="1:2" ht="12.75">
      <c r="A2552" s="4">
        <v>41697.48958333333</v>
      </c>
      <c r="B2552" s="5">
        <v>1394.27880859375</v>
      </c>
    </row>
    <row r="2553" spans="1:2" ht="12.75">
      <c r="A2553" s="4">
        <v>41697.5</v>
      </c>
      <c r="B2553" s="5">
        <v>1422.92529296875</v>
      </c>
    </row>
    <row r="2554" spans="1:2" ht="12.75">
      <c r="A2554" s="4">
        <v>41697.510416666664</v>
      </c>
      <c r="B2554" s="5">
        <v>1464.83666992188</v>
      </c>
    </row>
    <row r="2555" spans="1:2" ht="12.75">
      <c r="A2555" s="4">
        <v>41697.52083333333</v>
      </c>
      <c r="B2555" s="5">
        <v>1466.41589355469</v>
      </c>
    </row>
    <row r="2556" spans="1:2" ht="12.75">
      <c r="A2556" s="4">
        <v>41697.53125</v>
      </c>
      <c r="B2556" s="5">
        <v>1442.55786132813</v>
      </c>
    </row>
    <row r="2557" spans="1:2" ht="12.75">
      <c r="A2557" s="4">
        <v>41697.541666666664</v>
      </c>
      <c r="B2557" s="5">
        <v>1409.78271484375</v>
      </c>
    </row>
    <row r="2558" spans="1:2" ht="12.75">
      <c r="A2558" s="4">
        <v>41697.55208333333</v>
      </c>
      <c r="B2558" s="5">
        <v>1410.73352050781</v>
      </c>
    </row>
    <row r="2559" spans="1:2" ht="12.75">
      <c r="A2559" s="4">
        <v>41697.5625</v>
      </c>
      <c r="B2559" s="5">
        <v>1397.01733398438</v>
      </c>
    </row>
    <row r="2560" spans="1:2" ht="12.75">
      <c r="A2560" s="4">
        <v>41697.572916666664</v>
      </c>
      <c r="B2560" s="5">
        <v>1381.09655761719</v>
      </c>
    </row>
    <row r="2561" spans="1:2" ht="12.75">
      <c r="A2561" s="4">
        <v>41697.58333333333</v>
      </c>
      <c r="B2561" s="5">
        <v>1399.68286132813</v>
      </c>
    </row>
    <row r="2562" spans="1:2" ht="12.75">
      <c r="A2562" s="4">
        <v>41697.59375</v>
      </c>
      <c r="B2562" s="5">
        <v>1453.54968261719</v>
      </c>
    </row>
    <row r="2563" spans="1:2" ht="12.75">
      <c r="A2563" s="4">
        <v>41697.604166666664</v>
      </c>
      <c r="B2563" s="5">
        <v>1400.10327148438</v>
      </c>
    </row>
    <row r="2564" spans="1:2" ht="12.75">
      <c r="A2564" s="4">
        <v>41697.61458333333</v>
      </c>
      <c r="B2564" s="5">
        <v>1351.17932128906</v>
      </c>
    </row>
    <row r="2565" spans="1:2" ht="12.75">
      <c r="A2565" s="4">
        <v>41697.625</v>
      </c>
      <c r="B2565" s="5">
        <v>1339.08435058594</v>
      </c>
    </row>
    <row r="2566" spans="1:2" ht="12.75">
      <c r="A2566" s="4">
        <v>41697.635416666664</v>
      </c>
      <c r="B2566" s="5">
        <v>1311.55419921875</v>
      </c>
    </row>
    <row r="2567" spans="1:2" ht="12.75">
      <c r="A2567" s="4">
        <v>41697.64583333333</v>
      </c>
      <c r="B2567" s="5">
        <v>1255.84545898438</v>
      </c>
    </row>
    <row r="2568" spans="1:2" ht="12.75">
      <c r="A2568" s="4">
        <v>41697.65625</v>
      </c>
      <c r="B2568" s="5">
        <v>1233.244140625</v>
      </c>
    </row>
    <row r="2569" spans="1:2" ht="12.75">
      <c r="A2569" s="4">
        <v>41697.666666666664</v>
      </c>
      <c r="B2569" s="5">
        <v>1223.263671875</v>
      </c>
    </row>
    <row r="2570" spans="1:2" ht="12.75">
      <c r="A2570" s="4">
        <v>41697.67708333333</v>
      </c>
      <c r="B2570" s="5">
        <v>1152.19421386719</v>
      </c>
    </row>
    <row r="2571" spans="1:2" ht="12.75">
      <c r="A2571" s="4">
        <v>41697.6875</v>
      </c>
      <c r="B2571" s="5">
        <v>1115.33752441406</v>
      </c>
    </row>
    <row r="2572" spans="1:2" ht="12.75">
      <c r="A2572" s="4">
        <v>41697.697916666664</v>
      </c>
      <c r="B2572" s="5">
        <v>1158.08190917969</v>
      </c>
    </row>
    <row r="2573" spans="1:2" ht="12.75">
      <c r="A2573" s="4">
        <v>41697.70833333333</v>
      </c>
      <c r="B2573" s="5">
        <v>1153.57397460938</v>
      </c>
    </row>
    <row r="2574" spans="1:2" ht="12.75">
      <c r="A2574" s="4">
        <v>41697.71875</v>
      </c>
      <c r="B2574" s="5">
        <v>1124.66674804688</v>
      </c>
    </row>
    <row r="2575" spans="1:2" ht="12.75">
      <c r="A2575" s="4">
        <v>41697.729166666664</v>
      </c>
      <c r="B2575" s="5">
        <v>1132.97290039063</v>
      </c>
    </row>
    <row r="2576" spans="1:2" ht="12.75">
      <c r="A2576" s="4">
        <v>41697.73958333333</v>
      </c>
      <c r="B2576" s="5">
        <v>1131.37634277344</v>
      </c>
    </row>
    <row r="2577" spans="1:2" ht="12.75">
      <c r="A2577" s="4">
        <v>41697.75</v>
      </c>
      <c r="B2577" s="5">
        <v>1064.26831054688</v>
      </c>
    </row>
    <row r="2578" spans="1:2" ht="12.75">
      <c r="A2578" s="4">
        <v>41697.760416666664</v>
      </c>
      <c r="B2578" s="5">
        <v>980.529724121094</v>
      </c>
    </row>
    <row r="2579" spans="1:2" ht="12.75">
      <c r="A2579" s="4">
        <v>41697.77083333333</v>
      </c>
      <c r="B2579" s="5">
        <v>988.612182617188</v>
      </c>
    </row>
    <row r="2580" spans="1:2" ht="12.75">
      <c r="A2580" s="4">
        <v>41697.78125</v>
      </c>
      <c r="B2580" s="5">
        <v>996.607604980469</v>
      </c>
    </row>
    <row r="2581" spans="1:2" ht="12.75">
      <c r="A2581" s="4">
        <v>41697.791666666664</v>
      </c>
      <c r="B2581" s="5">
        <v>1006.58349609375</v>
      </c>
    </row>
    <row r="2582" spans="1:2" ht="12.75">
      <c r="A2582" s="4">
        <v>41697.80208333333</v>
      </c>
      <c r="B2582" s="5">
        <v>1030.93469238281</v>
      </c>
    </row>
    <row r="2583" spans="1:2" ht="12.75">
      <c r="A2583" s="4">
        <v>41697.8125</v>
      </c>
      <c r="B2583" s="5">
        <v>1005.43823242188</v>
      </c>
    </row>
    <row r="2584" spans="1:2" ht="12.75">
      <c r="A2584" s="4">
        <v>41697.822916666664</v>
      </c>
      <c r="B2584" s="5">
        <v>1033.66149902344</v>
      </c>
    </row>
    <row r="2585" spans="1:2" ht="12.75">
      <c r="A2585" s="4">
        <v>41697.83333333333</v>
      </c>
      <c r="B2585" s="5">
        <v>1056.01818847656</v>
      </c>
    </row>
    <row r="2586" spans="1:2" ht="12.75">
      <c r="A2586" s="4">
        <v>41697.84375</v>
      </c>
      <c r="B2586" s="5">
        <v>1113.14990234375</v>
      </c>
    </row>
    <row r="2587" spans="1:2" ht="12.75">
      <c r="A2587" s="4">
        <v>41697.854166666664</v>
      </c>
      <c r="B2587" s="5">
        <v>1141.10815429688</v>
      </c>
    </row>
    <row r="2588" spans="1:2" ht="12.75">
      <c r="A2588" s="4">
        <v>41697.86458333333</v>
      </c>
      <c r="B2588" s="5">
        <v>1161.97302246094</v>
      </c>
    </row>
    <row r="2589" spans="1:2" ht="12.75">
      <c r="A2589" s="4">
        <v>41697.875</v>
      </c>
      <c r="B2589" s="5">
        <v>1215.95007324219</v>
      </c>
    </row>
    <row r="2590" spans="1:2" ht="12.75">
      <c r="A2590" s="4">
        <v>41697.885416666664</v>
      </c>
      <c r="B2590" s="5">
        <v>1236.18078613281</v>
      </c>
    </row>
    <row r="2591" spans="1:2" ht="12.75">
      <c r="A2591" s="4">
        <v>41697.89583333333</v>
      </c>
      <c r="B2591" s="5">
        <v>1244.52368164063</v>
      </c>
    </row>
    <row r="2592" spans="1:2" ht="12.75">
      <c r="A2592" s="4">
        <v>41697.90625</v>
      </c>
      <c r="B2592" s="5">
        <v>1258.56506347656</v>
      </c>
    </row>
    <row r="2593" spans="1:2" ht="12.75">
      <c r="A2593" s="4">
        <v>41697.916666666664</v>
      </c>
      <c r="B2593" s="5">
        <v>1294.83288574219</v>
      </c>
    </row>
    <row r="2594" spans="1:2" ht="12.75">
      <c r="A2594" s="4">
        <v>41697.92708333333</v>
      </c>
      <c r="B2594" s="5">
        <v>1353.85925292969</v>
      </c>
    </row>
    <row r="2595" spans="1:2" ht="12.75">
      <c r="A2595" s="4">
        <v>41697.9375</v>
      </c>
      <c r="B2595" s="5">
        <v>1453.52612304688</v>
      </c>
    </row>
    <row r="2596" spans="1:2" ht="12.75">
      <c r="A2596" s="4">
        <v>41697.947916666664</v>
      </c>
      <c r="B2596" s="5">
        <v>1470.70080566406</v>
      </c>
    </row>
    <row r="2597" spans="1:2" ht="12.75">
      <c r="A2597" s="4">
        <v>41697.95833333333</v>
      </c>
      <c r="B2597" s="5">
        <v>1524.87268066406</v>
      </c>
    </row>
    <row r="2598" spans="1:2" ht="12.75">
      <c r="A2598" s="4">
        <v>41697.96875</v>
      </c>
      <c r="B2598" s="5">
        <v>1482.52404785156</v>
      </c>
    </row>
    <row r="2599" spans="1:2" ht="12.75">
      <c r="A2599" s="4">
        <v>41697.979166666664</v>
      </c>
      <c r="B2599" s="5">
        <v>1484.59143066406</v>
      </c>
    </row>
    <row r="2600" spans="1:2" ht="12.75">
      <c r="A2600" s="4">
        <v>41697.98958333333</v>
      </c>
      <c r="B2600" s="5">
        <v>1498.12976074219</v>
      </c>
    </row>
    <row r="2601" spans="1:2" ht="12.75">
      <c r="A2601" s="4">
        <v>41698</v>
      </c>
      <c r="B2601" s="5">
        <v>1497.43334960938</v>
      </c>
    </row>
    <row r="2602" spans="1:2" ht="12.75">
      <c r="A2602" s="4">
        <v>41698.010416666664</v>
      </c>
      <c r="B2602" s="5">
        <v>1476.35754394531</v>
      </c>
    </row>
    <row r="2603" spans="1:2" ht="12.75">
      <c r="A2603" s="4">
        <v>41698.02083333333</v>
      </c>
      <c r="B2603" s="5">
        <v>1560.99938964844</v>
      </c>
    </row>
    <row r="2604" spans="1:2" ht="12.75">
      <c r="A2604" s="4">
        <v>41698.03125</v>
      </c>
      <c r="B2604" s="5">
        <v>1593.15808105469</v>
      </c>
    </row>
    <row r="2605" spans="1:2" ht="12.75">
      <c r="A2605" s="4">
        <v>41698.041666666664</v>
      </c>
      <c r="B2605" s="5">
        <v>1663.98779296875</v>
      </c>
    </row>
    <row r="2606" spans="1:2" ht="12.75">
      <c r="A2606" s="4">
        <v>41698.05208333333</v>
      </c>
      <c r="B2606" s="5">
        <v>1715.34228515625</v>
      </c>
    </row>
    <row r="2607" spans="1:2" ht="12.75">
      <c r="A2607" s="4">
        <v>41698.0625</v>
      </c>
      <c r="B2607" s="5">
        <v>1775.13623046875</v>
      </c>
    </row>
    <row r="2608" spans="1:2" ht="12.75">
      <c r="A2608" s="4">
        <v>41698.072916666664</v>
      </c>
      <c r="B2608" s="5">
        <v>1776.91088867188</v>
      </c>
    </row>
    <row r="2609" spans="1:2" ht="12.75">
      <c r="A2609" s="4">
        <v>41698.08333333333</v>
      </c>
      <c r="B2609" s="5">
        <v>1799.29150390625</v>
      </c>
    </row>
    <row r="2610" spans="1:2" ht="12.75">
      <c r="A2610" s="4">
        <v>41698.09375</v>
      </c>
      <c r="B2610" s="5">
        <v>1788.63000488281</v>
      </c>
    </row>
    <row r="2611" spans="1:2" ht="12.75">
      <c r="A2611" s="4">
        <v>41698.104166666664</v>
      </c>
      <c r="B2611" s="5">
        <v>1773.86877441406</v>
      </c>
    </row>
    <row r="2612" spans="1:2" ht="12.75">
      <c r="A2612" s="4">
        <v>41698.11458333333</v>
      </c>
      <c r="B2612" s="5">
        <v>1776.76684570313</v>
      </c>
    </row>
    <row r="2613" spans="1:2" ht="12.75">
      <c r="A2613" s="4">
        <v>41698.125</v>
      </c>
      <c r="B2613" s="5">
        <v>1775.95568847656</v>
      </c>
    </row>
    <row r="2614" spans="1:2" ht="12.75">
      <c r="A2614" s="4">
        <v>41698.135416666664</v>
      </c>
      <c r="B2614" s="5">
        <v>1784.56628417969</v>
      </c>
    </row>
    <row r="2615" spans="1:2" ht="12.75">
      <c r="A2615" s="4">
        <v>41698.14583333333</v>
      </c>
      <c r="B2615" s="5">
        <v>1792.65661621094</v>
      </c>
    </row>
    <row r="2616" spans="1:2" ht="12.75">
      <c r="A2616" s="4">
        <v>41698.15625</v>
      </c>
      <c r="B2616" s="5">
        <v>1749.22497558594</v>
      </c>
    </row>
    <row r="2617" spans="1:2" ht="12.75">
      <c r="A2617" s="4">
        <v>41698.166666666664</v>
      </c>
      <c r="B2617" s="5">
        <v>1811.39758300781</v>
      </c>
    </row>
    <row r="2618" spans="1:2" ht="12.75">
      <c r="A2618" s="4">
        <v>41698.17708333333</v>
      </c>
      <c r="B2618" s="5">
        <v>1843.73522949219</v>
      </c>
    </row>
    <row r="2619" spans="1:2" ht="12.75">
      <c r="A2619" s="4">
        <v>41698.1875</v>
      </c>
      <c r="B2619" s="5">
        <v>1861.93371582031</v>
      </c>
    </row>
    <row r="2620" spans="1:2" ht="12.75">
      <c r="A2620" s="4">
        <v>41698.197916666664</v>
      </c>
      <c r="B2620" s="5">
        <v>1845.96118164063</v>
      </c>
    </row>
    <row r="2621" spans="1:2" ht="12.75">
      <c r="A2621" s="4">
        <v>41698.20833333333</v>
      </c>
      <c r="B2621" s="5">
        <v>1779.32568359375</v>
      </c>
    </row>
    <row r="2622" spans="1:2" ht="12.75">
      <c r="A2622" s="4">
        <v>41698.21875</v>
      </c>
      <c r="B2622" s="5">
        <v>1669.23571777344</v>
      </c>
    </row>
    <row r="2623" spans="1:2" ht="12.75">
      <c r="A2623" s="4">
        <v>41698.229166666664</v>
      </c>
      <c r="B2623" s="5">
        <v>1622.65905761719</v>
      </c>
    </row>
    <row r="2624" spans="1:2" ht="12.75">
      <c r="A2624" s="4">
        <v>41698.23958333333</v>
      </c>
      <c r="B2624" s="5">
        <v>1592.69104003906</v>
      </c>
    </row>
    <row r="2625" spans="1:2" ht="12.75">
      <c r="A2625" s="4">
        <v>41698.25</v>
      </c>
      <c r="B2625" s="5">
        <v>1586.79541015625</v>
      </c>
    </row>
    <row r="2626" spans="1:2" ht="12.75">
      <c r="A2626" s="4">
        <v>41698.260416666664</v>
      </c>
      <c r="B2626" s="5">
        <v>1477.07995605469</v>
      </c>
    </row>
    <row r="2627" spans="1:2" ht="12.75">
      <c r="A2627" s="4">
        <v>41698.27083333333</v>
      </c>
      <c r="B2627" s="5">
        <v>1444.20581054688</v>
      </c>
    </row>
    <row r="2628" spans="1:2" ht="12.75">
      <c r="A2628" s="4">
        <v>41698.28125</v>
      </c>
      <c r="B2628" s="5">
        <v>1411.72473144531</v>
      </c>
    </row>
    <row r="2629" spans="1:2" ht="12.75">
      <c r="A2629" s="4">
        <v>41698.291666666664</v>
      </c>
      <c r="B2629" s="5">
        <v>1428.83520507813</v>
      </c>
    </row>
    <row r="2630" spans="1:2" ht="12.75">
      <c r="A2630" s="4">
        <v>41698.30208333333</v>
      </c>
      <c r="B2630" s="5">
        <v>1485.84069824219</v>
      </c>
    </row>
    <row r="2631" spans="1:2" ht="12.75">
      <c r="A2631" s="4">
        <v>41698.3125</v>
      </c>
      <c r="B2631" s="5">
        <v>1506.56762695313</v>
      </c>
    </row>
    <row r="2632" spans="1:2" ht="12.75">
      <c r="A2632" s="4">
        <v>41698.322916666664</v>
      </c>
      <c r="B2632" s="5">
        <v>1479.43884277344</v>
      </c>
    </row>
    <row r="2633" spans="1:2" ht="12.75">
      <c r="A2633" s="4">
        <v>41698.33333333333</v>
      </c>
      <c r="B2633" s="5">
        <v>1434.24633789063</v>
      </c>
    </row>
    <row r="2634" spans="1:2" ht="12.75">
      <c r="A2634" s="4">
        <v>41698.34375</v>
      </c>
      <c r="B2634" s="5">
        <v>1424.73364257813</v>
      </c>
    </row>
    <row r="2635" spans="1:2" ht="12.75">
      <c r="A2635" s="4">
        <v>41698.354166666664</v>
      </c>
      <c r="B2635" s="5">
        <v>1384.4638671875</v>
      </c>
    </row>
    <row r="2636" spans="1:2" ht="12.75">
      <c r="A2636" s="4">
        <v>41698.36458333333</v>
      </c>
      <c r="B2636" s="5">
        <v>1369.39440917969</v>
      </c>
    </row>
    <row r="2637" spans="1:2" ht="12.75">
      <c r="A2637" s="4">
        <v>41698.375</v>
      </c>
      <c r="B2637" s="5">
        <v>1398.24072265625</v>
      </c>
    </row>
    <row r="2638" spans="1:2" ht="12.75">
      <c r="A2638" s="4">
        <v>41698.385416666664</v>
      </c>
      <c r="B2638" s="5">
        <v>1398.19445800781</v>
      </c>
    </row>
    <row r="2639" spans="1:2" ht="12.75">
      <c r="A2639" s="4">
        <v>41698.39583333333</v>
      </c>
      <c r="B2639" s="5">
        <v>1425.79614257813</v>
      </c>
    </row>
    <row r="2640" spans="1:2" ht="12.75">
      <c r="A2640" s="4">
        <v>41698.40625</v>
      </c>
      <c r="B2640" s="5">
        <v>1415.97509765625</v>
      </c>
    </row>
    <row r="2641" spans="1:2" ht="12.75">
      <c r="A2641" s="4">
        <v>41698.416666666664</v>
      </c>
      <c r="B2641" s="5">
        <v>1441.38537597656</v>
      </c>
    </row>
    <row r="2642" spans="1:2" ht="12.75">
      <c r="A2642" s="4">
        <v>41698.42708333333</v>
      </c>
      <c r="B2642" s="5">
        <v>1471.09252929688</v>
      </c>
    </row>
    <row r="2643" spans="1:2" ht="12.75">
      <c r="A2643" s="4">
        <v>41698.4375</v>
      </c>
      <c r="B2643" s="5">
        <v>1492.67980957031</v>
      </c>
    </row>
    <row r="2644" spans="1:2" ht="12.75">
      <c r="A2644" s="4">
        <v>41698.447916666664</v>
      </c>
      <c r="B2644" s="5">
        <v>1543.802734375</v>
      </c>
    </row>
    <row r="2645" spans="1:2" ht="12.75">
      <c r="A2645" s="4">
        <v>41698.45833333333</v>
      </c>
      <c r="B2645" s="5">
        <v>1561.15087890625</v>
      </c>
    </row>
    <row r="2646" spans="1:2" ht="12.75">
      <c r="A2646" s="4">
        <v>41698.46875</v>
      </c>
      <c r="B2646" s="5">
        <v>1558.03662109375</v>
      </c>
    </row>
    <row r="2647" spans="1:2" ht="12.75">
      <c r="A2647" s="4">
        <v>41698.479166666664</v>
      </c>
      <c r="B2647" s="5">
        <v>1535.55358886719</v>
      </c>
    </row>
    <row r="2648" spans="1:2" ht="12.75">
      <c r="A2648" s="4">
        <v>41698.48958333333</v>
      </c>
      <c r="B2648" s="5">
        <v>1503.76123046875</v>
      </c>
    </row>
    <row r="2649" spans="1:2" ht="12.75">
      <c r="A2649" s="4">
        <v>41698.5</v>
      </c>
      <c r="B2649" s="5">
        <v>1503.46594238281</v>
      </c>
    </row>
    <row r="2650" spans="1:2" ht="12.75">
      <c r="A2650" s="4">
        <v>41698.510416666664</v>
      </c>
      <c r="B2650" s="5">
        <v>1522.53173828125</v>
      </c>
    </row>
    <row r="2651" spans="1:2" ht="12.75">
      <c r="A2651" s="4">
        <v>41698.52083333333</v>
      </c>
      <c r="B2651" s="5">
        <v>1490.35949707031</v>
      </c>
    </row>
    <row r="2652" spans="1:2" ht="12.75">
      <c r="A2652" s="4">
        <v>41698.53125</v>
      </c>
      <c r="B2652" s="5">
        <v>1487.01281738281</v>
      </c>
    </row>
    <row r="2653" spans="1:2" ht="12.75">
      <c r="A2653" s="4">
        <v>41698.541666666664</v>
      </c>
      <c r="B2653" s="5">
        <v>1488.11889648438</v>
      </c>
    </row>
    <row r="2654" spans="1:2" ht="12.75">
      <c r="A2654" s="4">
        <v>41698.55208333333</v>
      </c>
      <c r="B2654" s="5">
        <v>1504.16979980469</v>
      </c>
    </row>
    <row r="2655" spans="1:2" ht="12.75">
      <c r="A2655" s="4">
        <v>41698.5625</v>
      </c>
      <c r="B2655" s="5">
        <v>1482.07275390625</v>
      </c>
    </row>
    <row r="2656" spans="1:2" ht="12.75">
      <c r="A2656" s="4">
        <v>41698.572916666664</v>
      </c>
      <c r="B2656" s="5">
        <v>1476.37438964844</v>
      </c>
    </row>
    <row r="2657" spans="1:2" ht="12.75">
      <c r="A2657" s="4">
        <v>41698.58333333333</v>
      </c>
      <c r="B2657" s="5">
        <v>1489.93310546875</v>
      </c>
    </row>
    <row r="2658" spans="1:2" ht="12.75">
      <c r="A2658" s="4">
        <v>41698.59375</v>
      </c>
      <c r="B2658" s="5">
        <v>1484.85913085938</v>
      </c>
    </row>
    <row r="2659" spans="1:2" ht="12.75">
      <c r="A2659" s="4">
        <v>41698.604166666664</v>
      </c>
      <c r="B2659" s="5">
        <v>1438.98352050781</v>
      </c>
    </row>
    <row r="2660" spans="1:2" ht="12.75">
      <c r="A2660" s="4">
        <v>41698.61458333333</v>
      </c>
      <c r="B2660" s="5">
        <v>1447.87292480469</v>
      </c>
    </row>
    <row r="2661" spans="1:2" ht="12.75">
      <c r="A2661" s="4">
        <v>41698.625</v>
      </c>
      <c r="B2661" s="5">
        <v>1430.77331542969</v>
      </c>
    </row>
    <row r="2662" spans="1:2" ht="12.75">
      <c r="A2662" s="4">
        <v>41698.635416666664</v>
      </c>
      <c r="B2662" s="5">
        <v>1393.07092285156</v>
      </c>
    </row>
    <row r="2663" spans="1:2" ht="12.75">
      <c r="A2663" s="4">
        <v>41698.64583333333</v>
      </c>
      <c r="B2663" s="5">
        <v>1375.77990722656</v>
      </c>
    </row>
    <row r="2664" spans="1:2" ht="12.75">
      <c r="A2664" s="4">
        <v>41698.65625</v>
      </c>
      <c r="B2664" s="5">
        <v>1374.77099609375</v>
      </c>
    </row>
    <row r="2665" spans="1:2" ht="12.75">
      <c r="A2665" s="4">
        <v>41698.666666666664</v>
      </c>
      <c r="B2665" s="5">
        <v>1355.96752929688</v>
      </c>
    </row>
    <row r="2666" spans="1:2" ht="12.75">
      <c r="A2666" s="4">
        <v>41698.67708333333</v>
      </c>
      <c r="B2666" s="5">
        <v>1331.51135253906</v>
      </c>
    </row>
    <row r="2667" spans="1:2" ht="12.75">
      <c r="A2667" s="4">
        <v>41698.6875</v>
      </c>
      <c r="B2667" s="5">
        <v>1337.82287597656</v>
      </c>
    </row>
    <row r="2668" spans="1:2" ht="12.75">
      <c r="A2668" s="4">
        <v>41698.697916666664</v>
      </c>
      <c r="B2668" s="5">
        <v>1293.19152832031</v>
      </c>
    </row>
    <row r="2669" spans="1:2" ht="12.75">
      <c r="A2669" s="4">
        <v>41698.70833333333</v>
      </c>
      <c r="B2669" s="5">
        <v>1284.01184082031</v>
      </c>
    </row>
    <row r="2670" spans="1:2" ht="12.75">
      <c r="A2670" s="4">
        <v>41698.71875</v>
      </c>
      <c r="B2670" s="5">
        <v>1270.63952636719</v>
      </c>
    </row>
    <row r="2671" spans="1:2" ht="12.75">
      <c r="A2671" s="4">
        <v>41698.729166666664</v>
      </c>
      <c r="B2671" s="5">
        <v>1253.98937988281</v>
      </c>
    </row>
    <row r="2672" spans="1:2" ht="12.75">
      <c r="A2672" s="4">
        <v>41698.73958333333</v>
      </c>
      <c r="B2672" s="5">
        <v>1255.41552734375</v>
      </c>
    </row>
    <row r="2673" spans="1:2" ht="12.75">
      <c r="A2673" s="4">
        <v>41698.75</v>
      </c>
      <c r="B2673" s="5">
        <v>1244.91040039063</v>
      </c>
    </row>
    <row r="2674" spans="1:2" ht="12.75">
      <c r="A2674" s="4">
        <v>41698.760416666664</v>
      </c>
      <c r="B2674" s="5">
        <v>1279.94506835938</v>
      </c>
    </row>
    <row r="2675" spans="1:2" ht="12.75">
      <c r="A2675" s="4">
        <v>41698.77083333333</v>
      </c>
      <c r="B2675" s="5">
        <v>1309.2431640625</v>
      </c>
    </row>
    <row r="2676" spans="1:2" ht="12.75">
      <c r="A2676" s="4">
        <v>41698.78125</v>
      </c>
      <c r="B2676" s="5">
        <v>1287.35583496094</v>
      </c>
    </row>
    <row r="2677" spans="1:2" ht="12.75">
      <c r="A2677" s="4">
        <v>41698.791666666664</v>
      </c>
      <c r="B2677" s="5">
        <v>1250.63879394531</v>
      </c>
    </row>
    <row r="2678" spans="1:2" ht="12.75">
      <c r="A2678" s="4">
        <v>41698.80208333333</v>
      </c>
      <c r="B2678" s="5">
        <v>1241.6767578125</v>
      </c>
    </row>
    <row r="2679" spans="1:2" ht="12.75">
      <c r="A2679" s="4">
        <v>41698.8125</v>
      </c>
      <c r="B2679" s="5">
        <v>1236.84216308594</v>
      </c>
    </row>
    <row r="2680" spans="1:2" ht="12.75">
      <c r="A2680" s="4">
        <v>41698.822916666664</v>
      </c>
      <c r="B2680" s="5">
        <v>1218.7060546875</v>
      </c>
    </row>
    <row r="2681" spans="1:2" ht="12.75">
      <c r="A2681" s="4">
        <v>41698.83333333333</v>
      </c>
      <c r="B2681" s="5">
        <v>1218.60815429688</v>
      </c>
    </row>
    <row r="2682" spans="1:2" ht="12.75">
      <c r="A2682" s="4">
        <v>41698.84375</v>
      </c>
      <c r="B2682" s="5">
        <v>1138.87927246094</v>
      </c>
    </row>
    <row r="2683" spans="1:2" ht="12.75">
      <c r="A2683" s="4">
        <v>41698.854166666664</v>
      </c>
      <c r="B2683" s="5">
        <v>1083.44470214844</v>
      </c>
    </row>
    <row r="2684" spans="1:2" ht="12.75">
      <c r="A2684" s="4">
        <v>41698.86458333333</v>
      </c>
      <c r="B2684" s="5">
        <v>1034.91174316406</v>
      </c>
    </row>
    <row r="2685" spans="1:2" ht="12.75">
      <c r="A2685" s="4">
        <v>41698.875</v>
      </c>
      <c r="B2685" s="5">
        <v>1023.69775390625</v>
      </c>
    </row>
    <row r="2686" spans="1:2" ht="12.75">
      <c r="A2686" s="4">
        <v>41698.885416666664</v>
      </c>
      <c r="B2686" s="5">
        <v>1008.99841308594</v>
      </c>
    </row>
    <row r="2687" spans="1:2" ht="12.75">
      <c r="A2687" s="4">
        <v>41698.89583333333</v>
      </c>
      <c r="B2687" s="5">
        <v>1023.47424316406</v>
      </c>
    </row>
    <row r="2688" spans="1:2" ht="12.75">
      <c r="A2688" s="4">
        <v>41698.90625</v>
      </c>
      <c r="B2688" s="5">
        <v>1055.31420898438</v>
      </c>
    </row>
    <row r="2689" spans="1:2" ht="12.75">
      <c r="A2689" s="4">
        <v>41698.916666666664</v>
      </c>
      <c r="B2689" s="5">
        <v>1124.13012695313</v>
      </c>
    </row>
    <row r="2690" spans="1:2" ht="12.75">
      <c r="A2690" s="4">
        <v>41698.92708333333</v>
      </c>
      <c r="B2690" s="5">
        <v>1259.72998046875</v>
      </c>
    </row>
    <row r="2691" spans="1:2" ht="12.75">
      <c r="A2691" s="4">
        <v>41698.9375</v>
      </c>
      <c r="B2691" s="5">
        <v>1352.2451171875</v>
      </c>
    </row>
    <row r="2692" spans="1:2" ht="12.75">
      <c r="A2692" s="4">
        <v>41698.947916666664</v>
      </c>
      <c r="B2692" s="5">
        <v>1322.33483886719</v>
      </c>
    </row>
    <row r="2693" spans="1:2" ht="12.75">
      <c r="A2693" s="4">
        <v>41698.95833333333</v>
      </c>
      <c r="B2693" s="5">
        <v>1340.34582519531</v>
      </c>
    </row>
    <row r="2694" spans="1:2" ht="12.75">
      <c r="A2694" s="4">
        <v>41698.96875</v>
      </c>
      <c r="B2694" s="5">
        <v>1450.06018066406</v>
      </c>
    </row>
    <row r="2695" spans="1:2" ht="12.75">
      <c r="A2695" s="4">
        <v>41698.979166666664</v>
      </c>
      <c r="B2695" s="5">
        <v>1504.38330078125</v>
      </c>
    </row>
    <row r="2696" spans="1:2" ht="12.75">
      <c r="A2696" s="4">
        <v>41698.98958333333</v>
      </c>
      <c r="B2696" s="5">
        <v>1531.51379394531</v>
      </c>
    </row>
    <row r="2697" spans="1:2" ht="12.75">
      <c r="A2697" s="4">
        <v>41699</v>
      </c>
      <c r="B2697" s="5">
        <v>1523.81677246094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