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<sst xmlns="http://schemas.openxmlformats.org/spreadsheetml/2006/main" count="8" uniqueCount="8">
  <si>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WEST OF BORAH</t>
  </si>
  <si>
    <t>Actual Loadings:   06/01/14 - 07/01/14 (30 Days)</t>
  </si>
  <si>
    <t>Source: 15-minute average of 2-second SCADA MW readings via PI, as received at BPA from Interutility Data Exchange</t>
  </si>
  <si>
    <t>SCADA/PI Point IPC.PATH..MW.39376 (West of Borah: Actual)</t>
  </si>
  <si>
    <t>All Hours: 614. Heavy Hours Only: 644. Light Hours Only: 578.</t>
  </si>
  <si>
    <t>BPA Technical Operations/TOT-Opinfo@bpa.gov/Jul 01, 2014</t>
  </si>
  <si>
    <t>Date/Period Ending</t>
  </si>
  <si>
    <t>West of Borah: Actual (39376)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</si>
</sst>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Borah Path: 15-min averages
Actual Loadings:   06/01/14 - 07/01/14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West of Borah: Actual (39376)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Data!$A$10:$A$2889</c:f>
              <c:strCache/>
            </c:strRef>
          </c:cat>
          <c:val>
            <c:numRef>
              <c:f>Data!$B$10:$B$2889</c:f>
              <c:numCache/>
            </c:numRef>
          </c:val>
          <c:smooth val="0"/>
        </c:ser>
        <c:axId val="39154185"/>
        <c:axId val="62170402"/>
      </c:lineChart>
      <c:catAx>
        <c:axId val="3915418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170402"/>
        <c:crosses val="autoZero"/>
        <c:auto val="0"/>
        <c:lblOffset val="100"/>
        <c:tickLblSkip val="192"/>
        <c:tickMarkSkip val="96"/>
        <c:noMultiLvlLbl val="0"/>
      </c:catAx>
      <c:valAx>
        <c:axId val="6217040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9154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614
 Heavy Hours Only: 644
 Light Hours Only:   578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0.02375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as received at BPA from Interutility Data Exchange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9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1" t="s">
        <v>4</v>
      </c>
      <c r="B6" s="1"/>
      <c r="C6" s="1"/>
      <c r="D6" s="1"/>
      <c r="E6" s="1"/>
    </row>
    <row r="7" spans="1:5" ht="12.75">
      <c r="A7" s="1" t="s">
        <v>5</v>
      </c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45" customHeight="1">
      <c r="A9" s="3" t="s">
        <v>6</v>
      </c>
      <c r="B9" s="3" t="s">
        <v>7</v>
      </c>
      <c r="C9" s="1"/>
      <c r="D9" s="1"/>
      <c r="E9" s="1"/>
    </row>
    <row r="10" spans="1:2" ht="12.75">
      <c r="A10" s="4">
        <v>41791.010416666664</v>
      </c>
      <c r="B10" s="5">
        <v>30.5879287719727</v>
      </c>
    </row>
    <row r="11" spans="1:2" ht="12.75">
      <c r="A11" s="4">
        <v>41791.02083333333</v>
      </c>
      <c r="B11" s="5">
        <v>4.12083196640015</v>
      </c>
    </row>
    <row r="12" spans="1:2" ht="12.75">
      <c r="A12" s="4">
        <v>41791.03125</v>
      </c>
      <c r="B12" s="5">
        <v>58.4302520751953</v>
      </c>
    </row>
    <row r="13" spans="1:2" ht="12.75">
      <c r="A13" s="4">
        <v>41791.041666666664</v>
      </c>
      <c r="B13" s="5">
        <v>48.0012588500977</v>
      </c>
    </row>
    <row r="14" spans="1:2" ht="12.75">
      <c r="A14" s="4">
        <v>41791.05208333333</v>
      </c>
      <c r="B14" s="5">
        <v>-1.93004786968231</v>
      </c>
    </row>
    <row r="15" spans="1:2" ht="12.75">
      <c r="A15" s="4">
        <v>41791.0625</v>
      </c>
      <c r="B15" s="5">
        <v>26.8545608520508</v>
      </c>
    </row>
    <row r="16" spans="1:2" ht="12.75">
      <c r="A16" s="4">
        <v>41791.072916666664</v>
      </c>
      <c r="B16" s="5">
        <v>37.4501304626465</v>
      </c>
    </row>
    <row r="17" spans="1:2" ht="12.75">
      <c r="A17" s="4">
        <v>41791.08333333333</v>
      </c>
      <c r="B17" s="5">
        <v>4.82280445098877</v>
      </c>
    </row>
    <row r="18" spans="1:2" ht="12.75">
      <c r="A18" s="4">
        <v>41791.09375</v>
      </c>
      <c r="B18" s="5">
        <v>-46.1273040771484</v>
      </c>
    </row>
    <row r="19" spans="1:2" ht="12.75">
      <c r="A19" s="4">
        <v>41791.104166666664</v>
      </c>
      <c r="B19" s="5">
        <v>-67.4199142456055</v>
      </c>
    </row>
    <row r="20" spans="1:2" ht="12.75">
      <c r="A20" s="4">
        <v>41791.11458333333</v>
      </c>
      <c r="B20" s="5">
        <v>-50.2627449035645</v>
      </c>
    </row>
    <row r="21" spans="1:2" ht="12.75">
      <c r="A21" s="4">
        <v>41791.125</v>
      </c>
      <c r="B21" s="5">
        <v>-63.8303527832031</v>
      </c>
    </row>
    <row r="22" spans="1:2" ht="12.75">
      <c r="A22" s="4">
        <v>41791.135416666664</v>
      </c>
      <c r="B22" s="5">
        <v>-71.6773986816406</v>
      </c>
    </row>
    <row r="23" spans="1:2" ht="12.75">
      <c r="A23" s="4">
        <v>41791.14583333333</v>
      </c>
      <c r="B23" s="5">
        <v>-103.542816162109</v>
      </c>
    </row>
    <row r="24" spans="1:2" ht="12.75">
      <c r="A24" s="4">
        <v>41791.15625</v>
      </c>
      <c r="B24" s="5">
        <v>-90.5517196655273</v>
      </c>
    </row>
    <row r="25" spans="1:2" ht="12.75">
      <c r="A25" s="4">
        <v>41791.166666666664</v>
      </c>
      <c r="B25" s="5">
        <v>-58.9331855773926</v>
      </c>
    </row>
    <row r="26" spans="1:2" ht="12.75">
      <c r="A26" s="4">
        <v>41791.17708333333</v>
      </c>
      <c r="B26" s="5">
        <v>-67.0379028320313</v>
      </c>
    </row>
    <row r="27" spans="1:2" ht="12.75">
      <c r="A27" s="4">
        <v>41791.1875</v>
      </c>
      <c r="B27" s="5">
        <v>51.3101005554199</v>
      </c>
    </row>
    <row r="28" spans="1:2" ht="12.75">
      <c r="A28" s="4">
        <v>41791.197916666664</v>
      </c>
      <c r="B28" s="5">
        <v>64.1381683349609</v>
      </c>
    </row>
    <row r="29" spans="1:2" ht="12.75">
      <c r="A29" s="4">
        <v>41791.20833333333</v>
      </c>
      <c r="B29" s="5">
        <v>-2.86202192306519</v>
      </c>
    </row>
    <row r="30" spans="1:2" ht="12.75">
      <c r="A30" s="4">
        <v>41791.21875</v>
      </c>
      <c r="B30" s="5">
        <v>-5.47158479690552</v>
      </c>
    </row>
    <row r="31" spans="1:2" ht="12.75">
      <c r="A31" s="4">
        <v>41791.229166666664</v>
      </c>
      <c r="B31" s="5">
        <v>8.27186489105225</v>
      </c>
    </row>
    <row r="32" spans="1:2" ht="12.75">
      <c r="A32" s="4">
        <v>41791.23958333333</v>
      </c>
      <c r="B32" s="5">
        <v>15.5793952941895</v>
      </c>
    </row>
    <row r="33" spans="1:2" ht="12.75">
      <c r="A33" s="4">
        <v>41791.25</v>
      </c>
      <c r="B33" s="5">
        <v>30.7101287841797</v>
      </c>
    </row>
    <row r="34" spans="1:2" ht="12.75">
      <c r="A34" s="4">
        <v>41791.260416666664</v>
      </c>
      <c r="B34" s="5">
        <v>10.6002655029297</v>
      </c>
    </row>
    <row r="35" spans="1:2" ht="12.75">
      <c r="A35" s="4">
        <v>41791.27083333333</v>
      </c>
      <c r="B35" s="5">
        <v>-34.5656433105469</v>
      </c>
    </row>
    <row r="36" spans="1:2" ht="12.75">
      <c r="A36" s="4">
        <v>41791.28125</v>
      </c>
      <c r="B36" s="5">
        <v>-1.291348695755</v>
      </c>
    </row>
    <row r="37" spans="1:2" ht="12.75">
      <c r="A37" s="4">
        <v>41791.291666666664</v>
      </c>
      <c r="B37" s="5">
        <v>12.2553434371948</v>
      </c>
    </row>
    <row r="38" spans="1:2" ht="12.75">
      <c r="A38" s="4">
        <v>41791.30208333333</v>
      </c>
      <c r="B38" s="5">
        <v>68.9251251220703</v>
      </c>
    </row>
    <row r="39" spans="1:2" ht="12.75">
      <c r="A39" s="4">
        <v>41791.3125</v>
      </c>
      <c r="B39" s="5">
        <v>113.319160461426</v>
      </c>
    </row>
    <row r="40" spans="1:2" ht="12.75">
      <c r="A40" s="4">
        <v>41791.322916666664</v>
      </c>
      <c r="B40" s="5">
        <v>142.291122436523</v>
      </c>
    </row>
    <row r="41" spans="1:2" ht="12.75">
      <c r="A41" s="4">
        <v>41791.33333333333</v>
      </c>
      <c r="B41" s="5">
        <v>70.3192749023438</v>
      </c>
    </row>
    <row r="42" spans="1:2" ht="12.75">
      <c r="A42" s="4">
        <v>41791.34375</v>
      </c>
      <c r="B42" s="5">
        <v>32.2388153076172</v>
      </c>
    </row>
    <row r="43" spans="1:2" ht="12.75">
      <c r="A43" s="4">
        <v>41791.354166666664</v>
      </c>
      <c r="B43" s="5">
        <v>49.9762268066406</v>
      </c>
    </row>
    <row r="44" spans="1:2" ht="12.75">
      <c r="A44" s="4">
        <v>41791.36458333333</v>
      </c>
      <c r="B44" s="5">
        <v>83.9209518432617</v>
      </c>
    </row>
    <row r="45" spans="1:2" ht="12.75">
      <c r="A45" s="4">
        <v>41791.375</v>
      </c>
      <c r="B45" s="5">
        <v>90.9098281860352</v>
      </c>
    </row>
    <row r="46" spans="1:2" ht="12.75">
      <c r="A46" s="4">
        <v>41791.385416666664</v>
      </c>
      <c r="B46" s="5">
        <v>187.509887695313</v>
      </c>
    </row>
    <row r="47" spans="1:2" ht="12.75">
      <c r="A47" s="4">
        <v>41791.39583333333</v>
      </c>
      <c r="B47" s="5">
        <v>276.533905029297</v>
      </c>
    </row>
    <row r="48" spans="1:2" ht="12.75">
      <c r="A48" s="4">
        <v>41791.40625</v>
      </c>
      <c r="B48" s="5">
        <v>384.453216552734</v>
      </c>
    </row>
    <row r="49" spans="1:2" ht="12.75">
      <c r="A49" s="4">
        <v>41791.416666666664</v>
      </c>
      <c r="B49" s="5">
        <v>356.384063720703</v>
      </c>
    </row>
    <row r="50" spans="1:2" ht="12.75">
      <c r="A50" s="4">
        <v>41791.42708333333</v>
      </c>
      <c r="B50" s="5">
        <v>331.799102783203</v>
      </c>
    </row>
    <row r="51" spans="1:2" ht="12.75">
      <c r="A51" s="4">
        <v>41791.4375</v>
      </c>
      <c r="B51" s="5">
        <v>334.385498046875</v>
      </c>
    </row>
    <row r="52" spans="1:2" ht="12.75">
      <c r="A52" s="4">
        <v>41791.447916666664</v>
      </c>
      <c r="B52" s="5">
        <v>355.346954345703</v>
      </c>
    </row>
    <row r="53" spans="1:2" ht="12.75">
      <c r="A53" s="4">
        <v>41791.45833333333</v>
      </c>
      <c r="B53" s="5">
        <v>340.584716796875</v>
      </c>
    </row>
    <row r="54" spans="1:2" ht="12.75">
      <c r="A54" s="4">
        <v>41791.46875</v>
      </c>
      <c r="B54" s="5">
        <v>356.731475830078</v>
      </c>
    </row>
    <row r="55" spans="1:2" ht="12.75">
      <c r="A55" s="4">
        <v>41791.479166666664</v>
      </c>
      <c r="B55" s="5">
        <v>372.190185546875</v>
      </c>
    </row>
    <row r="56" spans="1:2" ht="12.75">
      <c r="A56" s="4">
        <v>41791.48958333333</v>
      </c>
      <c r="B56" s="5">
        <v>388.433197021484</v>
      </c>
    </row>
    <row r="57" spans="1:2" ht="12.75">
      <c r="A57" s="4">
        <v>41791.5</v>
      </c>
      <c r="B57" s="5">
        <v>332.129638671875</v>
      </c>
    </row>
    <row r="58" spans="1:2" ht="12.75">
      <c r="A58" s="4">
        <v>41791.510416666664</v>
      </c>
      <c r="B58" s="5">
        <v>338.128967285156</v>
      </c>
    </row>
    <row r="59" spans="1:2" ht="12.75">
      <c r="A59" s="4">
        <v>41791.52083333333</v>
      </c>
      <c r="B59" s="5">
        <v>252.669952392578</v>
      </c>
    </row>
    <row r="60" spans="1:2" ht="12.75">
      <c r="A60" s="4">
        <v>41791.53125</v>
      </c>
      <c r="B60" s="5">
        <v>279.41845703125</v>
      </c>
    </row>
    <row r="61" spans="1:2" ht="12.75">
      <c r="A61" s="4">
        <v>41791.541666666664</v>
      </c>
      <c r="B61" s="5">
        <v>231.78108215332</v>
      </c>
    </row>
    <row r="62" spans="1:2" ht="12.75">
      <c r="A62" s="4">
        <v>41791.55208333333</v>
      </c>
      <c r="B62" s="5">
        <v>192.979110717773</v>
      </c>
    </row>
    <row r="63" spans="1:2" ht="12.75">
      <c r="A63" s="4">
        <v>41791.5625</v>
      </c>
      <c r="B63" s="5">
        <v>245.490951538086</v>
      </c>
    </row>
    <row r="64" spans="1:2" ht="12.75">
      <c r="A64" s="4">
        <v>41791.572916666664</v>
      </c>
      <c r="B64" s="5">
        <v>270.606567382813</v>
      </c>
    </row>
    <row r="65" spans="1:2" ht="12.75">
      <c r="A65" s="4">
        <v>41791.58333333333</v>
      </c>
      <c r="B65" s="5">
        <v>262.4072265625</v>
      </c>
    </row>
    <row r="66" spans="1:2" ht="12.75">
      <c r="A66" s="4">
        <v>41791.59375</v>
      </c>
      <c r="B66" s="5">
        <v>293.118286132813</v>
      </c>
    </row>
    <row r="67" spans="1:2" ht="12.75">
      <c r="A67" s="4">
        <v>41791.604166666664</v>
      </c>
      <c r="B67" s="5">
        <v>258.610412597656</v>
      </c>
    </row>
    <row r="68" spans="1:2" ht="12.75">
      <c r="A68" s="4">
        <v>41791.61458333333</v>
      </c>
      <c r="B68" s="5">
        <v>226.495727539063</v>
      </c>
    </row>
    <row r="69" spans="1:2" ht="12.75">
      <c r="A69" s="4">
        <v>41791.625</v>
      </c>
      <c r="B69" s="5">
        <v>252.279937744141</v>
      </c>
    </row>
    <row r="70" spans="1:2" ht="12.75">
      <c r="A70" s="4">
        <v>41791.635416666664</v>
      </c>
      <c r="B70" s="5">
        <v>289.526519775391</v>
      </c>
    </row>
    <row r="71" spans="1:2" ht="12.75">
      <c r="A71" s="4">
        <v>41791.64583333333</v>
      </c>
      <c r="B71" s="5">
        <v>254.65412902832</v>
      </c>
    </row>
    <row r="72" spans="1:2" ht="12.75">
      <c r="A72" s="4">
        <v>41791.65625</v>
      </c>
      <c r="B72" s="5">
        <v>249.59716796875</v>
      </c>
    </row>
    <row r="73" spans="1:2" ht="12.75">
      <c r="A73" s="4">
        <v>41791.666666666664</v>
      </c>
      <c r="B73" s="5">
        <v>286.704528808594</v>
      </c>
    </row>
    <row r="74" spans="1:2" ht="12.75">
      <c r="A74" s="4">
        <v>41791.67708333333</v>
      </c>
      <c r="B74" s="5">
        <v>381.880889892578</v>
      </c>
    </row>
    <row r="75" spans="1:2" ht="12.75">
      <c r="A75" s="4">
        <v>41791.6875</v>
      </c>
      <c r="B75" s="5">
        <v>392.501678466797</v>
      </c>
    </row>
    <row r="76" spans="1:2" ht="12.75">
      <c r="A76" s="4">
        <v>41791.697916666664</v>
      </c>
      <c r="B76" s="5">
        <v>381.356323242188</v>
      </c>
    </row>
    <row r="77" spans="1:2" ht="12.75">
      <c r="A77" s="4">
        <v>41791.70833333333</v>
      </c>
      <c r="B77" s="5">
        <v>431.491912841797</v>
      </c>
    </row>
    <row r="78" spans="1:2" ht="12.75">
      <c r="A78" s="4">
        <v>41791.71875</v>
      </c>
      <c r="B78" s="5">
        <v>388.862060546875</v>
      </c>
    </row>
    <row r="79" spans="1:2" ht="12.75">
      <c r="A79" s="4">
        <v>41791.729166666664</v>
      </c>
      <c r="B79" s="5">
        <v>362.605987548828</v>
      </c>
    </row>
    <row r="80" spans="1:2" ht="12.75">
      <c r="A80" s="4">
        <v>41791.73958333333</v>
      </c>
      <c r="B80" s="5">
        <v>413.023010253906</v>
      </c>
    </row>
    <row r="81" spans="1:2" ht="12.75">
      <c r="A81" s="4">
        <v>41791.75</v>
      </c>
      <c r="B81" s="5">
        <v>413.715942382813</v>
      </c>
    </row>
    <row r="82" spans="1:2" ht="12.75">
      <c r="A82" s="4">
        <v>41791.760416666664</v>
      </c>
      <c r="B82" s="5">
        <v>454.46923828125</v>
      </c>
    </row>
    <row r="83" spans="1:2" ht="12.75">
      <c r="A83" s="4">
        <v>41791.77083333333</v>
      </c>
      <c r="B83" s="5">
        <v>461.321929931641</v>
      </c>
    </row>
    <row r="84" spans="1:2" ht="12.75">
      <c r="A84" s="4">
        <v>41791.78125</v>
      </c>
      <c r="B84" s="5">
        <v>224.099395751953</v>
      </c>
    </row>
    <row r="85" spans="1:2" ht="12.75">
      <c r="A85" s="4">
        <v>41791.791666666664</v>
      </c>
      <c r="B85" s="5">
        <v>122.842567443848</v>
      </c>
    </row>
    <row r="86" spans="1:2" ht="12.75">
      <c r="A86" s="4">
        <v>41791.80208333333</v>
      </c>
      <c r="B86" s="5">
        <v>115.9375</v>
      </c>
    </row>
    <row r="87" spans="1:2" ht="12.75">
      <c r="A87" s="4">
        <v>41791.8125</v>
      </c>
      <c r="B87" s="5">
        <v>163.249710083008</v>
      </c>
    </row>
    <row r="88" spans="1:2" ht="12.75">
      <c r="A88" s="4">
        <v>41791.822916666664</v>
      </c>
      <c r="B88" s="5">
        <v>148.828735351563</v>
      </c>
    </row>
    <row r="89" spans="1:2" ht="12.75">
      <c r="A89" s="4">
        <v>41791.83333333333</v>
      </c>
      <c r="B89" s="5">
        <v>208.083221435547</v>
      </c>
    </row>
    <row r="90" spans="1:2" ht="12.75">
      <c r="A90" s="4">
        <v>41791.84375</v>
      </c>
      <c r="B90" s="5">
        <v>196.549942016602</v>
      </c>
    </row>
    <row r="91" spans="1:2" ht="12.75">
      <c r="A91" s="4">
        <v>41791.854166666664</v>
      </c>
      <c r="B91" s="5">
        <v>181.174285888672</v>
      </c>
    </row>
    <row r="92" spans="1:2" ht="12.75">
      <c r="A92" s="4">
        <v>41791.86458333333</v>
      </c>
      <c r="B92" s="5">
        <v>241.077743530273</v>
      </c>
    </row>
    <row r="93" spans="1:2" ht="12.75">
      <c r="A93" s="4">
        <v>41791.875</v>
      </c>
      <c r="B93" s="5">
        <v>367.532592773438</v>
      </c>
    </row>
    <row r="94" spans="1:2" ht="12.75">
      <c r="A94" s="4">
        <v>41791.885416666664</v>
      </c>
      <c r="B94" s="5">
        <v>428.603485107422</v>
      </c>
    </row>
    <row r="95" spans="1:2" ht="12.75">
      <c r="A95" s="4">
        <v>41791.89583333333</v>
      </c>
      <c r="B95" s="5">
        <v>422.886535644531</v>
      </c>
    </row>
    <row r="96" spans="1:2" ht="12.75">
      <c r="A96" s="4">
        <v>41791.90625</v>
      </c>
      <c r="B96" s="5">
        <v>405.879486083984</v>
      </c>
    </row>
    <row r="97" spans="1:2" ht="12.75">
      <c r="A97" s="4">
        <v>41791.916666666664</v>
      </c>
      <c r="B97" s="5">
        <v>361.877258300781</v>
      </c>
    </row>
    <row r="98" spans="1:2" ht="12.75">
      <c r="A98" s="4">
        <v>41791.92708333333</v>
      </c>
      <c r="B98" s="5">
        <v>325.869262695313</v>
      </c>
    </row>
    <row r="99" spans="1:2" ht="12.75">
      <c r="A99" s="4">
        <v>41791.9375</v>
      </c>
      <c r="B99" s="5">
        <v>297.897338867188</v>
      </c>
    </row>
    <row r="100" spans="1:2" ht="12.75">
      <c r="A100" s="4">
        <v>41791.947916666664</v>
      </c>
      <c r="B100" s="5">
        <v>279.687438964844</v>
      </c>
    </row>
    <row r="101" spans="1:2" ht="12.75">
      <c r="A101" s="4">
        <v>41791.95833333333</v>
      </c>
      <c r="B101" s="5">
        <v>287.376220703125</v>
      </c>
    </row>
    <row r="102" spans="1:2" ht="12.75">
      <c r="A102" s="4">
        <v>41791.96875</v>
      </c>
      <c r="B102" s="5">
        <v>297.992614746094</v>
      </c>
    </row>
    <row r="103" spans="1:2" ht="12.75">
      <c r="A103" s="4">
        <v>41791.979166666664</v>
      </c>
      <c r="B103" s="5">
        <v>300.857086181641</v>
      </c>
    </row>
    <row r="104" spans="1:2" ht="12.75">
      <c r="A104" s="4">
        <v>41791.98958333333</v>
      </c>
      <c r="B104" s="5">
        <v>293.689758300781</v>
      </c>
    </row>
    <row r="105" spans="1:2" ht="12.75">
      <c r="A105" s="4">
        <v>41792</v>
      </c>
      <c r="B105" s="5">
        <v>275.701049804688</v>
      </c>
    </row>
    <row r="106" spans="1:2" ht="12.75">
      <c r="A106" s="4">
        <v>41792.010416666664</v>
      </c>
      <c r="B106" s="5">
        <v>215.260025024414</v>
      </c>
    </row>
    <row r="107" spans="1:2" ht="12.75">
      <c r="A107" s="4">
        <v>41792.02083333333</v>
      </c>
      <c r="B107" s="5">
        <v>213.94905090332</v>
      </c>
    </row>
    <row r="108" spans="1:2" ht="12.75">
      <c r="A108" s="4">
        <v>41792.03125</v>
      </c>
      <c r="B108" s="5">
        <v>200.927612304688</v>
      </c>
    </row>
    <row r="109" spans="1:2" ht="12.75">
      <c r="A109" s="4">
        <v>41792.041666666664</v>
      </c>
      <c r="B109" s="5">
        <v>171.129730224609</v>
      </c>
    </row>
    <row r="110" spans="1:2" ht="12.75">
      <c r="A110" s="4">
        <v>41792.05208333333</v>
      </c>
      <c r="B110" s="5">
        <v>146.597122192383</v>
      </c>
    </row>
    <row r="111" spans="1:2" ht="12.75">
      <c r="A111" s="4">
        <v>41792.0625</v>
      </c>
      <c r="B111" s="5">
        <v>155.044998168945</v>
      </c>
    </row>
    <row r="112" spans="1:2" ht="12.75">
      <c r="A112" s="4">
        <v>41792.072916666664</v>
      </c>
      <c r="B112" s="5">
        <v>199.619247436523</v>
      </c>
    </row>
    <row r="113" spans="1:2" ht="12.75">
      <c r="A113" s="4">
        <v>41792.08333333333</v>
      </c>
      <c r="B113" s="5">
        <v>228.409332275391</v>
      </c>
    </row>
    <row r="114" spans="1:2" ht="12.75">
      <c r="A114" s="4">
        <v>41792.09375</v>
      </c>
      <c r="B114" s="5">
        <v>230.459945678711</v>
      </c>
    </row>
    <row r="115" spans="1:2" ht="12.75">
      <c r="A115" s="4">
        <v>41792.104166666664</v>
      </c>
      <c r="B115" s="5">
        <v>240.306198120117</v>
      </c>
    </row>
    <row r="116" spans="1:2" ht="12.75">
      <c r="A116" s="4">
        <v>41792.11458333333</v>
      </c>
      <c r="B116" s="5">
        <v>242.581390380859</v>
      </c>
    </row>
    <row r="117" spans="1:2" ht="12.75">
      <c r="A117" s="4">
        <v>41792.125</v>
      </c>
      <c r="B117" s="5">
        <v>242.687164306641</v>
      </c>
    </row>
    <row r="118" spans="1:2" ht="12.75">
      <c r="A118" s="4">
        <v>41792.135416666664</v>
      </c>
      <c r="B118" s="5">
        <v>297.362152099609</v>
      </c>
    </row>
    <row r="119" spans="1:2" ht="12.75">
      <c r="A119" s="4">
        <v>41792.14583333333</v>
      </c>
      <c r="B119" s="5">
        <v>327.092437744141</v>
      </c>
    </row>
    <row r="120" spans="1:2" ht="12.75">
      <c r="A120" s="4">
        <v>41792.15625</v>
      </c>
      <c r="B120" s="5">
        <v>369.449798583984</v>
      </c>
    </row>
    <row r="121" spans="1:2" ht="12.75">
      <c r="A121" s="4">
        <v>41792.166666666664</v>
      </c>
      <c r="B121" s="5">
        <v>338.925048828125</v>
      </c>
    </row>
    <row r="122" spans="1:2" ht="12.75">
      <c r="A122" s="4">
        <v>41792.17708333333</v>
      </c>
      <c r="B122" s="5">
        <v>331.667449951172</v>
      </c>
    </row>
    <row r="123" spans="1:2" ht="12.75">
      <c r="A123" s="4">
        <v>41792.1875</v>
      </c>
      <c r="B123" s="5">
        <v>338.226135253906</v>
      </c>
    </row>
    <row r="124" spans="1:2" ht="12.75">
      <c r="A124" s="4">
        <v>41792.197916666664</v>
      </c>
      <c r="B124" s="5">
        <v>347.173492431641</v>
      </c>
    </row>
    <row r="125" spans="1:2" ht="12.75">
      <c r="A125" s="4">
        <v>41792.20833333333</v>
      </c>
      <c r="B125" s="5">
        <v>346.428619384766</v>
      </c>
    </row>
    <row r="126" spans="1:2" ht="12.75">
      <c r="A126" s="4">
        <v>41792.21875</v>
      </c>
      <c r="B126" s="5">
        <v>403.248840332031</v>
      </c>
    </row>
    <row r="127" spans="1:2" ht="12.75">
      <c r="A127" s="4">
        <v>41792.229166666664</v>
      </c>
      <c r="B127" s="5">
        <v>377.487579345703</v>
      </c>
    </row>
    <row r="128" spans="1:2" ht="12.75">
      <c r="A128" s="4">
        <v>41792.23958333333</v>
      </c>
      <c r="B128" s="5">
        <v>380.994018554688</v>
      </c>
    </row>
    <row r="129" spans="1:2" ht="12.75">
      <c r="A129" s="4">
        <v>41792.25</v>
      </c>
      <c r="B129" s="5">
        <v>406.709381103516</v>
      </c>
    </row>
    <row r="130" spans="1:2" ht="12.75">
      <c r="A130" s="4">
        <v>41792.260416666664</v>
      </c>
      <c r="B130" s="5">
        <v>393.820098876953</v>
      </c>
    </row>
    <row r="131" spans="1:2" ht="12.75">
      <c r="A131" s="4">
        <v>41792.27083333333</v>
      </c>
      <c r="B131" s="5">
        <v>404.143890380859</v>
      </c>
    </row>
    <row r="132" spans="1:2" ht="12.75">
      <c r="A132" s="4">
        <v>41792.28125</v>
      </c>
      <c r="B132" s="5">
        <v>416.536163330078</v>
      </c>
    </row>
    <row r="133" spans="1:2" ht="12.75">
      <c r="A133" s="4">
        <v>41792.291666666664</v>
      </c>
      <c r="B133" s="5">
        <v>364.016387939453</v>
      </c>
    </row>
    <row r="134" spans="1:2" ht="12.75">
      <c r="A134" s="4">
        <v>41792.30208333333</v>
      </c>
      <c r="B134" s="5">
        <v>371.652069091797</v>
      </c>
    </row>
    <row r="135" spans="1:2" ht="12.75">
      <c r="A135" s="4">
        <v>41792.3125</v>
      </c>
      <c r="B135" s="5">
        <v>376.720123291016</v>
      </c>
    </row>
    <row r="136" spans="1:2" ht="12.75">
      <c r="A136" s="4">
        <v>41792.322916666664</v>
      </c>
      <c r="B136" s="5">
        <v>352.594635009766</v>
      </c>
    </row>
    <row r="137" spans="1:2" ht="12.75">
      <c r="A137" s="4">
        <v>41792.33333333333</v>
      </c>
      <c r="B137" s="5">
        <v>334.910552978516</v>
      </c>
    </row>
    <row r="138" spans="1:2" ht="12.75">
      <c r="A138" s="4">
        <v>41792.34375</v>
      </c>
      <c r="B138" s="5">
        <v>330.676483154297</v>
      </c>
    </row>
    <row r="139" spans="1:2" ht="12.75">
      <c r="A139" s="4">
        <v>41792.354166666664</v>
      </c>
      <c r="B139" s="5">
        <v>338.380554199219</v>
      </c>
    </row>
    <row r="140" spans="1:2" ht="12.75">
      <c r="A140" s="4">
        <v>41792.36458333333</v>
      </c>
      <c r="B140" s="5">
        <v>339.06005859375</v>
      </c>
    </row>
    <row r="141" spans="1:2" ht="12.75">
      <c r="A141" s="4">
        <v>41792.375</v>
      </c>
      <c r="B141" s="5">
        <v>351.650390625</v>
      </c>
    </row>
    <row r="142" spans="1:2" ht="12.75">
      <c r="A142" s="4">
        <v>41792.385416666664</v>
      </c>
      <c r="B142" s="5">
        <v>400.661865234375</v>
      </c>
    </row>
    <row r="143" spans="1:2" ht="12.75">
      <c r="A143" s="4">
        <v>41792.39583333333</v>
      </c>
      <c r="B143" s="5">
        <v>384.262756347656</v>
      </c>
    </row>
    <row r="144" spans="1:2" ht="12.75">
      <c r="A144" s="4">
        <v>41792.40625</v>
      </c>
      <c r="B144" s="5">
        <v>395.464721679688</v>
      </c>
    </row>
    <row r="145" spans="1:2" ht="12.75">
      <c r="A145" s="4">
        <v>41792.416666666664</v>
      </c>
      <c r="B145" s="5">
        <v>443.278900146484</v>
      </c>
    </row>
    <row r="146" spans="1:2" ht="12.75">
      <c r="A146" s="4">
        <v>41792.42708333333</v>
      </c>
      <c r="B146" s="5">
        <v>470.980285644531</v>
      </c>
    </row>
    <row r="147" spans="1:2" ht="12.75">
      <c r="A147" s="4">
        <v>41792.4375</v>
      </c>
      <c r="B147" s="5">
        <v>414.396484375</v>
      </c>
    </row>
    <row r="148" spans="1:2" ht="12.75">
      <c r="A148" s="4">
        <v>41792.447916666664</v>
      </c>
      <c r="B148" s="5">
        <v>375.799591064453</v>
      </c>
    </row>
    <row r="149" spans="1:2" ht="12.75">
      <c r="A149" s="4">
        <v>41792.45833333333</v>
      </c>
      <c r="B149" s="5">
        <v>359.529876708984</v>
      </c>
    </row>
    <row r="150" spans="1:2" ht="12.75">
      <c r="A150" s="4">
        <v>41792.46875</v>
      </c>
      <c r="B150" s="5">
        <v>391.489135742188</v>
      </c>
    </row>
    <row r="151" spans="1:2" ht="12.75">
      <c r="A151" s="4">
        <v>41792.479166666664</v>
      </c>
      <c r="B151" s="5">
        <v>415.559539794922</v>
      </c>
    </row>
    <row r="152" spans="1:2" ht="12.75">
      <c r="A152" s="4">
        <v>41792.48958333333</v>
      </c>
      <c r="B152" s="5">
        <v>436.827056884766</v>
      </c>
    </row>
    <row r="153" spans="1:2" ht="12.75">
      <c r="A153" s="4">
        <v>41792.5</v>
      </c>
      <c r="B153" s="5">
        <v>469.497192382813</v>
      </c>
    </row>
    <row r="154" spans="1:2" ht="12.75">
      <c r="A154" s="4">
        <v>41792.510416666664</v>
      </c>
      <c r="B154" s="5">
        <v>467.437591552734</v>
      </c>
    </row>
    <row r="155" spans="1:2" ht="12.75">
      <c r="A155" s="4">
        <v>41792.52083333333</v>
      </c>
      <c r="B155" s="5">
        <v>461.278472900391</v>
      </c>
    </row>
    <row r="156" spans="1:2" ht="12.75">
      <c r="A156" s="4">
        <v>41792.53125</v>
      </c>
      <c r="B156" s="5">
        <v>481.174957275391</v>
      </c>
    </row>
    <row r="157" spans="1:2" ht="12.75">
      <c r="A157" s="4">
        <v>41792.541666666664</v>
      </c>
      <c r="B157" s="5">
        <v>490.25439453125</v>
      </c>
    </row>
    <row r="158" spans="1:2" ht="12.75">
      <c r="A158" s="4">
        <v>41792.55208333333</v>
      </c>
      <c r="B158" s="5">
        <v>397.269866943359</v>
      </c>
    </row>
    <row r="159" spans="1:2" ht="12.75">
      <c r="A159" s="4">
        <v>41792.5625</v>
      </c>
      <c r="B159" s="5">
        <v>384.485137939453</v>
      </c>
    </row>
    <row r="160" spans="1:2" ht="12.75">
      <c r="A160" s="4">
        <v>41792.572916666664</v>
      </c>
      <c r="B160" s="5">
        <v>335.184844970703</v>
      </c>
    </row>
    <row r="161" spans="1:2" ht="12.75">
      <c r="A161" s="4">
        <v>41792.58333333333</v>
      </c>
      <c r="B161" s="5">
        <v>341.209228515625</v>
      </c>
    </row>
    <row r="162" spans="1:2" ht="12.75">
      <c r="A162" s="4">
        <v>41792.59375</v>
      </c>
      <c r="B162" s="5">
        <v>352.571502685547</v>
      </c>
    </row>
    <row r="163" spans="1:2" ht="12.75">
      <c r="A163" s="4">
        <v>41792.604166666664</v>
      </c>
      <c r="B163" s="5">
        <v>345.642730712891</v>
      </c>
    </row>
    <row r="164" spans="1:2" ht="12.75">
      <c r="A164" s="4">
        <v>41792.61458333333</v>
      </c>
      <c r="B164" s="5">
        <v>455.861236572266</v>
      </c>
    </row>
    <row r="165" spans="1:2" ht="12.75">
      <c r="A165" s="4">
        <v>41792.625</v>
      </c>
      <c r="B165" s="5">
        <v>445.407592773438</v>
      </c>
    </row>
    <row r="166" spans="1:2" ht="12.75">
      <c r="A166" s="4">
        <v>41792.635416666664</v>
      </c>
      <c r="B166" s="5">
        <v>346.844573974609</v>
      </c>
    </row>
    <row r="167" spans="1:2" ht="12.75">
      <c r="A167" s="4">
        <v>41792.64583333333</v>
      </c>
      <c r="B167" s="5">
        <v>242.157928466797</v>
      </c>
    </row>
    <row r="168" spans="1:2" ht="12.75">
      <c r="A168" s="4">
        <v>41792.65625</v>
      </c>
      <c r="B168" s="5">
        <v>180.295349121094</v>
      </c>
    </row>
    <row r="169" spans="1:2" ht="12.75">
      <c r="A169" s="4">
        <v>41792.666666666664</v>
      </c>
      <c r="B169" s="5">
        <v>171.862319946289</v>
      </c>
    </row>
    <row r="170" spans="1:2" ht="12.75">
      <c r="A170" s="4">
        <v>41792.67708333333</v>
      </c>
      <c r="B170" s="5">
        <v>323.498657226563</v>
      </c>
    </row>
    <row r="171" spans="1:2" ht="12.75">
      <c r="A171" s="4">
        <v>41792.6875</v>
      </c>
      <c r="B171" s="5">
        <v>361.004272460938</v>
      </c>
    </row>
    <row r="172" spans="1:2" ht="12.75">
      <c r="A172" s="4">
        <v>41792.697916666664</v>
      </c>
      <c r="B172" s="5">
        <v>359.636596679688</v>
      </c>
    </row>
    <row r="173" spans="1:2" ht="12.75">
      <c r="A173" s="4">
        <v>41792.70833333333</v>
      </c>
      <c r="B173" s="5">
        <v>409.941986083984</v>
      </c>
    </row>
    <row r="174" spans="1:2" ht="12.75">
      <c r="A174" s="4">
        <v>41792.71875</v>
      </c>
      <c r="B174" s="5">
        <v>369.795989990234</v>
      </c>
    </row>
    <row r="175" spans="1:2" ht="12.75">
      <c r="A175" s="4">
        <v>41792.729166666664</v>
      </c>
      <c r="B175" s="5">
        <v>378.4921875</v>
      </c>
    </row>
    <row r="176" spans="1:2" ht="12.75">
      <c r="A176" s="4">
        <v>41792.73958333333</v>
      </c>
      <c r="B176" s="5">
        <v>425.822906494141</v>
      </c>
    </row>
    <row r="177" spans="1:2" ht="12.75">
      <c r="A177" s="4">
        <v>41792.75</v>
      </c>
      <c r="B177" s="5">
        <v>424.393463134766</v>
      </c>
    </row>
    <row r="178" spans="1:2" ht="12.75">
      <c r="A178" s="4">
        <v>41792.760416666664</v>
      </c>
      <c r="B178" s="5">
        <v>371.698608398438</v>
      </c>
    </row>
    <row r="179" spans="1:2" ht="12.75">
      <c r="A179" s="4">
        <v>41792.77083333333</v>
      </c>
      <c r="B179" s="5">
        <v>347.039703369141</v>
      </c>
    </row>
    <row r="180" spans="1:2" ht="12.75">
      <c r="A180" s="4">
        <v>41792.78125</v>
      </c>
      <c r="B180" s="5">
        <v>336.655487060547</v>
      </c>
    </row>
    <row r="181" spans="1:2" ht="12.75">
      <c r="A181" s="4">
        <v>41792.791666666664</v>
      </c>
      <c r="B181" s="5">
        <v>393.630310058594</v>
      </c>
    </row>
    <row r="182" spans="1:2" ht="12.75">
      <c r="A182" s="4">
        <v>41792.80208333333</v>
      </c>
      <c r="B182" s="5">
        <v>398.442657470703</v>
      </c>
    </row>
    <row r="183" spans="1:2" ht="12.75">
      <c r="A183" s="4">
        <v>41792.8125</v>
      </c>
      <c r="B183" s="5">
        <v>282.051940917969</v>
      </c>
    </row>
    <row r="184" spans="1:2" ht="12.75">
      <c r="A184" s="4">
        <v>41792.822916666664</v>
      </c>
      <c r="B184" s="5">
        <v>279.303924560547</v>
      </c>
    </row>
    <row r="185" spans="1:2" ht="12.75">
      <c r="A185" s="4">
        <v>41792.83333333333</v>
      </c>
      <c r="B185" s="5">
        <v>264.627899169922</v>
      </c>
    </row>
    <row r="186" spans="1:2" ht="12.75">
      <c r="A186" s="4">
        <v>41792.84375</v>
      </c>
      <c r="B186" s="5">
        <v>271.736938476563</v>
      </c>
    </row>
    <row r="187" spans="1:2" ht="12.75">
      <c r="A187" s="4">
        <v>41792.854166666664</v>
      </c>
      <c r="B187" s="5">
        <v>295.041687011719</v>
      </c>
    </row>
    <row r="188" spans="1:2" ht="12.75">
      <c r="A188" s="4">
        <v>41792.86458333333</v>
      </c>
      <c r="B188" s="5">
        <v>290.696563720703</v>
      </c>
    </row>
    <row r="189" spans="1:2" ht="12.75">
      <c r="A189" s="4">
        <v>41792.875</v>
      </c>
      <c r="B189" s="5">
        <v>367.565948486328</v>
      </c>
    </row>
    <row r="190" spans="1:2" ht="12.75">
      <c r="A190" s="4">
        <v>41792.885416666664</v>
      </c>
      <c r="B190" s="5">
        <v>449.535430908203</v>
      </c>
    </row>
    <row r="191" spans="1:2" ht="12.75">
      <c r="A191" s="4">
        <v>41792.89583333333</v>
      </c>
      <c r="B191" s="5">
        <v>497.444854736328</v>
      </c>
    </row>
    <row r="192" spans="1:2" ht="12.75">
      <c r="A192" s="4">
        <v>41792.90625</v>
      </c>
      <c r="B192" s="5">
        <v>557.646606445313</v>
      </c>
    </row>
    <row r="193" spans="1:2" ht="12.75">
      <c r="A193" s="4">
        <v>41792.916666666664</v>
      </c>
      <c r="B193" s="5">
        <v>632.458801269531</v>
      </c>
    </row>
    <row r="194" spans="1:2" ht="12.75">
      <c r="A194" s="4">
        <v>41792.92708333333</v>
      </c>
      <c r="B194" s="5">
        <v>636.566284179688</v>
      </c>
    </row>
    <row r="195" spans="1:2" ht="12.75">
      <c r="A195" s="4">
        <v>41792.9375</v>
      </c>
      <c r="B195" s="5">
        <v>752.455871582031</v>
      </c>
    </row>
    <row r="196" spans="1:2" ht="12.75">
      <c r="A196" s="4">
        <v>41792.947916666664</v>
      </c>
      <c r="B196" s="5">
        <v>755.253173828125</v>
      </c>
    </row>
    <row r="197" spans="1:2" ht="12.75">
      <c r="A197" s="4">
        <v>41792.95833333333</v>
      </c>
      <c r="B197" s="5">
        <v>738.936767578125</v>
      </c>
    </row>
    <row r="198" spans="1:2" ht="12.75">
      <c r="A198" s="4">
        <v>41792.96875</v>
      </c>
      <c r="B198" s="5">
        <v>620.369506835938</v>
      </c>
    </row>
    <row r="199" spans="1:2" ht="12.75">
      <c r="A199" s="4">
        <v>41792.979166666664</v>
      </c>
      <c r="B199" s="5">
        <v>555.215637207031</v>
      </c>
    </row>
    <row r="200" spans="1:2" ht="12.75">
      <c r="A200" s="4">
        <v>41792.98958333333</v>
      </c>
      <c r="B200" s="5">
        <v>409.664611816406</v>
      </c>
    </row>
    <row r="201" spans="1:2" ht="12.75">
      <c r="A201" s="4">
        <v>41793</v>
      </c>
      <c r="B201" s="5">
        <v>368.552093505859</v>
      </c>
    </row>
    <row r="202" spans="1:2" ht="12.75">
      <c r="A202" s="4">
        <v>41793.010416666664</v>
      </c>
      <c r="B202" s="5">
        <v>298.151916503906</v>
      </c>
    </row>
    <row r="203" spans="1:2" ht="12.75">
      <c r="A203" s="4">
        <v>41793.02083333333</v>
      </c>
      <c r="B203" s="5">
        <v>323.933868408203</v>
      </c>
    </row>
    <row r="204" spans="1:2" ht="12.75">
      <c r="A204" s="4">
        <v>41793.03125</v>
      </c>
      <c r="B204" s="5">
        <v>315.703277587891</v>
      </c>
    </row>
    <row r="205" spans="1:2" ht="12.75">
      <c r="A205" s="4">
        <v>41793.041666666664</v>
      </c>
      <c r="B205" s="5">
        <v>295.904022216797</v>
      </c>
    </row>
    <row r="206" spans="1:2" ht="12.75">
      <c r="A206" s="4">
        <v>41793.05208333333</v>
      </c>
      <c r="B206" s="5">
        <v>255.313385009766</v>
      </c>
    </row>
    <row r="207" spans="1:2" ht="12.75">
      <c r="A207" s="4">
        <v>41793.0625</v>
      </c>
      <c r="B207" s="5">
        <v>240.396728515625</v>
      </c>
    </row>
    <row r="208" spans="1:2" ht="12.75">
      <c r="A208" s="4">
        <v>41793.072916666664</v>
      </c>
      <c r="B208" s="5">
        <v>199.551330566406</v>
      </c>
    </row>
    <row r="209" spans="1:2" ht="12.75">
      <c r="A209" s="4">
        <v>41793.08333333333</v>
      </c>
      <c r="B209" s="5">
        <v>198.051788330078</v>
      </c>
    </row>
    <row r="210" spans="1:2" ht="12.75">
      <c r="A210" s="4">
        <v>41793.09375</v>
      </c>
      <c r="B210" s="5">
        <v>180.792922973633</v>
      </c>
    </row>
    <row r="211" spans="1:2" ht="12.75">
      <c r="A211" s="4">
        <v>41793.104166666664</v>
      </c>
      <c r="B211" s="5">
        <v>199.848403930664</v>
      </c>
    </row>
    <row r="212" spans="1:2" ht="12.75">
      <c r="A212" s="4">
        <v>41793.11458333333</v>
      </c>
      <c r="B212" s="5">
        <v>185.159469604492</v>
      </c>
    </row>
    <row r="213" spans="1:2" ht="12.75">
      <c r="A213" s="4">
        <v>41793.125</v>
      </c>
      <c r="B213" s="5">
        <v>193.411361694336</v>
      </c>
    </row>
    <row r="214" spans="1:2" ht="12.75">
      <c r="A214" s="4">
        <v>41793.135416666664</v>
      </c>
      <c r="B214" s="5">
        <v>151.686950683594</v>
      </c>
    </row>
    <row r="215" spans="1:2" ht="12.75">
      <c r="A215" s="4">
        <v>41793.14583333333</v>
      </c>
      <c r="B215" s="5">
        <v>156.830017089844</v>
      </c>
    </row>
    <row r="216" spans="1:2" ht="12.75">
      <c r="A216" s="4">
        <v>41793.15625</v>
      </c>
      <c r="B216" s="5">
        <v>158.400741577148</v>
      </c>
    </row>
    <row r="217" spans="1:2" ht="12.75">
      <c r="A217" s="4">
        <v>41793.166666666664</v>
      </c>
      <c r="B217" s="5">
        <v>145.462280273438</v>
      </c>
    </row>
    <row r="218" spans="1:2" ht="12.75">
      <c r="A218" s="4">
        <v>41793.17708333333</v>
      </c>
      <c r="B218" s="5">
        <v>105.345092773438</v>
      </c>
    </row>
    <row r="219" spans="1:2" ht="12.75">
      <c r="A219" s="4">
        <v>41793.1875</v>
      </c>
      <c r="B219" s="5">
        <v>142.213195800781</v>
      </c>
    </row>
    <row r="220" spans="1:2" ht="12.75">
      <c r="A220" s="4">
        <v>41793.197916666664</v>
      </c>
      <c r="B220" s="5">
        <v>164.833892822266</v>
      </c>
    </row>
    <row r="221" spans="1:2" ht="12.75">
      <c r="A221" s="4">
        <v>41793.20833333333</v>
      </c>
      <c r="B221" s="5">
        <v>193.352264404297</v>
      </c>
    </row>
    <row r="222" spans="1:2" ht="12.75">
      <c r="A222" s="4">
        <v>41793.21875</v>
      </c>
      <c r="B222" s="5">
        <v>177.098388671875</v>
      </c>
    </row>
    <row r="223" spans="1:2" ht="12.75">
      <c r="A223" s="4">
        <v>41793.229166666664</v>
      </c>
      <c r="B223" s="5">
        <v>198.5126953125</v>
      </c>
    </row>
    <row r="224" spans="1:2" ht="12.75">
      <c r="A224" s="4">
        <v>41793.23958333333</v>
      </c>
      <c r="B224" s="5">
        <v>164.190841674805</v>
      </c>
    </row>
    <row r="225" spans="1:2" ht="12.75">
      <c r="A225" s="4">
        <v>41793.25</v>
      </c>
      <c r="B225" s="5">
        <v>140.471420288086</v>
      </c>
    </row>
    <row r="226" spans="1:2" ht="12.75">
      <c r="A226" s="4">
        <v>41793.260416666664</v>
      </c>
      <c r="B226" s="5">
        <v>108.005920410156</v>
      </c>
    </row>
    <row r="227" spans="1:2" ht="12.75">
      <c r="A227" s="4">
        <v>41793.27083333333</v>
      </c>
      <c r="B227" s="5">
        <v>118.654945373535</v>
      </c>
    </row>
    <row r="228" spans="1:2" ht="12.75">
      <c r="A228" s="4">
        <v>41793.28125</v>
      </c>
      <c r="B228" s="5">
        <v>113.147689819336</v>
      </c>
    </row>
    <row r="229" spans="1:2" ht="12.75">
      <c r="A229" s="4">
        <v>41793.291666666664</v>
      </c>
      <c r="B229" s="5">
        <v>66.4404830932617</v>
      </c>
    </row>
    <row r="230" spans="1:2" ht="12.75">
      <c r="A230" s="4">
        <v>41793.30208333333</v>
      </c>
      <c r="B230" s="5">
        <v>-49.0411529541016</v>
      </c>
    </row>
    <row r="231" spans="1:2" ht="12.75">
      <c r="A231" s="4">
        <v>41793.3125</v>
      </c>
      <c r="B231" s="5">
        <v>14.9538345336914</v>
      </c>
    </row>
    <row r="232" spans="1:2" ht="12.75">
      <c r="A232" s="4">
        <v>41793.322916666664</v>
      </c>
      <c r="B232" s="5">
        <v>33.057445526123</v>
      </c>
    </row>
    <row r="233" spans="1:2" ht="12.75">
      <c r="A233" s="4">
        <v>41793.33333333333</v>
      </c>
      <c r="B233" s="5">
        <v>26.6703586578369</v>
      </c>
    </row>
    <row r="234" spans="1:2" ht="12.75">
      <c r="A234" s="4">
        <v>41793.34375</v>
      </c>
      <c r="B234" s="5">
        <v>56.048656463623</v>
      </c>
    </row>
    <row r="235" spans="1:2" ht="12.75">
      <c r="A235" s="4">
        <v>41793.354166666664</v>
      </c>
      <c r="B235" s="5">
        <v>84.6849822998047</v>
      </c>
    </row>
    <row r="236" spans="1:2" ht="12.75">
      <c r="A236" s="4">
        <v>41793.36458333333</v>
      </c>
      <c r="B236" s="5">
        <v>98.9126052856445</v>
      </c>
    </row>
    <row r="237" spans="1:2" ht="12.75">
      <c r="A237" s="4">
        <v>41793.375</v>
      </c>
      <c r="B237" s="5">
        <v>120.953590393066</v>
      </c>
    </row>
    <row r="238" spans="1:2" ht="12.75">
      <c r="A238" s="4">
        <v>41793.385416666664</v>
      </c>
      <c r="B238" s="5">
        <v>176.189102172852</v>
      </c>
    </row>
    <row r="239" spans="1:2" ht="12.75">
      <c r="A239" s="4">
        <v>41793.39583333333</v>
      </c>
      <c r="B239" s="5">
        <v>169.261444091797</v>
      </c>
    </row>
    <row r="240" spans="1:2" ht="12.75">
      <c r="A240" s="4">
        <v>41793.40625</v>
      </c>
      <c r="B240" s="5">
        <v>215.399932861328</v>
      </c>
    </row>
    <row r="241" spans="1:2" ht="12.75">
      <c r="A241" s="4">
        <v>41793.416666666664</v>
      </c>
      <c r="B241" s="5">
        <v>305.051422119141</v>
      </c>
    </row>
    <row r="242" spans="1:2" ht="12.75">
      <c r="A242" s="4">
        <v>41793.42708333333</v>
      </c>
      <c r="B242" s="5">
        <v>271.86376953125</v>
      </c>
    </row>
    <row r="243" spans="1:2" ht="12.75">
      <c r="A243" s="4">
        <v>41793.4375</v>
      </c>
      <c r="B243" s="5">
        <v>233.158248901367</v>
      </c>
    </row>
    <row r="244" spans="1:2" ht="12.75">
      <c r="A244" s="4">
        <v>41793.447916666664</v>
      </c>
      <c r="B244" s="5">
        <v>198.76904296875</v>
      </c>
    </row>
    <row r="245" spans="1:2" ht="12.75">
      <c r="A245" s="4">
        <v>41793.45833333333</v>
      </c>
      <c r="B245" s="5">
        <v>268.210845947266</v>
      </c>
    </row>
    <row r="246" spans="1:2" ht="12.75">
      <c r="A246" s="4">
        <v>41793.46875</v>
      </c>
      <c r="B246" s="5">
        <v>284.830810546875</v>
      </c>
    </row>
    <row r="247" spans="1:2" ht="12.75">
      <c r="A247" s="4">
        <v>41793.479166666664</v>
      </c>
      <c r="B247" s="5">
        <v>309.85498046875</v>
      </c>
    </row>
    <row r="248" spans="1:2" ht="12.75">
      <c r="A248" s="4">
        <v>41793.48958333333</v>
      </c>
      <c r="B248" s="5">
        <v>303.534240722656</v>
      </c>
    </row>
    <row r="249" spans="1:2" ht="12.75">
      <c r="A249" s="4">
        <v>41793.5</v>
      </c>
      <c r="B249" s="5">
        <v>290.02587890625</v>
      </c>
    </row>
    <row r="250" spans="1:2" ht="12.75">
      <c r="A250" s="4">
        <v>41793.510416666664</v>
      </c>
      <c r="B250" s="5">
        <v>298.024291992188</v>
      </c>
    </row>
    <row r="251" spans="1:2" ht="12.75">
      <c r="A251" s="4">
        <v>41793.52083333333</v>
      </c>
      <c r="B251" s="5">
        <v>302.629425048828</v>
      </c>
    </row>
    <row r="252" spans="1:2" ht="12.75">
      <c r="A252" s="4">
        <v>41793.53125</v>
      </c>
      <c r="B252" s="5">
        <v>314.994537353516</v>
      </c>
    </row>
    <row r="253" spans="1:2" ht="12.75">
      <c r="A253" s="4">
        <v>41793.541666666664</v>
      </c>
      <c r="B253" s="5">
        <v>361.170440673828</v>
      </c>
    </row>
    <row r="254" spans="1:2" ht="12.75">
      <c r="A254" s="4">
        <v>41793.55208333333</v>
      </c>
      <c r="B254" s="5">
        <v>300.136901855469</v>
      </c>
    </row>
    <row r="255" spans="1:2" ht="12.75">
      <c r="A255" s="4">
        <v>41793.5625</v>
      </c>
      <c r="B255" s="5">
        <v>203.801864624023</v>
      </c>
    </row>
    <row r="256" spans="1:2" ht="12.75">
      <c r="A256" s="4">
        <v>41793.572916666664</v>
      </c>
      <c r="B256" s="5">
        <v>300.123260498047</v>
      </c>
    </row>
    <row r="257" spans="1:2" ht="12.75">
      <c r="A257" s="4">
        <v>41793.58333333333</v>
      </c>
      <c r="B257" s="5">
        <v>297.806823730469</v>
      </c>
    </row>
    <row r="258" spans="1:2" ht="12.75">
      <c r="A258" s="4">
        <v>41793.59375</v>
      </c>
      <c r="B258" s="5">
        <v>258.954742431641</v>
      </c>
    </row>
    <row r="259" spans="1:2" ht="12.75">
      <c r="A259" s="4">
        <v>41793.604166666664</v>
      </c>
      <c r="B259" s="5">
        <v>261.587493896484</v>
      </c>
    </row>
    <row r="260" spans="1:2" ht="12.75">
      <c r="A260" s="4">
        <v>41793.61458333333</v>
      </c>
      <c r="B260" s="5">
        <v>291.576873779297</v>
      </c>
    </row>
    <row r="261" spans="1:2" ht="12.75">
      <c r="A261" s="4">
        <v>41793.625</v>
      </c>
      <c r="B261" s="5">
        <v>226.070236206055</v>
      </c>
    </row>
    <row r="262" spans="1:2" ht="12.75">
      <c r="A262" s="4">
        <v>41793.635416666664</v>
      </c>
      <c r="B262" s="5">
        <v>216.589797973633</v>
      </c>
    </row>
    <row r="263" spans="1:2" ht="12.75">
      <c r="A263" s="4">
        <v>41793.64583333333</v>
      </c>
      <c r="B263" s="5">
        <v>260.493896484375</v>
      </c>
    </row>
    <row r="264" spans="1:2" ht="12.75">
      <c r="A264" s="4">
        <v>41793.65625</v>
      </c>
      <c r="B264" s="5">
        <v>249.659622192383</v>
      </c>
    </row>
    <row r="265" spans="1:2" ht="12.75">
      <c r="A265" s="4">
        <v>41793.666666666664</v>
      </c>
      <c r="B265" s="5">
        <v>252.067367553711</v>
      </c>
    </row>
    <row r="266" spans="1:2" ht="12.75">
      <c r="A266" s="4">
        <v>41793.67708333333</v>
      </c>
      <c r="B266" s="5">
        <v>247.487396240234</v>
      </c>
    </row>
    <row r="267" spans="1:2" ht="12.75">
      <c r="A267" s="4">
        <v>41793.6875</v>
      </c>
      <c r="B267" s="5">
        <v>212.621215820313</v>
      </c>
    </row>
    <row r="268" spans="1:2" ht="12.75">
      <c r="A268" s="4">
        <v>41793.697916666664</v>
      </c>
      <c r="B268" s="5">
        <v>245.575897216797</v>
      </c>
    </row>
    <row r="269" spans="1:2" ht="12.75">
      <c r="A269" s="4">
        <v>41793.70833333333</v>
      </c>
      <c r="B269" s="5">
        <v>233.46940612793</v>
      </c>
    </row>
    <row r="270" spans="1:2" ht="12.75">
      <c r="A270" s="4">
        <v>41793.71875</v>
      </c>
      <c r="B270" s="5">
        <v>303.767639160156</v>
      </c>
    </row>
    <row r="271" spans="1:2" ht="12.75">
      <c r="A271" s="4">
        <v>41793.729166666664</v>
      </c>
      <c r="B271" s="5">
        <v>276.065063476563</v>
      </c>
    </row>
    <row r="272" spans="1:2" ht="12.75">
      <c r="A272" s="4">
        <v>41793.73958333333</v>
      </c>
      <c r="B272" s="5">
        <v>293.074523925781</v>
      </c>
    </row>
    <row r="273" spans="1:2" ht="12.75">
      <c r="A273" s="4">
        <v>41793.75</v>
      </c>
      <c r="B273" s="5">
        <v>231.237869262695</v>
      </c>
    </row>
    <row r="274" spans="1:2" ht="12.75">
      <c r="A274" s="4">
        <v>41793.760416666664</v>
      </c>
      <c r="B274" s="5">
        <v>200.334503173828</v>
      </c>
    </row>
    <row r="275" spans="1:2" ht="12.75">
      <c r="A275" s="4">
        <v>41793.77083333333</v>
      </c>
      <c r="B275" s="5">
        <v>194.738372802734</v>
      </c>
    </row>
    <row r="276" spans="1:2" ht="12.75">
      <c r="A276" s="4">
        <v>41793.78125</v>
      </c>
      <c r="B276" s="5">
        <v>189.753707885742</v>
      </c>
    </row>
    <row r="277" spans="1:2" ht="12.75">
      <c r="A277" s="4">
        <v>41793.791666666664</v>
      </c>
      <c r="B277" s="5">
        <v>171.428863525391</v>
      </c>
    </row>
    <row r="278" spans="1:2" ht="12.75">
      <c r="A278" s="4">
        <v>41793.80208333333</v>
      </c>
      <c r="B278" s="5">
        <v>180.141906738281</v>
      </c>
    </row>
    <row r="279" spans="1:2" ht="12.75">
      <c r="A279" s="4">
        <v>41793.8125</v>
      </c>
      <c r="B279" s="5">
        <v>149.767105102539</v>
      </c>
    </row>
    <row r="280" spans="1:2" ht="12.75">
      <c r="A280" s="4">
        <v>41793.822916666664</v>
      </c>
      <c r="B280" s="5">
        <v>182.848937988281</v>
      </c>
    </row>
    <row r="281" spans="1:2" ht="12.75">
      <c r="A281" s="4">
        <v>41793.83333333333</v>
      </c>
      <c r="B281" s="5">
        <v>233.9208984375</v>
      </c>
    </row>
    <row r="282" spans="1:2" ht="12.75">
      <c r="A282" s="4">
        <v>41793.84375</v>
      </c>
      <c r="B282" s="5">
        <v>225.338500976563</v>
      </c>
    </row>
    <row r="283" spans="1:2" ht="12.75">
      <c r="A283" s="4">
        <v>41793.854166666664</v>
      </c>
      <c r="B283" s="5">
        <v>230.422668457031</v>
      </c>
    </row>
    <row r="284" spans="1:2" ht="12.75">
      <c r="A284" s="4">
        <v>41793.86458333333</v>
      </c>
      <c r="B284" s="5">
        <v>239.994323730469</v>
      </c>
    </row>
    <row r="285" spans="1:2" ht="12.75">
      <c r="A285" s="4">
        <v>41793.875</v>
      </c>
      <c r="B285" s="5">
        <v>244.451751708984</v>
      </c>
    </row>
    <row r="286" spans="1:2" ht="12.75">
      <c r="A286" s="4">
        <v>41793.885416666664</v>
      </c>
      <c r="B286" s="5">
        <v>315.033874511719</v>
      </c>
    </row>
    <row r="287" spans="1:2" ht="12.75">
      <c r="A287" s="4">
        <v>41793.89583333333</v>
      </c>
      <c r="B287" s="5">
        <v>392.222534179688</v>
      </c>
    </row>
    <row r="288" spans="1:2" ht="12.75">
      <c r="A288" s="4">
        <v>41793.90625</v>
      </c>
      <c r="B288" s="5">
        <v>451.427673339844</v>
      </c>
    </row>
    <row r="289" spans="1:2" ht="12.75">
      <c r="A289" s="4">
        <v>41793.916666666664</v>
      </c>
      <c r="B289" s="5">
        <v>439.4541015625</v>
      </c>
    </row>
    <row r="290" spans="1:2" ht="12.75">
      <c r="A290" s="4">
        <v>41793.92708333333</v>
      </c>
      <c r="B290" s="5">
        <v>497.108978271484</v>
      </c>
    </row>
    <row r="291" spans="1:2" ht="12.75">
      <c r="A291" s="4">
        <v>41793.9375</v>
      </c>
      <c r="B291" s="5">
        <v>540.088195800781</v>
      </c>
    </row>
    <row r="292" spans="1:2" ht="12.75">
      <c r="A292" s="4">
        <v>41793.947916666664</v>
      </c>
      <c r="B292" s="5">
        <v>536.740539550781</v>
      </c>
    </row>
    <row r="293" spans="1:2" ht="12.75">
      <c r="A293" s="4">
        <v>41793.95833333333</v>
      </c>
      <c r="B293" s="5">
        <v>567.399047851563</v>
      </c>
    </row>
    <row r="294" spans="1:2" ht="12.75">
      <c r="A294" s="4">
        <v>41793.96875</v>
      </c>
      <c r="B294" s="5">
        <v>634.445190429688</v>
      </c>
    </row>
    <row r="295" spans="1:2" ht="12.75">
      <c r="A295" s="4">
        <v>41793.979166666664</v>
      </c>
      <c r="B295" s="5">
        <v>562.344360351563</v>
      </c>
    </row>
    <row r="296" spans="1:2" ht="12.75">
      <c r="A296" s="4">
        <v>41793.98958333333</v>
      </c>
      <c r="B296" s="5">
        <v>583.117553710938</v>
      </c>
    </row>
    <row r="297" spans="1:2" ht="12.75">
      <c r="A297" s="4">
        <v>41794</v>
      </c>
      <c r="B297" s="5">
        <v>516.77099609375</v>
      </c>
    </row>
    <row r="298" spans="1:2" ht="12.75">
      <c r="A298" s="4">
        <v>41794.010416666664</v>
      </c>
      <c r="B298" s="5">
        <v>465.570678710938</v>
      </c>
    </row>
    <row r="299" spans="1:2" ht="12.75">
      <c r="A299" s="4">
        <v>41794.02083333333</v>
      </c>
      <c r="B299" s="5">
        <v>445.853820800781</v>
      </c>
    </row>
    <row r="300" spans="1:2" ht="12.75">
      <c r="A300" s="4">
        <v>41794.03125</v>
      </c>
      <c r="B300" s="5">
        <v>433.675689697266</v>
      </c>
    </row>
    <row r="301" spans="1:2" ht="12.75">
      <c r="A301" s="4">
        <v>41794.041666666664</v>
      </c>
      <c r="B301" s="5">
        <v>435.094207763672</v>
      </c>
    </row>
    <row r="302" spans="1:2" ht="12.75">
      <c r="A302" s="4">
        <v>41794.05208333333</v>
      </c>
      <c r="B302" s="5">
        <v>422.784362792969</v>
      </c>
    </row>
    <row r="303" spans="1:2" ht="12.75">
      <c r="A303" s="4">
        <v>41794.0625</v>
      </c>
      <c r="B303" s="5">
        <v>406.922088623047</v>
      </c>
    </row>
    <row r="304" spans="1:2" ht="12.75">
      <c r="A304" s="4">
        <v>41794.072916666664</v>
      </c>
      <c r="B304" s="5">
        <v>379.932037353516</v>
      </c>
    </row>
    <row r="305" spans="1:2" ht="12.75">
      <c r="A305" s="4">
        <v>41794.08333333333</v>
      </c>
      <c r="B305" s="5">
        <v>408.834136962891</v>
      </c>
    </row>
    <row r="306" spans="1:2" ht="12.75">
      <c r="A306" s="4">
        <v>41794.09375</v>
      </c>
      <c r="B306" s="5">
        <v>362.474578857422</v>
      </c>
    </row>
    <row r="307" spans="1:2" ht="12.75">
      <c r="A307" s="4">
        <v>41794.104166666664</v>
      </c>
      <c r="B307" s="5">
        <v>348.905944824219</v>
      </c>
    </row>
    <row r="308" spans="1:2" ht="12.75">
      <c r="A308" s="4">
        <v>41794.11458333333</v>
      </c>
      <c r="B308" s="5">
        <v>365.696685791016</v>
      </c>
    </row>
    <row r="309" spans="1:2" ht="12.75">
      <c r="A309" s="4">
        <v>41794.125</v>
      </c>
      <c r="B309" s="5">
        <v>382.420135498047</v>
      </c>
    </row>
    <row r="310" spans="1:2" ht="12.75">
      <c r="A310" s="4">
        <v>41794.135416666664</v>
      </c>
      <c r="B310" s="5">
        <v>354.319946289063</v>
      </c>
    </row>
    <row r="311" spans="1:2" ht="12.75">
      <c r="A311" s="4">
        <v>41794.14583333333</v>
      </c>
      <c r="B311" s="5">
        <v>375.551452636719</v>
      </c>
    </row>
    <row r="312" spans="1:2" ht="12.75">
      <c r="A312" s="4">
        <v>41794.15625</v>
      </c>
      <c r="B312" s="5">
        <v>369.349548339844</v>
      </c>
    </row>
    <row r="313" spans="1:2" ht="12.75">
      <c r="A313" s="4">
        <v>41794.166666666664</v>
      </c>
      <c r="B313" s="5">
        <v>372.897491455078</v>
      </c>
    </row>
    <row r="314" spans="1:2" ht="12.75">
      <c r="A314" s="4">
        <v>41794.17708333333</v>
      </c>
      <c r="B314" s="5">
        <v>387.151519775391</v>
      </c>
    </row>
    <row r="315" spans="1:2" ht="12.75">
      <c r="A315" s="4">
        <v>41794.1875</v>
      </c>
      <c r="B315" s="5">
        <v>397.670623779297</v>
      </c>
    </row>
    <row r="316" spans="1:2" ht="12.75">
      <c r="A316" s="4">
        <v>41794.197916666664</v>
      </c>
      <c r="B316" s="5">
        <v>426.900268554688</v>
      </c>
    </row>
    <row r="317" spans="1:2" ht="12.75">
      <c r="A317" s="4">
        <v>41794.20833333333</v>
      </c>
      <c r="B317" s="5">
        <v>479.762634277344</v>
      </c>
    </row>
    <row r="318" spans="1:2" ht="12.75">
      <c r="A318" s="4">
        <v>41794.21875</v>
      </c>
      <c r="B318" s="5">
        <v>445.268524169922</v>
      </c>
    </row>
    <row r="319" spans="1:2" ht="12.75">
      <c r="A319" s="4">
        <v>41794.229166666664</v>
      </c>
      <c r="B319" s="5">
        <v>460.681549072266</v>
      </c>
    </row>
    <row r="320" spans="1:2" ht="12.75">
      <c r="A320" s="4">
        <v>41794.23958333333</v>
      </c>
      <c r="B320" s="5">
        <v>499.402801513672</v>
      </c>
    </row>
    <row r="321" spans="1:2" ht="12.75">
      <c r="A321" s="4">
        <v>41794.25</v>
      </c>
      <c r="B321" s="5">
        <v>509.877197265625</v>
      </c>
    </row>
    <row r="322" spans="1:2" ht="12.75">
      <c r="A322" s="4">
        <v>41794.260416666664</v>
      </c>
      <c r="B322" s="5">
        <v>503.211273193359</v>
      </c>
    </row>
    <row r="323" spans="1:2" ht="12.75">
      <c r="A323" s="4">
        <v>41794.27083333333</v>
      </c>
      <c r="B323" s="5">
        <v>551.921020507813</v>
      </c>
    </row>
    <row r="324" spans="1:2" ht="12.75">
      <c r="A324" s="4">
        <v>41794.28125</v>
      </c>
      <c r="B324" s="5">
        <v>539.156860351563</v>
      </c>
    </row>
    <row r="325" spans="1:2" ht="12.75">
      <c r="A325" s="4">
        <v>41794.291666666664</v>
      </c>
      <c r="B325" s="5">
        <v>508.429870605469</v>
      </c>
    </row>
    <row r="326" spans="1:2" ht="12.75">
      <c r="A326" s="4">
        <v>41794.30208333333</v>
      </c>
      <c r="B326" s="5">
        <v>411.847106933594</v>
      </c>
    </row>
    <row r="327" spans="1:2" ht="12.75">
      <c r="A327" s="4">
        <v>41794.3125</v>
      </c>
      <c r="B327" s="5">
        <v>410.394744873047</v>
      </c>
    </row>
    <row r="328" spans="1:2" ht="12.75">
      <c r="A328" s="4">
        <v>41794.322916666664</v>
      </c>
      <c r="B328" s="5">
        <v>404.883666992188</v>
      </c>
    </row>
    <row r="329" spans="1:2" ht="12.75">
      <c r="A329" s="4">
        <v>41794.33333333333</v>
      </c>
      <c r="B329" s="5">
        <v>372.276702880859</v>
      </c>
    </row>
    <row r="330" spans="1:2" ht="12.75">
      <c r="A330" s="4">
        <v>41794.34375</v>
      </c>
      <c r="B330" s="5">
        <v>367.894104003906</v>
      </c>
    </row>
    <row r="331" spans="1:2" ht="12.75">
      <c r="A331" s="4">
        <v>41794.354166666664</v>
      </c>
      <c r="B331" s="5">
        <v>364.311645507813</v>
      </c>
    </row>
    <row r="332" spans="1:2" ht="12.75">
      <c r="A332" s="4">
        <v>41794.36458333333</v>
      </c>
      <c r="B332" s="5">
        <v>362.282348632813</v>
      </c>
    </row>
    <row r="333" spans="1:2" ht="12.75">
      <c r="A333" s="4">
        <v>41794.375</v>
      </c>
      <c r="B333" s="5">
        <v>347.761444091797</v>
      </c>
    </row>
    <row r="334" spans="1:2" ht="12.75">
      <c r="A334" s="4">
        <v>41794.385416666664</v>
      </c>
      <c r="B334" s="5">
        <v>386.635345458984</v>
      </c>
    </row>
    <row r="335" spans="1:2" ht="12.75">
      <c r="A335" s="4">
        <v>41794.39583333333</v>
      </c>
      <c r="B335" s="5">
        <v>418.357543945313</v>
      </c>
    </row>
    <row r="336" spans="1:2" ht="12.75">
      <c r="A336" s="4">
        <v>41794.40625</v>
      </c>
      <c r="B336" s="5">
        <v>408.018157958984</v>
      </c>
    </row>
    <row r="337" spans="1:2" ht="12.75">
      <c r="A337" s="4">
        <v>41794.416666666664</v>
      </c>
      <c r="B337" s="5">
        <v>378.611755371094</v>
      </c>
    </row>
    <row r="338" spans="1:2" ht="12.75">
      <c r="A338" s="4">
        <v>41794.42708333333</v>
      </c>
      <c r="B338" s="5">
        <v>403.465881347656</v>
      </c>
    </row>
    <row r="339" spans="1:2" ht="12.75">
      <c r="A339" s="4">
        <v>41794.4375</v>
      </c>
      <c r="B339" s="5">
        <v>406.560821533203</v>
      </c>
    </row>
    <row r="340" spans="1:2" ht="12.75">
      <c r="A340" s="4">
        <v>41794.447916666664</v>
      </c>
      <c r="B340" s="5">
        <v>478.656341552734</v>
      </c>
    </row>
    <row r="341" spans="1:2" ht="12.75">
      <c r="A341" s="4">
        <v>41794.45833333333</v>
      </c>
      <c r="B341" s="5">
        <v>533.100219726563</v>
      </c>
    </row>
    <row r="342" spans="1:2" ht="12.75">
      <c r="A342" s="4">
        <v>41794.46875</v>
      </c>
      <c r="B342" s="5">
        <v>487.241760253906</v>
      </c>
    </row>
    <row r="343" spans="1:2" ht="12.75">
      <c r="A343" s="4">
        <v>41794.479166666664</v>
      </c>
      <c r="B343" s="5">
        <v>417.469085693359</v>
      </c>
    </row>
    <row r="344" spans="1:2" ht="12.75">
      <c r="A344" s="4">
        <v>41794.48958333333</v>
      </c>
      <c r="B344" s="5">
        <v>376.946746826172</v>
      </c>
    </row>
    <row r="345" spans="1:2" ht="12.75">
      <c r="A345" s="4">
        <v>41794.5</v>
      </c>
      <c r="B345" s="5">
        <v>363.155059814453</v>
      </c>
    </row>
    <row r="346" spans="1:2" ht="12.75">
      <c r="A346" s="4">
        <v>41794.510416666664</v>
      </c>
      <c r="B346" s="5">
        <v>285.264892578125</v>
      </c>
    </row>
    <row r="347" spans="1:2" ht="12.75">
      <c r="A347" s="4">
        <v>41794.52083333333</v>
      </c>
      <c r="B347" s="5">
        <v>217.512756347656</v>
      </c>
    </row>
    <row r="348" spans="1:2" ht="12.75">
      <c r="A348" s="4">
        <v>41794.53125</v>
      </c>
      <c r="B348" s="5">
        <v>240.333419799805</v>
      </c>
    </row>
    <row r="349" spans="1:2" ht="12.75">
      <c r="A349" s="4">
        <v>41794.541666666664</v>
      </c>
      <c r="B349" s="5">
        <v>308.740264892578</v>
      </c>
    </row>
    <row r="350" spans="1:2" ht="12.75">
      <c r="A350" s="4">
        <v>41794.55208333333</v>
      </c>
      <c r="B350" s="5">
        <v>306.915161132813</v>
      </c>
    </row>
    <row r="351" spans="1:2" ht="12.75">
      <c r="A351" s="4">
        <v>41794.5625</v>
      </c>
      <c r="B351" s="5">
        <v>310.166015625</v>
      </c>
    </row>
    <row r="352" spans="1:2" ht="12.75">
      <c r="A352" s="4">
        <v>41794.572916666664</v>
      </c>
      <c r="B352" s="5">
        <v>388.957489013672</v>
      </c>
    </row>
    <row r="353" spans="1:2" ht="12.75">
      <c r="A353" s="4">
        <v>41794.58333333333</v>
      </c>
      <c r="B353" s="5">
        <v>431.069030761719</v>
      </c>
    </row>
    <row r="354" spans="1:2" ht="12.75">
      <c r="A354" s="4">
        <v>41794.59375</v>
      </c>
      <c r="B354" s="5">
        <v>399.175109863281</v>
      </c>
    </row>
    <row r="355" spans="1:2" ht="12.75">
      <c r="A355" s="4">
        <v>41794.604166666664</v>
      </c>
      <c r="B355" s="5">
        <v>357.321624755859</v>
      </c>
    </row>
    <row r="356" spans="1:2" ht="12.75">
      <c r="A356" s="4">
        <v>41794.61458333333</v>
      </c>
      <c r="B356" s="5">
        <v>376.714782714844</v>
      </c>
    </row>
    <row r="357" spans="1:2" ht="12.75">
      <c r="A357" s="4">
        <v>41794.625</v>
      </c>
      <c r="B357" s="5">
        <v>359.870727539063</v>
      </c>
    </row>
    <row r="358" spans="1:2" ht="12.75">
      <c r="A358" s="4">
        <v>41794.635416666664</v>
      </c>
      <c r="B358" s="5">
        <v>336.391204833984</v>
      </c>
    </row>
    <row r="359" spans="1:2" ht="12.75">
      <c r="A359" s="4">
        <v>41794.64583333333</v>
      </c>
      <c r="B359" s="5">
        <v>314.804077148438</v>
      </c>
    </row>
    <row r="360" spans="1:2" ht="12.75">
      <c r="A360" s="4">
        <v>41794.65625</v>
      </c>
      <c r="B360" s="5">
        <v>298.347381591797</v>
      </c>
    </row>
    <row r="361" spans="1:2" ht="12.75">
      <c r="A361" s="4">
        <v>41794.666666666664</v>
      </c>
      <c r="B361" s="5">
        <v>262.104431152344</v>
      </c>
    </row>
    <row r="362" spans="1:2" ht="12.75">
      <c r="A362" s="4">
        <v>41794.67708333333</v>
      </c>
      <c r="B362" s="5">
        <v>265.306549072266</v>
      </c>
    </row>
    <row r="363" spans="1:2" ht="12.75">
      <c r="A363" s="4">
        <v>41794.6875</v>
      </c>
      <c r="B363" s="5">
        <v>274.641754150391</v>
      </c>
    </row>
    <row r="364" spans="1:2" ht="12.75">
      <c r="A364" s="4">
        <v>41794.697916666664</v>
      </c>
      <c r="B364" s="5">
        <v>309.897186279297</v>
      </c>
    </row>
    <row r="365" spans="1:2" ht="12.75">
      <c r="A365" s="4">
        <v>41794.70833333333</v>
      </c>
      <c r="B365" s="5">
        <v>283.014709472656</v>
      </c>
    </row>
    <row r="366" spans="1:2" ht="12.75">
      <c r="A366" s="4">
        <v>41794.71875</v>
      </c>
      <c r="B366" s="5">
        <v>271.921661376953</v>
      </c>
    </row>
    <row r="367" spans="1:2" ht="12.75">
      <c r="A367" s="4">
        <v>41794.729166666664</v>
      </c>
      <c r="B367" s="5">
        <v>254.529525756836</v>
      </c>
    </row>
    <row r="368" spans="1:2" ht="12.75">
      <c r="A368" s="4">
        <v>41794.73958333333</v>
      </c>
      <c r="B368" s="5">
        <v>307.720336914063</v>
      </c>
    </row>
    <row r="369" spans="1:2" ht="12.75">
      <c r="A369" s="4">
        <v>41794.75</v>
      </c>
      <c r="B369" s="5">
        <v>330.264373779297</v>
      </c>
    </row>
    <row r="370" spans="1:2" ht="12.75">
      <c r="A370" s="4">
        <v>41794.760416666664</v>
      </c>
      <c r="B370" s="5">
        <v>262.885498046875</v>
      </c>
    </row>
    <row r="371" spans="1:2" ht="12.75">
      <c r="A371" s="4">
        <v>41794.77083333333</v>
      </c>
      <c r="B371" s="5">
        <v>267.635375976563</v>
      </c>
    </row>
    <row r="372" spans="1:2" ht="12.75">
      <c r="A372" s="4">
        <v>41794.78125</v>
      </c>
      <c r="B372" s="5">
        <v>254.340698242188</v>
      </c>
    </row>
    <row r="373" spans="1:2" ht="12.75">
      <c r="A373" s="4">
        <v>41794.791666666664</v>
      </c>
      <c r="B373" s="5">
        <v>237.928421020508</v>
      </c>
    </row>
    <row r="374" spans="1:2" ht="12.75">
      <c r="A374" s="4">
        <v>41794.80208333333</v>
      </c>
      <c r="B374" s="5">
        <v>164.556289672852</v>
      </c>
    </row>
    <row r="375" spans="1:2" ht="12.75">
      <c r="A375" s="4">
        <v>41794.8125</v>
      </c>
      <c r="B375" s="5">
        <v>112.632118225098</v>
      </c>
    </row>
    <row r="376" spans="1:2" ht="12.75">
      <c r="A376" s="4">
        <v>41794.822916666664</v>
      </c>
      <c r="B376" s="5">
        <v>103.894340515137</v>
      </c>
    </row>
    <row r="377" spans="1:2" ht="12.75">
      <c r="A377" s="4">
        <v>41794.83333333333</v>
      </c>
      <c r="B377" s="5">
        <v>65.4932556152344</v>
      </c>
    </row>
    <row r="378" spans="1:2" ht="12.75">
      <c r="A378" s="4">
        <v>41794.84375</v>
      </c>
      <c r="B378" s="5">
        <v>16.768575668335</v>
      </c>
    </row>
    <row r="379" spans="1:2" ht="12.75">
      <c r="A379" s="4">
        <v>41794.854166666664</v>
      </c>
      <c r="B379" s="5">
        <v>-2.45474004745483</v>
      </c>
    </row>
    <row r="380" spans="1:2" ht="12.75">
      <c r="A380" s="4">
        <v>41794.86458333333</v>
      </c>
      <c r="B380" s="5">
        <v>31.3643856048584</v>
      </c>
    </row>
    <row r="381" spans="1:2" ht="12.75">
      <c r="A381" s="4">
        <v>41794.875</v>
      </c>
      <c r="B381" s="5">
        <v>61.1940841674805</v>
      </c>
    </row>
    <row r="382" spans="1:2" ht="12.75">
      <c r="A382" s="4">
        <v>41794.885416666664</v>
      </c>
      <c r="B382" s="5">
        <v>134.4912109375</v>
      </c>
    </row>
    <row r="383" spans="1:2" ht="12.75">
      <c r="A383" s="4">
        <v>41794.89583333333</v>
      </c>
      <c r="B383" s="5">
        <v>185.811309814453</v>
      </c>
    </row>
    <row r="384" spans="1:2" ht="12.75">
      <c r="A384" s="4">
        <v>41794.90625</v>
      </c>
      <c r="B384" s="5">
        <v>203.044525146484</v>
      </c>
    </row>
    <row r="385" spans="1:2" ht="12.75">
      <c r="A385" s="4">
        <v>41794.916666666664</v>
      </c>
      <c r="B385" s="5">
        <v>196.972839355469</v>
      </c>
    </row>
    <row r="386" spans="1:2" ht="12.75">
      <c r="A386" s="4">
        <v>41794.92708333333</v>
      </c>
      <c r="B386" s="5">
        <v>389.579925537109</v>
      </c>
    </row>
    <row r="387" spans="1:2" ht="12.75">
      <c r="A387" s="4">
        <v>41794.9375</v>
      </c>
      <c r="B387" s="5">
        <v>327.294830322266</v>
      </c>
    </row>
    <row r="388" spans="1:2" ht="12.75">
      <c r="A388" s="4">
        <v>41794.947916666664</v>
      </c>
      <c r="B388" s="5">
        <v>294.920959472656</v>
      </c>
    </row>
    <row r="389" spans="1:2" ht="12.75">
      <c r="A389" s="4">
        <v>41794.95833333333</v>
      </c>
      <c r="B389" s="5">
        <v>320.366088867188</v>
      </c>
    </row>
    <row r="390" spans="1:2" ht="12.75">
      <c r="A390" s="4">
        <v>41794.96875</v>
      </c>
      <c r="B390" s="5">
        <v>301.107330322266</v>
      </c>
    </row>
    <row r="391" spans="1:2" ht="12.75">
      <c r="A391" s="4">
        <v>41794.979166666664</v>
      </c>
      <c r="B391" s="5">
        <v>292.096618652344</v>
      </c>
    </row>
    <row r="392" spans="1:2" ht="12.75">
      <c r="A392" s="4">
        <v>41794.98958333333</v>
      </c>
      <c r="B392" s="5">
        <v>281.889312744141</v>
      </c>
    </row>
    <row r="393" spans="1:2" ht="12.75">
      <c r="A393" s="4">
        <v>41795</v>
      </c>
      <c r="B393" s="5">
        <v>204.634826660156</v>
      </c>
    </row>
    <row r="394" spans="1:2" ht="12.75">
      <c r="A394" s="4">
        <v>41795.010416666664</v>
      </c>
      <c r="B394" s="5">
        <v>199.007385253906</v>
      </c>
    </row>
    <row r="395" spans="1:2" ht="12.75">
      <c r="A395" s="4">
        <v>41795.02083333333</v>
      </c>
      <c r="B395" s="5">
        <v>146.02587890625</v>
      </c>
    </row>
    <row r="396" spans="1:2" ht="12.75">
      <c r="A396" s="4">
        <v>41795.03125</v>
      </c>
      <c r="B396" s="5">
        <v>110.876541137695</v>
      </c>
    </row>
    <row r="397" spans="1:2" ht="12.75">
      <c r="A397" s="4">
        <v>41795.041666666664</v>
      </c>
      <c r="B397" s="5">
        <v>59.5539474487305</v>
      </c>
    </row>
    <row r="398" spans="1:2" ht="12.75">
      <c r="A398" s="4">
        <v>41795.05208333333</v>
      </c>
      <c r="B398" s="5">
        <v>57.458553314209</v>
      </c>
    </row>
    <row r="399" spans="1:2" ht="12.75">
      <c r="A399" s="4">
        <v>41795.0625</v>
      </c>
      <c r="B399" s="5">
        <v>98.1987686157227</v>
      </c>
    </row>
    <row r="400" spans="1:2" ht="12.75">
      <c r="A400" s="4">
        <v>41795.072916666664</v>
      </c>
      <c r="B400" s="5">
        <v>96.3067321777344</v>
      </c>
    </row>
    <row r="401" spans="1:2" ht="12.75">
      <c r="A401" s="4">
        <v>41795.08333333333</v>
      </c>
      <c r="B401" s="5">
        <v>79.7943572998047</v>
      </c>
    </row>
    <row r="402" spans="1:2" ht="12.75">
      <c r="A402" s="4">
        <v>41795.09375</v>
      </c>
      <c r="B402" s="5">
        <v>44.4040451049805</v>
      </c>
    </row>
    <row r="403" spans="1:2" ht="12.75">
      <c r="A403" s="4">
        <v>41795.104166666664</v>
      </c>
      <c r="B403" s="5">
        <v>51.0676155090332</v>
      </c>
    </row>
    <row r="404" spans="1:2" ht="12.75">
      <c r="A404" s="4">
        <v>41795.11458333333</v>
      </c>
      <c r="B404" s="5">
        <v>132.195266723633</v>
      </c>
    </row>
    <row r="405" spans="1:2" ht="12.75">
      <c r="A405" s="4">
        <v>41795.125</v>
      </c>
      <c r="B405" s="5">
        <v>176.938705444336</v>
      </c>
    </row>
    <row r="406" spans="1:2" ht="12.75">
      <c r="A406" s="4">
        <v>41795.135416666664</v>
      </c>
      <c r="B406" s="5">
        <v>177.505493164063</v>
      </c>
    </row>
    <row r="407" spans="1:2" ht="12.75">
      <c r="A407" s="4">
        <v>41795.14583333333</v>
      </c>
      <c r="B407" s="5">
        <v>180.332061767578</v>
      </c>
    </row>
    <row r="408" spans="1:2" ht="12.75">
      <c r="A408" s="4">
        <v>41795.15625</v>
      </c>
      <c r="B408" s="5">
        <v>213.837203979492</v>
      </c>
    </row>
    <row r="409" spans="1:2" ht="12.75">
      <c r="A409" s="4">
        <v>41795.166666666664</v>
      </c>
      <c r="B409" s="5">
        <v>222.551208496094</v>
      </c>
    </row>
    <row r="410" spans="1:2" ht="12.75">
      <c r="A410" s="4">
        <v>41795.17708333333</v>
      </c>
      <c r="B410" s="5">
        <v>247.270294189453</v>
      </c>
    </row>
    <row r="411" spans="1:2" ht="12.75">
      <c r="A411" s="4">
        <v>41795.1875</v>
      </c>
      <c r="B411" s="5">
        <v>297.371795654297</v>
      </c>
    </row>
    <row r="412" spans="1:2" ht="12.75">
      <c r="A412" s="4">
        <v>41795.197916666664</v>
      </c>
      <c r="B412" s="5">
        <v>361.763885498047</v>
      </c>
    </row>
    <row r="413" spans="1:2" ht="12.75">
      <c r="A413" s="4">
        <v>41795.20833333333</v>
      </c>
      <c r="B413" s="5">
        <v>421.550842285156</v>
      </c>
    </row>
    <row r="414" spans="1:2" ht="12.75">
      <c r="A414" s="4">
        <v>41795.21875</v>
      </c>
      <c r="B414" s="5">
        <v>410.276885986328</v>
      </c>
    </row>
    <row r="415" spans="1:2" ht="12.75">
      <c r="A415" s="4">
        <v>41795.229166666664</v>
      </c>
      <c r="B415" s="5">
        <v>440.171508789063</v>
      </c>
    </row>
    <row r="416" spans="1:2" ht="12.75">
      <c r="A416" s="4">
        <v>41795.23958333333</v>
      </c>
      <c r="B416" s="5">
        <v>443.402587890625</v>
      </c>
    </row>
    <row r="417" spans="1:2" ht="12.75">
      <c r="A417" s="4">
        <v>41795.25</v>
      </c>
      <c r="B417" s="5">
        <v>411.261840820313</v>
      </c>
    </row>
    <row r="418" spans="1:2" ht="12.75">
      <c r="A418" s="4">
        <v>41795.260416666664</v>
      </c>
      <c r="B418" s="5">
        <v>355.587615966797</v>
      </c>
    </row>
    <row r="419" spans="1:2" ht="12.75">
      <c r="A419" s="4">
        <v>41795.27083333333</v>
      </c>
      <c r="B419" s="5">
        <v>389.067291259766</v>
      </c>
    </row>
    <row r="420" spans="1:2" ht="12.75">
      <c r="A420" s="4">
        <v>41795.28125</v>
      </c>
      <c r="B420" s="5">
        <v>440.277801513672</v>
      </c>
    </row>
    <row r="421" spans="1:2" ht="12.75">
      <c r="A421" s="4">
        <v>41795.291666666664</v>
      </c>
      <c r="B421" s="5">
        <v>437.894439697266</v>
      </c>
    </row>
    <row r="422" spans="1:2" ht="12.75">
      <c r="A422" s="4">
        <v>41795.30208333333</v>
      </c>
      <c r="B422" s="5">
        <v>450.527740478516</v>
      </c>
    </row>
    <row r="423" spans="1:2" ht="12.75">
      <c r="A423" s="4">
        <v>41795.3125</v>
      </c>
      <c r="B423" s="5">
        <v>466.849029541016</v>
      </c>
    </row>
    <row r="424" spans="1:2" ht="12.75">
      <c r="A424" s="4">
        <v>41795.322916666664</v>
      </c>
      <c r="B424" s="5">
        <v>403.703826904297</v>
      </c>
    </row>
    <row r="425" spans="1:2" ht="12.75">
      <c r="A425" s="4">
        <v>41795.33333333333</v>
      </c>
      <c r="B425" s="5">
        <v>405.011444091797</v>
      </c>
    </row>
    <row r="426" spans="1:2" ht="12.75">
      <c r="A426" s="4">
        <v>41795.34375</v>
      </c>
      <c r="B426" s="5">
        <v>376.094879150391</v>
      </c>
    </row>
    <row r="427" spans="1:2" ht="12.75">
      <c r="A427" s="4">
        <v>41795.354166666664</v>
      </c>
      <c r="B427" s="5">
        <v>400.832550048828</v>
      </c>
    </row>
    <row r="428" spans="1:2" ht="12.75">
      <c r="A428" s="4">
        <v>41795.36458333333</v>
      </c>
      <c r="B428" s="5">
        <v>422.133178710938</v>
      </c>
    </row>
    <row r="429" spans="1:2" ht="12.75">
      <c r="A429" s="4">
        <v>41795.375</v>
      </c>
      <c r="B429" s="5">
        <v>439.985015869141</v>
      </c>
    </row>
    <row r="430" spans="1:2" ht="12.75">
      <c r="A430" s="4">
        <v>41795.385416666664</v>
      </c>
      <c r="B430" s="5">
        <v>374.637786865234</v>
      </c>
    </row>
    <row r="431" spans="1:2" ht="12.75">
      <c r="A431" s="4">
        <v>41795.39583333333</v>
      </c>
      <c r="B431" s="5">
        <v>359.423126220703</v>
      </c>
    </row>
    <row r="432" spans="1:2" ht="12.75">
      <c r="A432" s="4">
        <v>41795.40625</v>
      </c>
      <c r="B432" s="5">
        <v>432.542694091797</v>
      </c>
    </row>
    <row r="433" spans="1:2" ht="12.75">
      <c r="A433" s="4">
        <v>41795.416666666664</v>
      </c>
      <c r="B433" s="5">
        <v>430.850738525391</v>
      </c>
    </row>
    <row r="434" spans="1:2" ht="12.75">
      <c r="A434" s="4">
        <v>41795.42708333333</v>
      </c>
      <c r="B434" s="5">
        <v>448.555480957031</v>
      </c>
    </row>
    <row r="435" spans="1:2" ht="12.75">
      <c r="A435" s="4">
        <v>41795.4375</v>
      </c>
      <c r="B435" s="5">
        <v>448.525604248047</v>
      </c>
    </row>
    <row r="436" spans="1:2" ht="12.75">
      <c r="A436" s="4">
        <v>41795.447916666664</v>
      </c>
      <c r="B436" s="5">
        <v>304.714904785156</v>
      </c>
    </row>
    <row r="437" spans="1:2" ht="12.75">
      <c r="A437" s="4">
        <v>41795.45833333333</v>
      </c>
      <c r="B437" s="5">
        <v>207.934204101563</v>
      </c>
    </row>
    <row r="438" spans="1:2" ht="12.75">
      <c r="A438" s="4">
        <v>41795.46875</v>
      </c>
      <c r="B438" s="5">
        <v>192.027267456055</v>
      </c>
    </row>
    <row r="439" spans="1:2" ht="12.75">
      <c r="A439" s="4">
        <v>41795.479166666664</v>
      </c>
      <c r="B439" s="5">
        <v>178.783264160156</v>
      </c>
    </row>
    <row r="440" spans="1:2" ht="12.75">
      <c r="A440" s="4">
        <v>41795.48958333333</v>
      </c>
      <c r="B440" s="5">
        <v>158.817108154297</v>
      </c>
    </row>
    <row r="441" spans="1:2" ht="12.75">
      <c r="A441" s="4">
        <v>41795.5</v>
      </c>
      <c r="B441" s="5">
        <v>141.742172241211</v>
      </c>
    </row>
    <row r="442" spans="1:2" ht="12.75">
      <c r="A442" s="4">
        <v>41795.510416666664</v>
      </c>
      <c r="B442" s="5">
        <v>192.966033935547</v>
      </c>
    </row>
    <row r="443" spans="1:2" ht="12.75">
      <c r="A443" s="4">
        <v>41795.52083333333</v>
      </c>
      <c r="B443" s="5">
        <v>135.109130859375</v>
      </c>
    </row>
    <row r="444" spans="1:2" ht="12.75">
      <c r="A444" s="4">
        <v>41795.53125</v>
      </c>
      <c r="B444" s="5">
        <v>172.131011962891</v>
      </c>
    </row>
    <row r="445" spans="1:2" ht="12.75">
      <c r="A445" s="4">
        <v>41795.541666666664</v>
      </c>
      <c r="B445" s="5">
        <v>156.221145629883</v>
      </c>
    </row>
    <row r="446" spans="1:2" ht="12.75">
      <c r="A446" s="4">
        <v>41795.55208333333</v>
      </c>
      <c r="B446" s="5">
        <v>105.605194091797</v>
      </c>
    </row>
    <row r="447" spans="1:2" ht="12.75">
      <c r="A447" s="4">
        <v>41795.5625</v>
      </c>
      <c r="B447" s="5">
        <v>111.551948547363</v>
      </c>
    </row>
    <row r="448" spans="1:2" ht="12.75">
      <c r="A448" s="4">
        <v>41795.572916666664</v>
      </c>
      <c r="B448" s="5">
        <v>148.643646240234</v>
      </c>
    </row>
    <row r="449" spans="1:2" ht="12.75">
      <c r="A449" s="4">
        <v>41795.58333333333</v>
      </c>
      <c r="B449" s="5">
        <v>148.925430297852</v>
      </c>
    </row>
    <row r="450" spans="1:2" ht="12.75">
      <c r="A450" s="4">
        <v>41795.59375</v>
      </c>
      <c r="B450" s="5">
        <v>128.451889038086</v>
      </c>
    </row>
    <row r="451" spans="1:2" ht="12.75">
      <c r="A451" s="4">
        <v>41795.604166666664</v>
      </c>
      <c r="B451" s="5">
        <v>127.923095703125</v>
      </c>
    </row>
    <row r="452" spans="1:2" ht="12.75">
      <c r="A452" s="4">
        <v>41795.61458333333</v>
      </c>
      <c r="B452" s="5">
        <v>77.6870727539063</v>
      </c>
    </row>
    <row r="453" spans="1:2" ht="12.75">
      <c r="A453" s="4">
        <v>41795.625</v>
      </c>
      <c r="B453" s="5">
        <v>129.253997802734</v>
      </c>
    </row>
    <row r="454" spans="1:2" ht="12.75">
      <c r="A454" s="4">
        <v>41795.635416666664</v>
      </c>
      <c r="B454" s="5">
        <v>172.944396972656</v>
      </c>
    </row>
    <row r="455" spans="1:2" ht="12.75">
      <c r="A455" s="4">
        <v>41795.64583333333</v>
      </c>
      <c r="B455" s="5">
        <v>209.515075683594</v>
      </c>
    </row>
    <row r="456" spans="1:2" ht="12.75">
      <c r="A456" s="4">
        <v>41795.65625</v>
      </c>
      <c r="B456" s="5">
        <v>238.344970703125</v>
      </c>
    </row>
    <row r="457" spans="1:2" ht="12.75">
      <c r="A457" s="4">
        <v>41795.666666666664</v>
      </c>
      <c r="B457" s="5">
        <v>239.531387329102</v>
      </c>
    </row>
    <row r="458" spans="1:2" ht="12.75">
      <c r="A458" s="4">
        <v>41795.67708333333</v>
      </c>
      <c r="B458" s="5">
        <v>268.099639892578</v>
      </c>
    </row>
    <row r="459" spans="1:2" ht="12.75">
      <c r="A459" s="4">
        <v>41795.6875</v>
      </c>
      <c r="B459" s="5">
        <v>274.634124755859</v>
      </c>
    </row>
    <row r="460" spans="1:2" ht="12.75">
      <c r="A460" s="4">
        <v>41795.697916666664</v>
      </c>
      <c r="B460" s="5">
        <v>292.770599365234</v>
      </c>
    </row>
    <row r="461" spans="1:2" ht="12.75">
      <c r="A461" s="4">
        <v>41795.70833333333</v>
      </c>
      <c r="B461" s="5">
        <v>268.161468505859</v>
      </c>
    </row>
    <row r="462" spans="1:2" ht="12.75">
      <c r="A462" s="4">
        <v>41795.71875</v>
      </c>
      <c r="B462" s="5">
        <v>296.020324707031</v>
      </c>
    </row>
    <row r="463" spans="1:2" ht="12.75">
      <c r="A463" s="4">
        <v>41795.729166666664</v>
      </c>
      <c r="B463" s="5">
        <v>310.011413574219</v>
      </c>
    </row>
    <row r="464" spans="1:2" ht="12.75">
      <c r="A464" s="4">
        <v>41795.73958333333</v>
      </c>
      <c r="B464" s="5">
        <v>328.749450683594</v>
      </c>
    </row>
    <row r="465" spans="1:2" ht="12.75">
      <c r="A465" s="4">
        <v>41795.75</v>
      </c>
      <c r="B465" s="5">
        <v>328.923461914063</v>
      </c>
    </row>
    <row r="466" spans="1:2" ht="12.75">
      <c r="A466" s="4">
        <v>41795.760416666664</v>
      </c>
      <c r="B466" s="5">
        <v>357.702117919922</v>
      </c>
    </row>
    <row r="467" spans="1:2" ht="12.75">
      <c r="A467" s="4">
        <v>41795.77083333333</v>
      </c>
      <c r="B467" s="5">
        <v>309.030517578125</v>
      </c>
    </row>
    <row r="468" spans="1:2" ht="12.75">
      <c r="A468" s="4">
        <v>41795.78125</v>
      </c>
      <c r="B468" s="5">
        <v>295.674560546875</v>
      </c>
    </row>
    <row r="469" spans="1:2" ht="12.75">
      <c r="A469" s="4">
        <v>41795.791666666664</v>
      </c>
      <c r="B469" s="5">
        <v>313.639526367188</v>
      </c>
    </row>
    <row r="470" spans="1:2" ht="12.75">
      <c r="A470" s="4">
        <v>41795.80208333333</v>
      </c>
      <c r="B470" s="5">
        <v>314.726898193359</v>
      </c>
    </row>
    <row r="471" spans="1:2" ht="12.75">
      <c r="A471" s="4">
        <v>41795.8125</v>
      </c>
      <c r="B471" s="5">
        <v>294.903717041016</v>
      </c>
    </row>
    <row r="472" spans="1:2" ht="12.75">
      <c r="A472" s="4">
        <v>41795.822916666664</v>
      </c>
      <c r="B472" s="5">
        <v>321.569488525391</v>
      </c>
    </row>
    <row r="473" spans="1:2" ht="12.75">
      <c r="A473" s="4">
        <v>41795.83333333333</v>
      </c>
      <c r="B473" s="5">
        <v>307.431182861328</v>
      </c>
    </row>
    <row r="474" spans="1:2" ht="12.75">
      <c r="A474" s="4">
        <v>41795.84375</v>
      </c>
      <c r="B474" s="5">
        <v>311.133026123047</v>
      </c>
    </row>
    <row r="475" spans="1:2" ht="12.75">
      <c r="A475" s="4">
        <v>41795.854166666664</v>
      </c>
      <c r="B475" s="5">
        <v>308.786834716797</v>
      </c>
    </row>
    <row r="476" spans="1:2" ht="12.75">
      <c r="A476" s="4">
        <v>41795.86458333333</v>
      </c>
      <c r="B476" s="5">
        <v>272.644348144531</v>
      </c>
    </row>
    <row r="477" spans="1:2" ht="12.75">
      <c r="A477" s="4">
        <v>41795.875</v>
      </c>
      <c r="B477" s="5">
        <v>350.396850585938</v>
      </c>
    </row>
    <row r="478" spans="1:2" ht="12.75">
      <c r="A478" s="4">
        <v>41795.885416666664</v>
      </c>
      <c r="B478" s="5">
        <v>398.693664550781</v>
      </c>
    </row>
    <row r="479" spans="1:2" ht="12.75">
      <c r="A479" s="4">
        <v>41795.89583333333</v>
      </c>
      <c r="B479" s="5">
        <v>426.834594726563</v>
      </c>
    </row>
    <row r="480" spans="1:2" ht="12.75">
      <c r="A480" s="4">
        <v>41795.90625</v>
      </c>
      <c r="B480" s="5">
        <v>453.533081054688</v>
      </c>
    </row>
    <row r="481" spans="1:2" ht="12.75">
      <c r="A481" s="4">
        <v>41795.916666666664</v>
      </c>
      <c r="B481" s="5">
        <v>467.920654296875</v>
      </c>
    </row>
    <row r="482" spans="1:2" ht="12.75">
      <c r="A482" s="4">
        <v>41795.92708333333</v>
      </c>
      <c r="B482" s="5">
        <v>631.985229492188</v>
      </c>
    </row>
    <row r="483" spans="1:2" ht="12.75">
      <c r="A483" s="4">
        <v>41795.9375</v>
      </c>
      <c r="B483" s="5">
        <v>639.931335449219</v>
      </c>
    </row>
    <row r="484" spans="1:2" ht="12.75">
      <c r="A484" s="4">
        <v>41795.947916666664</v>
      </c>
      <c r="B484" s="5">
        <v>580.451965332031</v>
      </c>
    </row>
    <row r="485" spans="1:2" ht="12.75">
      <c r="A485" s="4">
        <v>41795.95833333333</v>
      </c>
      <c r="B485" s="5">
        <v>590.259765625</v>
      </c>
    </row>
    <row r="486" spans="1:2" ht="12.75">
      <c r="A486" s="4">
        <v>41795.96875</v>
      </c>
      <c r="B486" s="5">
        <v>676.746215820313</v>
      </c>
    </row>
    <row r="487" spans="1:2" ht="12.75">
      <c r="A487" s="4">
        <v>41795.979166666664</v>
      </c>
      <c r="B487" s="5">
        <v>693.113952636719</v>
      </c>
    </row>
    <row r="488" spans="1:2" ht="12.75">
      <c r="A488" s="4">
        <v>41795.98958333333</v>
      </c>
      <c r="B488" s="5">
        <v>678.601440429688</v>
      </c>
    </row>
    <row r="489" spans="1:2" ht="12.75">
      <c r="A489" s="4">
        <v>41796</v>
      </c>
      <c r="B489" s="5">
        <v>653.605041503906</v>
      </c>
    </row>
    <row r="490" spans="1:2" ht="12.75">
      <c r="A490" s="4">
        <v>41796.010416666664</v>
      </c>
      <c r="B490" s="5">
        <v>662.632446289063</v>
      </c>
    </row>
    <row r="491" spans="1:2" ht="12.75">
      <c r="A491" s="4">
        <v>41796.02083333333</v>
      </c>
      <c r="B491" s="5">
        <v>607.675476074219</v>
      </c>
    </row>
    <row r="492" spans="1:2" ht="12.75">
      <c r="A492" s="4">
        <v>41796.03125</v>
      </c>
      <c r="B492" s="5">
        <v>580.857727050781</v>
      </c>
    </row>
    <row r="493" spans="1:2" ht="12.75">
      <c r="A493" s="4">
        <v>41796.041666666664</v>
      </c>
      <c r="B493" s="5">
        <v>561.794006347656</v>
      </c>
    </row>
    <row r="494" spans="1:2" ht="12.75">
      <c r="A494" s="4">
        <v>41796.05208333333</v>
      </c>
      <c r="B494" s="5">
        <v>486.932189941406</v>
      </c>
    </row>
    <row r="495" spans="1:2" ht="12.75">
      <c r="A495" s="4">
        <v>41796.0625</v>
      </c>
      <c r="B495" s="5">
        <v>441.297424316406</v>
      </c>
    </row>
    <row r="496" spans="1:2" ht="12.75">
      <c r="A496" s="4">
        <v>41796.072916666664</v>
      </c>
      <c r="B496" s="5">
        <v>402.966552734375</v>
      </c>
    </row>
    <row r="497" spans="1:2" ht="12.75">
      <c r="A497" s="4">
        <v>41796.08333333333</v>
      </c>
      <c r="B497" s="5">
        <v>415.987762451172</v>
      </c>
    </row>
    <row r="498" spans="1:2" ht="12.75">
      <c r="A498" s="4">
        <v>41796.09375</v>
      </c>
      <c r="B498" s="5">
        <v>362.797943115234</v>
      </c>
    </row>
    <row r="499" spans="1:2" ht="12.75">
      <c r="A499" s="4">
        <v>41796.104166666664</v>
      </c>
      <c r="B499" s="5">
        <v>378.712677001953</v>
      </c>
    </row>
    <row r="500" spans="1:2" ht="12.75">
      <c r="A500" s="4">
        <v>41796.11458333333</v>
      </c>
      <c r="B500" s="5">
        <v>298.138610839844</v>
      </c>
    </row>
    <row r="501" spans="1:2" ht="12.75">
      <c r="A501" s="4">
        <v>41796.125</v>
      </c>
      <c r="B501" s="5">
        <v>233.912490844727</v>
      </c>
    </row>
    <row r="502" spans="1:2" ht="12.75">
      <c r="A502" s="4">
        <v>41796.135416666664</v>
      </c>
      <c r="B502" s="5">
        <v>227.982284545898</v>
      </c>
    </row>
    <row r="503" spans="1:2" ht="12.75">
      <c r="A503" s="4">
        <v>41796.14583333333</v>
      </c>
      <c r="B503" s="5">
        <v>260.884338378906</v>
      </c>
    </row>
    <row r="504" spans="1:2" ht="12.75">
      <c r="A504" s="4">
        <v>41796.15625</v>
      </c>
      <c r="B504" s="5">
        <v>219.651931762695</v>
      </c>
    </row>
    <row r="505" spans="1:2" ht="12.75">
      <c r="A505" s="4">
        <v>41796.166666666664</v>
      </c>
      <c r="B505" s="5">
        <v>223.152008056641</v>
      </c>
    </row>
    <row r="506" spans="1:2" ht="12.75">
      <c r="A506" s="4">
        <v>41796.17708333333</v>
      </c>
      <c r="B506" s="5">
        <v>195.269775390625</v>
      </c>
    </row>
    <row r="507" spans="1:2" ht="12.75">
      <c r="A507" s="4">
        <v>41796.1875</v>
      </c>
      <c r="B507" s="5">
        <v>206.103881835938</v>
      </c>
    </row>
    <row r="508" spans="1:2" ht="12.75">
      <c r="A508" s="4">
        <v>41796.197916666664</v>
      </c>
      <c r="B508" s="5">
        <v>256.2373046875</v>
      </c>
    </row>
    <row r="509" spans="1:2" ht="12.75">
      <c r="A509" s="4">
        <v>41796.20833333333</v>
      </c>
      <c r="B509" s="5">
        <v>270.824981689453</v>
      </c>
    </row>
    <row r="510" spans="1:2" ht="12.75">
      <c r="A510" s="4">
        <v>41796.21875</v>
      </c>
      <c r="B510" s="5">
        <v>233.919937133789</v>
      </c>
    </row>
    <row r="511" spans="1:2" ht="12.75">
      <c r="A511" s="4">
        <v>41796.229166666664</v>
      </c>
      <c r="B511" s="5">
        <v>297.263580322266</v>
      </c>
    </row>
    <row r="512" spans="1:2" ht="12.75">
      <c r="A512" s="4">
        <v>41796.23958333333</v>
      </c>
      <c r="B512" s="5">
        <v>321.814758300781</v>
      </c>
    </row>
    <row r="513" spans="1:2" ht="12.75">
      <c r="A513" s="4">
        <v>41796.25</v>
      </c>
      <c r="B513" s="5">
        <v>254.967926025391</v>
      </c>
    </row>
    <row r="514" spans="1:2" ht="12.75">
      <c r="A514" s="4">
        <v>41796.260416666664</v>
      </c>
      <c r="B514" s="5">
        <v>256.606506347656</v>
      </c>
    </row>
    <row r="515" spans="1:2" ht="12.75">
      <c r="A515" s="4">
        <v>41796.27083333333</v>
      </c>
      <c r="B515" s="5">
        <v>258.630737304688</v>
      </c>
    </row>
    <row r="516" spans="1:2" ht="12.75">
      <c r="A516" s="4">
        <v>41796.28125</v>
      </c>
      <c r="B516" s="5">
        <v>272.451843261719</v>
      </c>
    </row>
    <row r="517" spans="1:2" ht="12.75">
      <c r="A517" s="4">
        <v>41796.291666666664</v>
      </c>
      <c r="B517" s="5">
        <v>278.479766845703</v>
      </c>
    </row>
    <row r="518" spans="1:2" ht="12.75">
      <c r="A518" s="4">
        <v>41796.30208333333</v>
      </c>
      <c r="B518" s="5">
        <v>220.447128295898</v>
      </c>
    </row>
    <row r="519" spans="1:2" ht="12.75">
      <c r="A519" s="4">
        <v>41796.3125</v>
      </c>
      <c r="B519" s="5">
        <v>340.687408447266</v>
      </c>
    </row>
    <row r="520" spans="1:2" ht="12.75">
      <c r="A520" s="4">
        <v>41796.322916666664</v>
      </c>
      <c r="B520" s="5">
        <v>409.240356445313</v>
      </c>
    </row>
    <row r="521" spans="1:2" ht="12.75">
      <c r="A521" s="4">
        <v>41796.33333333333</v>
      </c>
      <c r="B521" s="5">
        <v>413.093444824219</v>
      </c>
    </row>
    <row r="522" spans="1:2" ht="12.75">
      <c r="A522" s="4">
        <v>41796.34375</v>
      </c>
      <c r="B522" s="5">
        <v>428.037567138672</v>
      </c>
    </row>
    <row r="523" spans="1:2" ht="12.75">
      <c r="A523" s="4">
        <v>41796.354166666664</v>
      </c>
      <c r="B523" s="5">
        <v>420.068481445313</v>
      </c>
    </row>
    <row r="524" spans="1:2" ht="12.75">
      <c r="A524" s="4">
        <v>41796.36458333333</v>
      </c>
      <c r="B524" s="5">
        <v>428.606689453125</v>
      </c>
    </row>
    <row r="525" spans="1:2" ht="12.75">
      <c r="A525" s="4">
        <v>41796.375</v>
      </c>
      <c r="B525" s="5">
        <v>430.587158203125</v>
      </c>
    </row>
    <row r="526" spans="1:2" ht="12.75">
      <c r="A526" s="4">
        <v>41796.385416666664</v>
      </c>
      <c r="B526" s="5">
        <v>480.602813720703</v>
      </c>
    </row>
    <row r="527" spans="1:2" ht="12.75">
      <c r="A527" s="4">
        <v>41796.39583333333</v>
      </c>
      <c r="B527" s="5">
        <v>477.246124267578</v>
      </c>
    </row>
    <row r="528" spans="1:2" ht="12.75">
      <c r="A528" s="4">
        <v>41796.40625</v>
      </c>
      <c r="B528" s="5">
        <v>470.960327148438</v>
      </c>
    </row>
    <row r="529" spans="1:2" ht="12.75">
      <c r="A529" s="4">
        <v>41796.416666666664</v>
      </c>
      <c r="B529" s="5">
        <v>493.255981445313</v>
      </c>
    </row>
    <row r="530" spans="1:2" ht="12.75">
      <c r="A530" s="4">
        <v>41796.42708333333</v>
      </c>
      <c r="B530" s="5">
        <v>465.371246337891</v>
      </c>
    </row>
    <row r="531" spans="1:2" ht="12.75">
      <c r="A531" s="4">
        <v>41796.4375</v>
      </c>
      <c r="B531" s="5">
        <v>470.952606201172</v>
      </c>
    </row>
    <row r="532" spans="1:2" ht="12.75">
      <c r="A532" s="4">
        <v>41796.447916666664</v>
      </c>
      <c r="B532" s="5">
        <v>509.22802734375</v>
      </c>
    </row>
    <row r="533" spans="1:2" ht="12.75">
      <c r="A533" s="4">
        <v>41796.45833333333</v>
      </c>
      <c r="B533" s="5">
        <v>528.430480957031</v>
      </c>
    </row>
    <row r="534" spans="1:2" ht="12.75">
      <c r="A534" s="4">
        <v>41796.46875</v>
      </c>
      <c r="B534" s="5">
        <v>595.064453125</v>
      </c>
    </row>
    <row r="535" spans="1:2" ht="12.75">
      <c r="A535" s="4">
        <v>41796.479166666664</v>
      </c>
      <c r="B535" s="5">
        <v>581.52099609375</v>
      </c>
    </row>
    <row r="536" spans="1:2" ht="12.75">
      <c r="A536" s="4">
        <v>41796.48958333333</v>
      </c>
      <c r="B536" s="5">
        <v>554.86328125</v>
      </c>
    </row>
    <row r="537" spans="1:2" ht="12.75">
      <c r="A537" s="4">
        <v>41796.5</v>
      </c>
      <c r="B537" s="5">
        <v>522.418579101563</v>
      </c>
    </row>
    <row r="538" spans="1:2" ht="12.75">
      <c r="A538" s="4">
        <v>41796.510416666664</v>
      </c>
      <c r="B538" s="5">
        <v>422.646423339844</v>
      </c>
    </row>
    <row r="539" spans="1:2" ht="12.75">
      <c r="A539" s="4">
        <v>41796.52083333333</v>
      </c>
      <c r="B539" s="5">
        <v>382.623626708984</v>
      </c>
    </row>
    <row r="540" spans="1:2" ht="12.75">
      <c r="A540" s="4">
        <v>41796.53125</v>
      </c>
      <c r="B540" s="5">
        <v>363.582916259766</v>
      </c>
    </row>
    <row r="541" spans="1:2" ht="12.75">
      <c r="A541" s="4">
        <v>41796.541666666664</v>
      </c>
      <c r="B541" s="5">
        <v>363.139465332031</v>
      </c>
    </row>
    <row r="542" spans="1:2" ht="12.75">
      <c r="A542" s="4">
        <v>41796.55208333333</v>
      </c>
      <c r="B542" s="5">
        <v>456.140625</v>
      </c>
    </row>
    <row r="543" spans="1:2" ht="12.75">
      <c r="A543" s="4">
        <v>41796.5625</v>
      </c>
      <c r="B543" s="5">
        <v>450.803527832031</v>
      </c>
    </row>
    <row r="544" spans="1:2" ht="12.75">
      <c r="A544" s="4">
        <v>41796.572916666664</v>
      </c>
      <c r="B544" s="5">
        <v>428.415924072266</v>
      </c>
    </row>
    <row r="545" spans="1:2" ht="12.75">
      <c r="A545" s="4">
        <v>41796.58333333333</v>
      </c>
      <c r="B545" s="5">
        <v>454.870574951172</v>
      </c>
    </row>
    <row r="546" spans="1:2" ht="12.75">
      <c r="A546" s="4">
        <v>41796.59375</v>
      </c>
      <c r="B546" s="5">
        <v>497.576721191406</v>
      </c>
    </row>
    <row r="547" spans="1:2" ht="12.75">
      <c r="A547" s="4">
        <v>41796.604166666664</v>
      </c>
      <c r="B547" s="5">
        <v>384.887817382813</v>
      </c>
    </row>
    <row r="548" spans="1:2" ht="12.75">
      <c r="A548" s="4">
        <v>41796.61458333333</v>
      </c>
      <c r="B548" s="5">
        <v>367.654602050781</v>
      </c>
    </row>
    <row r="549" spans="1:2" ht="12.75">
      <c r="A549" s="4">
        <v>41796.625</v>
      </c>
      <c r="B549" s="5">
        <v>370.949066162109</v>
      </c>
    </row>
    <row r="550" spans="1:2" ht="12.75">
      <c r="A550" s="4">
        <v>41796.635416666664</v>
      </c>
      <c r="B550" s="5">
        <v>343.269226074219</v>
      </c>
    </row>
    <row r="551" spans="1:2" ht="12.75">
      <c r="A551" s="4">
        <v>41796.64583333333</v>
      </c>
      <c r="B551" s="5">
        <v>344.390197753906</v>
      </c>
    </row>
    <row r="552" spans="1:2" ht="12.75">
      <c r="A552" s="4">
        <v>41796.65625</v>
      </c>
      <c r="B552" s="5">
        <v>333.835083007813</v>
      </c>
    </row>
    <row r="553" spans="1:2" ht="12.75">
      <c r="A553" s="4">
        <v>41796.666666666664</v>
      </c>
      <c r="B553" s="5">
        <v>379.936767578125</v>
      </c>
    </row>
    <row r="554" spans="1:2" ht="12.75">
      <c r="A554" s="4">
        <v>41796.67708333333</v>
      </c>
      <c r="B554" s="5">
        <v>350.117218017578</v>
      </c>
    </row>
    <row r="555" spans="1:2" ht="12.75">
      <c r="A555" s="4">
        <v>41796.6875</v>
      </c>
      <c r="B555" s="5">
        <v>293.968627929688</v>
      </c>
    </row>
    <row r="556" spans="1:2" ht="12.75">
      <c r="A556" s="4">
        <v>41796.697916666664</v>
      </c>
      <c r="B556" s="5">
        <v>279.370574951172</v>
      </c>
    </row>
    <row r="557" spans="1:2" ht="12.75">
      <c r="A557" s="4">
        <v>41796.70833333333</v>
      </c>
      <c r="B557" s="5">
        <v>329.053466796875</v>
      </c>
    </row>
    <row r="558" spans="1:2" ht="12.75">
      <c r="A558" s="4">
        <v>41796.71875</v>
      </c>
      <c r="B558" s="5">
        <v>352.675231933594</v>
      </c>
    </row>
    <row r="559" spans="1:2" ht="12.75">
      <c r="A559" s="4">
        <v>41796.729166666664</v>
      </c>
      <c r="B559" s="5">
        <v>346.643737792969</v>
      </c>
    </row>
    <row r="560" spans="1:2" ht="12.75">
      <c r="A560" s="4">
        <v>41796.73958333333</v>
      </c>
      <c r="B560" s="5">
        <v>348.116851806641</v>
      </c>
    </row>
    <row r="561" spans="1:2" ht="12.75">
      <c r="A561" s="4">
        <v>41796.75</v>
      </c>
      <c r="B561" s="5">
        <v>320.240997314453</v>
      </c>
    </row>
    <row r="562" spans="1:2" ht="12.75">
      <c r="A562" s="4">
        <v>41796.760416666664</v>
      </c>
      <c r="B562" s="5">
        <v>321.104370117188</v>
      </c>
    </row>
    <row r="563" spans="1:2" ht="12.75">
      <c r="A563" s="4">
        <v>41796.77083333333</v>
      </c>
      <c r="B563" s="5">
        <v>251.127136230469</v>
      </c>
    </row>
    <row r="564" spans="1:2" ht="12.75">
      <c r="A564" s="4">
        <v>41796.78125</v>
      </c>
      <c r="B564" s="5">
        <v>205.892349243164</v>
      </c>
    </row>
    <row r="565" spans="1:2" ht="12.75">
      <c r="A565" s="4">
        <v>41796.791666666664</v>
      </c>
      <c r="B565" s="5">
        <v>242.293304443359</v>
      </c>
    </row>
    <row r="566" spans="1:2" ht="12.75">
      <c r="A566" s="4">
        <v>41796.80208333333</v>
      </c>
      <c r="B566" s="5">
        <v>249.689636230469</v>
      </c>
    </row>
    <row r="567" spans="1:2" ht="12.75">
      <c r="A567" s="4">
        <v>41796.8125</v>
      </c>
      <c r="B567" s="5">
        <v>215.391555786133</v>
      </c>
    </row>
    <row r="568" spans="1:2" ht="12.75">
      <c r="A568" s="4">
        <v>41796.822916666664</v>
      </c>
      <c r="B568" s="5">
        <v>157.749801635742</v>
      </c>
    </row>
    <row r="569" spans="1:2" ht="12.75">
      <c r="A569" s="4">
        <v>41796.83333333333</v>
      </c>
      <c r="B569" s="5">
        <v>151.997802734375</v>
      </c>
    </row>
    <row r="570" spans="1:2" ht="12.75">
      <c r="A570" s="4">
        <v>41796.84375</v>
      </c>
      <c r="B570" s="5">
        <v>227.205841064453</v>
      </c>
    </row>
    <row r="571" spans="1:2" ht="12.75">
      <c r="A571" s="4">
        <v>41796.854166666664</v>
      </c>
      <c r="B571" s="5">
        <v>184.362548828125</v>
      </c>
    </row>
    <row r="572" spans="1:2" ht="12.75">
      <c r="A572" s="4">
        <v>41796.86458333333</v>
      </c>
      <c r="B572" s="5">
        <v>194.648590087891</v>
      </c>
    </row>
    <row r="573" spans="1:2" ht="12.75">
      <c r="A573" s="4">
        <v>41796.875</v>
      </c>
      <c r="B573" s="5">
        <v>209.854141235352</v>
      </c>
    </row>
    <row r="574" spans="1:2" ht="12.75">
      <c r="A574" s="4">
        <v>41796.885416666664</v>
      </c>
      <c r="B574" s="5">
        <v>249.781921386719</v>
      </c>
    </row>
    <row r="575" spans="1:2" ht="12.75">
      <c r="A575" s="4">
        <v>41796.89583333333</v>
      </c>
      <c r="B575" s="5">
        <v>275.786712646484</v>
      </c>
    </row>
    <row r="576" spans="1:2" ht="12.75">
      <c r="A576" s="4">
        <v>41796.90625</v>
      </c>
      <c r="B576" s="5">
        <v>274.217041015625</v>
      </c>
    </row>
    <row r="577" spans="1:2" ht="12.75">
      <c r="A577" s="4">
        <v>41796.916666666664</v>
      </c>
      <c r="B577" s="5">
        <v>300.047454833984</v>
      </c>
    </row>
    <row r="578" spans="1:2" ht="12.75">
      <c r="A578" s="4">
        <v>41796.92708333333</v>
      </c>
      <c r="B578" s="5">
        <v>317.942749023438</v>
      </c>
    </row>
    <row r="579" spans="1:2" ht="12.75">
      <c r="A579" s="4">
        <v>41796.9375</v>
      </c>
      <c r="B579" s="5">
        <v>355.322052001953</v>
      </c>
    </row>
    <row r="580" spans="1:2" ht="12.75">
      <c r="A580" s="4">
        <v>41796.947916666664</v>
      </c>
      <c r="B580" s="5">
        <v>399.279998779297</v>
      </c>
    </row>
    <row r="581" spans="1:2" ht="12.75">
      <c r="A581" s="4">
        <v>41796.95833333333</v>
      </c>
      <c r="B581" s="5">
        <v>439.177093505859</v>
      </c>
    </row>
    <row r="582" spans="1:2" ht="12.75">
      <c r="A582" s="4">
        <v>41796.96875</v>
      </c>
      <c r="B582" s="5">
        <v>438.832580566406</v>
      </c>
    </row>
    <row r="583" spans="1:2" ht="12.75">
      <c r="A583" s="4">
        <v>41796.979166666664</v>
      </c>
      <c r="B583" s="5">
        <v>434.4462890625</v>
      </c>
    </row>
    <row r="584" spans="1:2" ht="12.75">
      <c r="A584" s="4">
        <v>41796.98958333333</v>
      </c>
      <c r="B584" s="5">
        <v>409.728302001953</v>
      </c>
    </row>
    <row r="585" spans="1:2" ht="12.75">
      <c r="A585" s="4">
        <v>41797</v>
      </c>
      <c r="B585" s="5">
        <v>386.602661132813</v>
      </c>
    </row>
    <row r="586" spans="1:2" ht="12.75">
      <c r="A586" s="4">
        <v>41797.010416666664</v>
      </c>
      <c r="B586" s="5">
        <v>381.081817626953</v>
      </c>
    </row>
    <row r="587" spans="1:2" ht="12.75">
      <c r="A587" s="4">
        <v>41797.02083333333</v>
      </c>
      <c r="B587" s="5">
        <v>376.690063476563</v>
      </c>
    </row>
    <row r="588" spans="1:2" ht="12.75">
      <c r="A588" s="4">
        <v>41797.03125</v>
      </c>
      <c r="B588" s="5">
        <v>392.303527832031</v>
      </c>
    </row>
    <row r="589" spans="1:2" ht="12.75">
      <c r="A589" s="4">
        <v>41797.041666666664</v>
      </c>
      <c r="B589" s="5">
        <v>378.593078613281</v>
      </c>
    </row>
    <row r="590" spans="1:2" ht="12.75">
      <c r="A590" s="4">
        <v>41797.05208333333</v>
      </c>
      <c r="B590" s="5">
        <v>406.719512939453</v>
      </c>
    </row>
    <row r="591" spans="1:2" ht="12.75">
      <c r="A591" s="4">
        <v>41797.0625</v>
      </c>
      <c r="B591" s="5">
        <v>380.304962158203</v>
      </c>
    </row>
    <row r="592" spans="1:2" ht="12.75">
      <c r="A592" s="4">
        <v>41797.072916666664</v>
      </c>
      <c r="B592" s="5">
        <v>335.462097167969</v>
      </c>
    </row>
    <row r="593" spans="1:2" ht="12.75">
      <c r="A593" s="4">
        <v>41797.08333333333</v>
      </c>
      <c r="B593" s="5">
        <v>357.667266845703</v>
      </c>
    </row>
    <row r="594" spans="1:2" ht="12.75">
      <c r="A594" s="4">
        <v>41797.09375</v>
      </c>
      <c r="B594" s="5">
        <v>321.919830322266</v>
      </c>
    </row>
    <row r="595" spans="1:2" ht="12.75">
      <c r="A595" s="4">
        <v>41797.104166666664</v>
      </c>
      <c r="B595" s="5">
        <v>300.926055908203</v>
      </c>
    </row>
    <row r="596" spans="1:2" ht="12.75">
      <c r="A596" s="4">
        <v>41797.11458333333</v>
      </c>
      <c r="B596" s="5">
        <v>305.057556152344</v>
      </c>
    </row>
    <row r="597" spans="1:2" ht="12.75">
      <c r="A597" s="4">
        <v>41797.125</v>
      </c>
      <c r="B597" s="5">
        <v>325.675476074219</v>
      </c>
    </row>
    <row r="598" spans="1:2" ht="12.75">
      <c r="A598" s="4">
        <v>41797.135416666664</v>
      </c>
      <c r="B598" s="5">
        <v>303.205261230469</v>
      </c>
    </row>
    <row r="599" spans="1:2" ht="12.75">
      <c r="A599" s="4">
        <v>41797.14583333333</v>
      </c>
      <c r="B599" s="5">
        <v>335.640716552734</v>
      </c>
    </row>
    <row r="600" spans="1:2" ht="12.75">
      <c r="A600" s="4">
        <v>41797.15625</v>
      </c>
      <c r="B600" s="5">
        <v>324.836242675781</v>
      </c>
    </row>
    <row r="601" spans="1:2" ht="12.75">
      <c r="A601" s="4">
        <v>41797.166666666664</v>
      </c>
      <c r="B601" s="5">
        <v>312.213134765625</v>
      </c>
    </row>
    <row r="602" spans="1:2" ht="12.75">
      <c r="A602" s="4">
        <v>41797.17708333333</v>
      </c>
      <c r="B602" s="5">
        <v>277.172027587891</v>
      </c>
    </row>
    <row r="603" spans="1:2" ht="12.75">
      <c r="A603" s="4">
        <v>41797.1875</v>
      </c>
      <c r="B603" s="5">
        <v>298.068389892578</v>
      </c>
    </row>
    <row r="604" spans="1:2" ht="12.75">
      <c r="A604" s="4">
        <v>41797.197916666664</v>
      </c>
      <c r="B604" s="5">
        <v>317.370086669922</v>
      </c>
    </row>
    <row r="605" spans="1:2" ht="12.75">
      <c r="A605" s="4">
        <v>41797.20833333333</v>
      </c>
      <c r="B605" s="5">
        <v>337.202087402344</v>
      </c>
    </row>
    <row r="606" spans="1:2" ht="12.75">
      <c r="A606" s="4">
        <v>41797.21875</v>
      </c>
      <c r="B606" s="5">
        <v>315.958679199219</v>
      </c>
    </row>
    <row r="607" spans="1:2" ht="12.75">
      <c r="A607" s="4">
        <v>41797.229166666664</v>
      </c>
      <c r="B607" s="5">
        <v>286.051086425781</v>
      </c>
    </row>
    <row r="608" spans="1:2" ht="12.75">
      <c r="A608" s="4">
        <v>41797.23958333333</v>
      </c>
      <c r="B608" s="5">
        <v>282.693206787109</v>
      </c>
    </row>
    <row r="609" spans="1:2" ht="12.75">
      <c r="A609" s="4">
        <v>41797.25</v>
      </c>
      <c r="B609" s="5">
        <v>308.228942871094</v>
      </c>
    </row>
    <row r="610" spans="1:2" ht="12.75">
      <c r="A610" s="4">
        <v>41797.260416666664</v>
      </c>
      <c r="B610" s="5">
        <v>342.762725830078</v>
      </c>
    </row>
    <row r="611" spans="1:2" ht="12.75">
      <c r="A611" s="4">
        <v>41797.27083333333</v>
      </c>
      <c r="B611" s="5">
        <v>373.321807861328</v>
      </c>
    </row>
    <row r="612" spans="1:2" ht="12.75">
      <c r="A612" s="4">
        <v>41797.28125</v>
      </c>
      <c r="B612" s="5">
        <v>391.440734863281</v>
      </c>
    </row>
    <row r="613" spans="1:2" ht="12.75">
      <c r="A613" s="4">
        <v>41797.291666666664</v>
      </c>
      <c r="B613" s="5">
        <v>408.925811767578</v>
      </c>
    </row>
    <row r="614" spans="1:2" ht="12.75">
      <c r="A614" s="4">
        <v>41797.30208333333</v>
      </c>
      <c r="B614" s="5">
        <v>374.573913574219</v>
      </c>
    </row>
    <row r="615" spans="1:2" ht="12.75">
      <c r="A615" s="4">
        <v>41797.3125</v>
      </c>
      <c r="B615" s="5">
        <v>378.574310302734</v>
      </c>
    </row>
    <row r="616" spans="1:2" ht="12.75">
      <c r="A616" s="4">
        <v>41797.322916666664</v>
      </c>
      <c r="B616" s="5">
        <v>443.496002197266</v>
      </c>
    </row>
    <row r="617" spans="1:2" ht="12.75">
      <c r="A617" s="4">
        <v>41797.33333333333</v>
      </c>
      <c r="B617" s="5">
        <v>459.674346923828</v>
      </c>
    </row>
    <row r="618" spans="1:2" ht="12.75">
      <c r="A618" s="4">
        <v>41797.34375</v>
      </c>
      <c r="B618" s="5">
        <v>533.036926269531</v>
      </c>
    </row>
    <row r="619" spans="1:2" ht="12.75">
      <c r="A619" s="4">
        <v>41797.354166666664</v>
      </c>
      <c r="B619" s="5">
        <v>582.596374511719</v>
      </c>
    </row>
    <row r="620" spans="1:2" ht="12.75">
      <c r="A620" s="4">
        <v>41797.36458333333</v>
      </c>
      <c r="B620" s="5">
        <v>580.753967285156</v>
      </c>
    </row>
    <row r="621" spans="1:2" ht="12.75">
      <c r="A621" s="4">
        <v>41797.375</v>
      </c>
      <c r="B621" s="5">
        <v>580.781311035156</v>
      </c>
    </row>
    <row r="622" spans="1:2" ht="12.75">
      <c r="A622" s="4">
        <v>41797.385416666664</v>
      </c>
      <c r="B622" s="5">
        <v>539.639099121094</v>
      </c>
    </row>
    <row r="623" spans="1:2" ht="12.75">
      <c r="A623" s="4">
        <v>41797.39583333333</v>
      </c>
      <c r="B623" s="5">
        <v>528.529357910156</v>
      </c>
    </row>
    <row r="624" spans="1:2" ht="12.75">
      <c r="A624" s="4">
        <v>41797.40625</v>
      </c>
      <c r="B624" s="5">
        <v>543.249084472656</v>
      </c>
    </row>
    <row r="625" spans="1:2" ht="12.75">
      <c r="A625" s="4">
        <v>41797.416666666664</v>
      </c>
      <c r="B625" s="5">
        <v>554.657165527344</v>
      </c>
    </row>
    <row r="626" spans="1:2" ht="12.75">
      <c r="A626" s="4">
        <v>41797.42708333333</v>
      </c>
      <c r="B626" s="5">
        <v>552.588745117188</v>
      </c>
    </row>
    <row r="627" spans="1:2" ht="12.75">
      <c r="A627" s="4">
        <v>41797.4375</v>
      </c>
      <c r="B627" s="5">
        <v>568.057861328125</v>
      </c>
    </row>
    <row r="628" spans="1:2" ht="12.75">
      <c r="A628" s="4">
        <v>41797.447916666664</v>
      </c>
      <c r="B628" s="5">
        <v>568.274353027344</v>
      </c>
    </row>
    <row r="629" spans="1:2" ht="12.75">
      <c r="A629" s="4">
        <v>41797.45833333333</v>
      </c>
      <c r="B629" s="5">
        <v>528.577758789063</v>
      </c>
    </row>
    <row r="630" spans="1:2" ht="12.75">
      <c r="A630" s="4">
        <v>41797.46875</v>
      </c>
      <c r="B630" s="5">
        <v>508.345733642578</v>
      </c>
    </row>
    <row r="631" spans="1:2" ht="12.75">
      <c r="A631" s="4">
        <v>41797.479166666664</v>
      </c>
      <c r="B631" s="5">
        <v>497.623199462891</v>
      </c>
    </row>
    <row r="632" spans="1:2" ht="12.75">
      <c r="A632" s="4">
        <v>41797.48958333333</v>
      </c>
      <c r="B632" s="5">
        <v>476.189117431641</v>
      </c>
    </row>
    <row r="633" spans="1:2" ht="12.75">
      <c r="A633" s="4">
        <v>41797.5</v>
      </c>
      <c r="B633" s="5">
        <v>493.919677734375</v>
      </c>
    </row>
    <row r="634" spans="1:2" ht="12.75">
      <c r="A634" s="4">
        <v>41797.510416666664</v>
      </c>
      <c r="B634" s="5">
        <v>545.92236328125</v>
      </c>
    </row>
    <row r="635" spans="1:2" ht="12.75">
      <c r="A635" s="4">
        <v>41797.52083333333</v>
      </c>
      <c r="B635" s="5">
        <v>497.677368164063</v>
      </c>
    </row>
    <row r="636" spans="1:2" ht="12.75">
      <c r="A636" s="4">
        <v>41797.53125</v>
      </c>
      <c r="B636" s="5">
        <v>499.043273925781</v>
      </c>
    </row>
    <row r="637" spans="1:2" ht="12.75">
      <c r="A637" s="4">
        <v>41797.541666666664</v>
      </c>
      <c r="B637" s="5">
        <v>517.601013183594</v>
      </c>
    </row>
    <row r="638" spans="1:2" ht="12.75">
      <c r="A638" s="4">
        <v>41797.55208333333</v>
      </c>
      <c r="B638" s="5">
        <v>504.281127929688</v>
      </c>
    </row>
    <row r="639" spans="1:2" ht="12.75">
      <c r="A639" s="4">
        <v>41797.5625</v>
      </c>
      <c r="B639" s="5">
        <v>503.696746826172</v>
      </c>
    </row>
    <row r="640" spans="1:2" ht="12.75">
      <c r="A640" s="4">
        <v>41797.572916666664</v>
      </c>
      <c r="B640" s="5">
        <v>506.693237304688</v>
      </c>
    </row>
    <row r="641" spans="1:2" ht="12.75">
      <c r="A641" s="4">
        <v>41797.58333333333</v>
      </c>
      <c r="B641" s="5">
        <v>455.237731933594</v>
      </c>
    </row>
    <row r="642" spans="1:2" ht="12.75">
      <c r="A642" s="4">
        <v>41797.59375</v>
      </c>
      <c r="B642" s="5">
        <v>451.490844726563</v>
      </c>
    </row>
    <row r="643" spans="1:2" ht="12.75">
      <c r="A643" s="4">
        <v>41797.604166666664</v>
      </c>
      <c r="B643" s="5">
        <v>461.268249511719</v>
      </c>
    </row>
    <row r="644" spans="1:2" ht="12.75">
      <c r="A644" s="4">
        <v>41797.61458333333</v>
      </c>
      <c r="B644" s="5">
        <v>449.83251953125</v>
      </c>
    </row>
    <row r="645" spans="1:2" ht="12.75">
      <c r="A645" s="4">
        <v>41797.625</v>
      </c>
      <c r="B645" s="5">
        <v>472.187957763672</v>
      </c>
    </row>
    <row r="646" spans="1:2" ht="12.75">
      <c r="A646" s="4">
        <v>41797.635416666664</v>
      </c>
      <c r="B646" s="5">
        <v>443.697448730469</v>
      </c>
    </row>
    <row r="647" spans="1:2" ht="12.75">
      <c r="A647" s="4">
        <v>41797.64583333333</v>
      </c>
      <c r="B647" s="5">
        <v>412.423156738281</v>
      </c>
    </row>
    <row r="648" spans="1:2" ht="12.75">
      <c r="A648" s="4">
        <v>41797.65625</v>
      </c>
      <c r="B648" s="5">
        <v>458.207458496094</v>
      </c>
    </row>
    <row r="649" spans="1:2" ht="12.75">
      <c r="A649" s="4">
        <v>41797.666666666664</v>
      </c>
      <c r="B649" s="5">
        <v>452.525695800781</v>
      </c>
    </row>
    <row r="650" spans="1:2" ht="12.75">
      <c r="A650" s="4">
        <v>41797.67708333333</v>
      </c>
      <c r="B650" s="5">
        <v>443.385925292969</v>
      </c>
    </row>
    <row r="651" spans="1:2" ht="12.75">
      <c r="A651" s="4">
        <v>41797.6875</v>
      </c>
      <c r="B651" s="5">
        <v>469.422454833984</v>
      </c>
    </row>
    <row r="652" spans="1:2" ht="12.75">
      <c r="A652" s="4">
        <v>41797.697916666664</v>
      </c>
      <c r="B652" s="5">
        <v>448.981018066406</v>
      </c>
    </row>
    <row r="653" spans="1:2" ht="12.75">
      <c r="A653" s="4">
        <v>41797.70833333333</v>
      </c>
      <c r="B653" s="5">
        <v>437.50830078125</v>
      </c>
    </row>
    <row r="654" spans="1:2" ht="12.75">
      <c r="A654" s="4">
        <v>41797.71875</v>
      </c>
      <c r="B654" s="5">
        <v>441.409729003906</v>
      </c>
    </row>
    <row r="655" spans="1:2" ht="12.75">
      <c r="A655" s="4">
        <v>41797.729166666664</v>
      </c>
      <c r="B655" s="5">
        <v>438.940612792969</v>
      </c>
    </row>
    <row r="656" spans="1:2" ht="12.75">
      <c r="A656" s="4">
        <v>41797.73958333333</v>
      </c>
      <c r="B656" s="5">
        <v>454.484313964844</v>
      </c>
    </row>
    <row r="657" spans="1:2" ht="12.75">
      <c r="A657" s="4">
        <v>41797.75</v>
      </c>
      <c r="B657" s="5">
        <v>441.600280761719</v>
      </c>
    </row>
    <row r="658" spans="1:2" ht="12.75">
      <c r="A658" s="4">
        <v>41797.760416666664</v>
      </c>
      <c r="B658" s="5">
        <v>408.042999267578</v>
      </c>
    </row>
    <row r="659" spans="1:2" ht="12.75">
      <c r="A659" s="4">
        <v>41797.77083333333</v>
      </c>
      <c r="B659" s="5">
        <v>417.634338378906</v>
      </c>
    </row>
    <row r="660" spans="1:2" ht="12.75">
      <c r="A660" s="4">
        <v>41797.78125</v>
      </c>
      <c r="B660" s="5">
        <v>408.297637939453</v>
      </c>
    </row>
    <row r="661" spans="1:2" ht="12.75">
      <c r="A661" s="4">
        <v>41797.791666666664</v>
      </c>
      <c r="B661" s="5">
        <v>355.463104248047</v>
      </c>
    </row>
    <row r="662" spans="1:2" ht="12.75">
      <c r="A662" s="4">
        <v>41797.80208333333</v>
      </c>
      <c r="B662" s="5">
        <v>382.8955078125</v>
      </c>
    </row>
    <row r="663" spans="1:2" ht="12.75">
      <c r="A663" s="4">
        <v>41797.8125</v>
      </c>
      <c r="B663" s="5">
        <v>474.610595703125</v>
      </c>
    </row>
    <row r="664" spans="1:2" ht="12.75">
      <c r="A664" s="4">
        <v>41797.822916666664</v>
      </c>
      <c r="B664" s="5">
        <v>486.461822509766</v>
      </c>
    </row>
    <row r="665" spans="1:2" ht="12.75">
      <c r="A665" s="4">
        <v>41797.83333333333</v>
      </c>
      <c r="B665" s="5">
        <v>468.006072998047</v>
      </c>
    </row>
    <row r="666" spans="1:2" ht="12.75">
      <c r="A666" s="4">
        <v>41797.84375</v>
      </c>
      <c r="B666" s="5">
        <v>435.354553222656</v>
      </c>
    </row>
    <row r="667" spans="1:2" ht="12.75">
      <c r="A667" s="4">
        <v>41797.854166666664</v>
      </c>
      <c r="B667" s="5">
        <v>446.550750732422</v>
      </c>
    </row>
    <row r="668" spans="1:2" ht="12.75">
      <c r="A668" s="4">
        <v>41797.86458333333</v>
      </c>
      <c r="B668" s="5">
        <v>494.186828613281</v>
      </c>
    </row>
    <row r="669" spans="1:2" ht="12.75">
      <c r="A669" s="4">
        <v>41797.875</v>
      </c>
      <c r="B669" s="5">
        <v>563.717956542969</v>
      </c>
    </row>
    <row r="670" spans="1:2" ht="12.75">
      <c r="A670" s="4">
        <v>41797.885416666664</v>
      </c>
      <c r="B670" s="5">
        <v>596.948669433594</v>
      </c>
    </row>
    <row r="671" spans="1:2" ht="12.75">
      <c r="A671" s="4">
        <v>41797.89583333333</v>
      </c>
      <c r="B671" s="5">
        <v>624.148681640625</v>
      </c>
    </row>
    <row r="672" spans="1:2" ht="12.75">
      <c r="A672" s="4">
        <v>41797.90625</v>
      </c>
      <c r="B672" s="5">
        <v>619.434326171875</v>
      </c>
    </row>
    <row r="673" spans="1:2" ht="12.75">
      <c r="A673" s="4">
        <v>41797.916666666664</v>
      </c>
      <c r="B673" s="5">
        <v>554.579162597656</v>
      </c>
    </row>
    <row r="674" spans="1:2" ht="12.75">
      <c r="A674" s="4">
        <v>41797.92708333333</v>
      </c>
      <c r="B674" s="5">
        <v>631.59033203125</v>
      </c>
    </row>
    <row r="675" spans="1:2" ht="12.75">
      <c r="A675" s="4">
        <v>41797.9375</v>
      </c>
      <c r="B675" s="5">
        <v>739.112121582031</v>
      </c>
    </row>
    <row r="676" spans="1:2" ht="12.75">
      <c r="A676" s="4">
        <v>41797.947916666664</v>
      </c>
      <c r="B676" s="5">
        <v>671.735595703125</v>
      </c>
    </row>
    <row r="677" spans="1:2" ht="12.75">
      <c r="A677" s="4">
        <v>41797.95833333333</v>
      </c>
      <c r="B677" s="5">
        <v>649.812255859375</v>
      </c>
    </row>
    <row r="678" spans="1:2" ht="12.75">
      <c r="A678" s="4">
        <v>41797.96875</v>
      </c>
      <c r="B678" s="5">
        <v>584.990173339844</v>
      </c>
    </row>
    <row r="679" spans="1:2" ht="12.75">
      <c r="A679" s="4">
        <v>41797.979166666664</v>
      </c>
      <c r="B679" s="5">
        <v>570.891296386719</v>
      </c>
    </row>
    <row r="680" spans="1:2" ht="12.75">
      <c r="A680" s="4">
        <v>41797.98958333333</v>
      </c>
      <c r="B680" s="5">
        <v>549.560424804688</v>
      </c>
    </row>
    <row r="681" spans="1:2" ht="12.75">
      <c r="A681" s="4">
        <v>41798</v>
      </c>
      <c r="B681" s="5">
        <v>544.804382324219</v>
      </c>
    </row>
    <row r="682" spans="1:2" ht="12.75">
      <c r="A682" s="4">
        <v>41798.010416666664</v>
      </c>
      <c r="B682" s="5">
        <v>616.518249511719</v>
      </c>
    </row>
    <row r="683" spans="1:2" ht="12.75">
      <c r="A683" s="4">
        <v>41798.02083333333</v>
      </c>
      <c r="B683" s="5">
        <v>685.488891601563</v>
      </c>
    </row>
    <row r="684" spans="1:2" ht="12.75">
      <c r="A684" s="4">
        <v>41798.03125</v>
      </c>
      <c r="B684" s="5">
        <v>702.120300292969</v>
      </c>
    </row>
    <row r="685" spans="1:2" ht="12.75">
      <c r="A685" s="4">
        <v>41798.041666666664</v>
      </c>
      <c r="B685" s="5">
        <v>689.370300292969</v>
      </c>
    </row>
    <row r="686" spans="1:2" ht="12.75">
      <c r="A686" s="4">
        <v>41798.05208333333</v>
      </c>
      <c r="B686" s="5">
        <v>613.666320800781</v>
      </c>
    </row>
    <row r="687" spans="1:2" ht="12.75">
      <c r="A687" s="4">
        <v>41798.0625</v>
      </c>
      <c r="B687" s="5">
        <v>592.3515625</v>
      </c>
    </row>
    <row r="688" spans="1:2" ht="12.75">
      <c r="A688" s="4">
        <v>41798.072916666664</v>
      </c>
      <c r="B688" s="5">
        <v>574.325561523438</v>
      </c>
    </row>
    <row r="689" spans="1:2" ht="12.75">
      <c r="A689" s="4">
        <v>41798.08333333333</v>
      </c>
      <c r="B689" s="5">
        <v>573.929321289063</v>
      </c>
    </row>
    <row r="690" spans="1:2" ht="12.75">
      <c r="A690" s="4">
        <v>41798.09375</v>
      </c>
      <c r="B690" s="5">
        <v>618.112548828125</v>
      </c>
    </row>
    <row r="691" spans="1:2" ht="12.75">
      <c r="A691" s="4">
        <v>41798.104166666664</v>
      </c>
      <c r="B691" s="5">
        <v>593.021911621094</v>
      </c>
    </row>
    <row r="692" spans="1:2" ht="12.75">
      <c r="A692" s="4">
        <v>41798.11458333333</v>
      </c>
      <c r="B692" s="5">
        <v>546.413024902344</v>
      </c>
    </row>
    <row r="693" spans="1:2" ht="12.75">
      <c r="A693" s="4">
        <v>41798.125</v>
      </c>
      <c r="B693" s="5">
        <v>519.617431640625</v>
      </c>
    </row>
    <row r="694" spans="1:2" ht="12.75">
      <c r="A694" s="4">
        <v>41798.135416666664</v>
      </c>
      <c r="B694" s="5">
        <v>497.204833984375</v>
      </c>
    </row>
    <row r="695" spans="1:2" ht="12.75">
      <c r="A695" s="4">
        <v>41798.14583333333</v>
      </c>
      <c r="B695" s="5">
        <v>472.992950439453</v>
      </c>
    </row>
    <row r="696" spans="1:2" ht="12.75">
      <c r="A696" s="4">
        <v>41798.15625</v>
      </c>
      <c r="B696" s="5">
        <v>468.738098144531</v>
      </c>
    </row>
    <row r="697" spans="1:2" ht="12.75">
      <c r="A697" s="4">
        <v>41798.166666666664</v>
      </c>
      <c r="B697" s="5">
        <v>477.069549560547</v>
      </c>
    </row>
    <row r="698" spans="1:2" ht="12.75">
      <c r="A698" s="4">
        <v>41798.17708333333</v>
      </c>
      <c r="B698" s="5">
        <v>482.217041015625</v>
      </c>
    </row>
    <row r="699" spans="1:2" ht="12.75">
      <c r="A699" s="4">
        <v>41798.1875</v>
      </c>
      <c r="B699" s="5">
        <v>502.368682861328</v>
      </c>
    </row>
    <row r="700" spans="1:2" ht="12.75">
      <c r="A700" s="4">
        <v>41798.197916666664</v>
      </c>
      <c r="B700" s="5">
        <v>552.821044921875</v>
      </c>
    </row>
    <row r="701" spans="1:2" ht="12.75">
      <c r="A701" s="4">
        <v>41798.20833333333</v>
      </c>
      <c r="B701" s="5">
        <v>570.910278320313</v>
      </c>
    </row>
    <row r="702" spans="1:2" ht="12.75">
      <c r="A702" s="4">
        <v>41798.21875</v>
      </c>
      <c r="B702" s="5">
        <v>591.738220214844</v>
      </c>
    </row>
    <row r="703" spans="1:2" ht="12.75">
      <c r="A703" s="4">
        <v>41798.229166666664</v>
      </c>
      <c r="B703" s="5">
        <v>609.107421875</v>
      </c>
    </row>
    <row r="704" spans="1:2" ht="12.75">
      <c r="A704" s="4">
        <v>41798.23958333333</v>
      </c>
      <c r="B704" s="5">
        <v>539.35205078125</v>
      </c>
    </row>
    <row r="705" spans="1:2" ht="12.75">
      <c r="A705" s="4">
        <v>41798.25</v>
      </c>
      <c r="B705" s="5">
        <v>522.342163085938</v>
      </c>
    </row>
    <row r="706" spans="1:2" ht="12.75">
      <c r="A706" s="4">
        <v>41798.260416666664</v>
      </c>
      <c r="B706" s="5">
        <v>403.679840087891</v>
      </c>
    </row>
    <row r="707" spans="1:2" ht="12.75">
      <c r="A707" s="4">
        <v>41798.27083333333</v>
      </c>
      <c r="B707" s="5">
        <v>381.979675292969</v>
      </c>
    </row>
    <row r="708" spans="1:2" ht="12.75">
      <c r="A708" s="4">
        <v>41798.28125</v>
      </c>
      <c r="B708" s="5">
        <v>388.319793701172</v>
      </c>
    </row>
    <row r="709" spans="1:2" ht="12.75">
      <c r="A709" s="4">
        <v>41798.291666666664</v>
      </c>
      <c r="B709" s="5">
        <v>356.236724853516</v>
      </c>
    </row>
    <row r="710" spans="1:2" ht="12.75">
      <c r="A710" s="4">
        <v>41798.30208333333</v>
      </c>
      <c r="B710" s="5">
        <v>397.71533203125</v>
      </c>
    </row>
    <row r="711" spans="1:2" ht="12.75">
      <c r="A711" s="4">
        <v>41798.3125</v>
      </c>
      <c r="B711" s="5">
        <v>432.092956542969</v>
      </c>
    </row>
    <row r="712" spans="1:2" ht="12.75">
      <c r="A712" s="4">
        <v>41798.322916666664</v>
      </c>
      <c r="B712" s="5">
        <v>415.712158203125</v>
      </c>
    </row>
    <row r="713" spans="1:2" ht="12.75">
      <c r="A713" s="4">
        <v>41798.33333333333</v>
      </c>
      <c r="B713" s="5">
        <v>444.951568603516</v>
      </c>
    </row>
    <row r="714" spans="1:2" ht="12.75">
      <c r="A714" s="4">
        <v>41798.34375</v>
      </c>
      <c r="B714" s="5">
        <v>477.366516113281</v>
      </c>
    </row>
    <row r="715" spans="1:2" ht="12.75">
      <c r="A715" s="4">
        <v>41798.354166666664</v>
      </c>
      <c r="B715" s="5">
        <v>572.353576660156</v>
      </c>
    </row>
    <row r="716" spans="1:2" ht="12.75">
      <c r="A716" s="4">
        <v>41798.36458333333</v>
      </c>
      <c r="B716" s="5">
        <v>619.918151855469</v>
      </c>
    </row>
    <row r="717" spans="1:2" ht="12.75">
      <c r="A717" s="4">
        <v>41798.375</v>
      </c>
      <c r="B717" s="5">
        <v>635.178833007813</v>
      </c>
    </row>
    <row r="718" spans="1:2" ht="12.75">
      <c r="A718" s="4">
        <v>41798.385416666664</v>
      </c>
      <c r="B718" s="5">
        <v>667.01806640625</v>
      </c>
    </row>
    <row r="719" spans="1:2" ht="12.75">
      <c r="A719" s="4">
        <v>41798.39583333333</v>
      </c>
      <c r="B719" s="5">
        <v>708.884460449219</v>
      </c>
    </row>
    <row r="720" spans="1:2" ht="12.75">
      <c r="A720" s="4">
        <v>41798.40625</v>
      </c>
      <c r="B720" s="5">
        <v>768.2919921875</v>
      </c>
    </row>
    <row r="721" spans="1:2" ht="12.75">
      <c r="A721" s="4">
        <v>41798.416666666664</v>
      </c>
      <c r="B721" s="5">
        <v>849.228881835938</v>
      </c>
    </row>
    <row r="722" spans="1:2" ht="12.75">
      <c r="A722" s="4">
        <v>41798.42708333333</v>
      </c>
      <c r="B722" s="5">
        <v>900.54052734375</v>
      </c>
    </row>
    <row r="723" spans="1:2" ht="12.75">
      <c r="A723" s="4">
        <v>41798.4375</v>
      </c>
      <c r="B723" s="5">
        <v>909.229736328125</v>
      </c>
    </row>
    <row r="724" spans="1:2" ht="12.75">
      <c r="A724" s="4">
        <v>41798.447916666664</v>
      </c>
      <c r="B724" s="5">
        <v>884.580078125</v>
      </c>
    </row>
    <row r="725" spans="1:2" ht="12.75">
      <c r="A725" s="4">
        <v>41798.45833333333</v>
      </c>
      <c r="B725" s="5">
        <v>911.239501953125</v>
      </c>
    </row>
    <row r="726" spans="1:2" ht="12.75">
      <c r="A726" s="4">
        <v>41798.46875</v>
      </c>
      <c r="B726" s="5">
        <v>911.566162109375</v>
      </c>
    </row>
    <row r="727" spans="1:2" ht="12.75">
      <c r="A727" s="4">
        <v>41798.479166666664</v>
      </c>
      <c r="B727" s="5">
        <v>893.0546875</v>
      </c>
    </row>
    <row r="728" spans="1:2" ht="12.75">
      <c r="A728" s="4">
        <v>41798.48958333333</v>
      </c>
      <c r="B728" s="5">
        <v>881.584045410156</v>
      </c>
    </row>
    <row r="729" spans="1:2" ht="12.75">
      <c r="A729" s="4">
        <v>41798.5</v>
      </c>
      <c r="B729" s="5">
        <v>891.420166015625</v>
      </c>
    </row>
    <row r="730" spans="1:2" ht="12.75">
      <c r="A730" s="4">
        <v>41798.510416666664</v>
      </c>
      <c r="B730" s="5">
        <v>854.150939941406</v>
      </c>
    </row>
    <row r="731" spans="1:2" ht="12.75">
      <c r="A731" s="4">
        <v>41798.52083333333</v>
      </c>
      <c r="B731" s="5">
        <v>788.238159179688</v>
      </c>
    </row>
    <row r="732" spans="1:2" ht="12.75">
      <c r="A732" s="4">
        <v>41798.53125</v>
      </c>
      <c r="B732" s="5">
        <v>760.496826171875</v>
      </c>
    </row>
    <row r="733" spans="1:2" ht="12.75">
      <c r="A733" s="4">
        <v>41798.541666666664</v>
      </c>
      <c r="B733" s="5">
        <v>813.128356933594</v>
      </c>
    </row>
    <row r="734" spans="1:2" ht="12.75">
      <c r="A734" s="4">
        <v>41798.55208333333</v>
      </c>
      <c r="B734" s="5">
        <v>778.23681640625</v>
      </c>
    </row>
    <row r="735" spans="1:2" ht="12.75">
      <c r="A735" s="4">
        <v>41798.5625</v>
      </c>
      <c r="B735" s="5">
        <v>761.304504394531</v>
      </c>
    </row>
    <row r="736" spans="1:2" ht="12.75">
      <c r="A736" s="4">
        <v>41798.572916666664</v>
      </c>
      <c r="B736" s="5">
        <v>728.846740722656</v>
      </c>
    </row>
    <row r="737" spans="1:2" ht="12.75">
      <c r="A737" s="4">
        <v>41798.58333333333</v>
      </c>
      <c r="B737" s="5">
        <v>765.508422851563</v>
      </c>
    </row>
    <row r="738" spans="1:2" ht="12.75">
      <c r="A738" s="4">
        <v>41798.59375</v>
      </c>
      <c r="B738" s="5">
        <v>726.567443847656</v>
      </c>
    </row>
    <row r="739" spans="1:2" ht="12.75">
      <c r="A739" s="4">
        <v>41798.604166666664</v>
      </c>
      <c r="B739" s="5">
        <v>758.569702148438</v>
      </c>
    </row>
    <row r="740" spans="1:2" ht="12.75">
      <c r="A740" s="4">
        <v>41798.61458333333</v>
      </c>
      <c r="B740" s="5">
        <v>754.358825683594</v>
      </c>
    </row>
    <row r="741" spans="1:2" ht="12.75">
      <c r="A741" s="4">
        <v>41798.625</v>
      </c>
      <c r="B741" s="5">
        <v>728.552856445313</v>
      </c>
    </row>
    <row r="742" spans="1:2" ht="12.75">
      <c r="A742" s="4">
        <v>41798.635416666664</v>
      </c>
      <c r="B742" s="5">
        <v>736.487487792969</v>
      </c>
    </row>
    <row r="743" spans="1:2" ht="12.75">
      <c r="A743" s="4">
        <v>41798.64583333333</v>
      </c>
      <c r="B743" s="5">
        <v>734.0927734375</v>
      </c>
    </row>
    <row r="744" spans="1:2" ht="12.75">
      <c r="A744" s="4">
        <v>41798.65625</v>
      </c>
      <c r="B744" s="5">
        <v>729.498107910156</v>
      </c>
    </row>
    <row r="745" spans="1:2" ht="12.75">
      <c r="A745" s="4">
        <v>41798.666666666664</v>
      </c>
      <c r="B745" s="5">
        <v>709.263549804688</v>
      </c>
    </row>
    <row r="746" spans="1:2" ht="12.75">
      <c r="A746" s="4">
        <v>41798.67708333333</v>
      </c>
      <c r="B746" s="5">
        <v>734.311218261719</v>
      </c>
    </row>
    <row r="747" spans="1:2" ht="12.75">
      <c r="A747" s="4">
        <v>41798.6875</v>
      </c>
      <c r="B747" s="5">
        <v>720.141906738281</v>
      </c>
    </row>
    <row r="748" spans="1:2" ht="12.75">
      <c r="A748" s="4">
        <v>41798.697916666664</v>
      </c>
      <c r="B748" s="5">
        <v>767.016662597656</v>
      </c>
    </row>
    <row r="749" spans="1:2" ht="12.75">
      <c r="A749" s="4">
        <v>41798.70833333333</v>
      </c>
      <c r="B749" s="5">
        <v>803.851196289063</v>
      </c>
    </row>
    <row r="750" spans="1:2" ht="12.75">
      <c r="A750" s="4">
        <v>41798.71875</v>
      </c>
      <c r="B750" s="5">
        <v>788.791809082031</v>
      </c>
    </row>
    <row r="751" spans="1:2" ht="12.75">
      <c r="A751" s="4">
        <v>41798.729166666664</v>
      </c>
      <c r="B751" s="5">
        <v>777.996704101563</v>
      </c>
    </row>
    <row r="752" spans="1:2" ht="12.75">
      <c r="A752" s="4">
        <v>41798.73958333333</v>
      </c>
      <c r="B752" s="5">
        <v>698.812805175781</v>
      </c>
    </row>
    <row r="753" spans="1:2" ht="12.75">
      <c r="A753" s="4">
        <v>41798.75</v>
      </c>
      <c r="B753" s="5">
        <v>690.392639160156</v>
      </c>
    </row>
    <row r="754" spans="1:2" ht="12.75">
      <c r="A754" s="4">
        <v>41798.760416666664</v>
      </c>
      <c r="B754" s="5">
        <v>631.335388183594</v>
      </c>
    </row>
    <row r="755" spans="1:2" ht="12.75">
      <c r="A755" s="4">
        <v>41798.77083333333</v>
      </c>
      <c r="B755" s="5">
        <v>541.000366210938</v>
      </c>
    </row>
    <row r="756" spans="1:2" ht="12.75">
      <c r="A756" s="4">
        <v>41798.78125</v>
      </c>
      <c r="B756" s="5">
        <v>517.739501953125</v>
      </c>
    </row>
    <row r="757" spans="1:2" ht="12.75">
      <c r="A757" s="4">
        <v>41798.791666666664</v>
      </c>
      <c r="B757" s="5">
        <v>497.848449707031</v>
      </c>
    </row>
    <row r="758" spans="1:2" ht="12.75">
      <c r="A758" s="4">
        <v>41798.80208333333</v>
      </c>
      <c r="B758" s="5">
        <v>464.553100585938</v>
      </c>
    </row>
    <row r="759" spans="1:2" ht="12.75">
      <c r="A759" s="4">
        <v>41798.8125</v>
      </c>
      <c r="B759" s="5">
        <v>471.433319091797</v>
      </c>
    </row>
    <row r="760" spans="1:2" ht="12.75">
      <c r="A760" s="4">
        <v>41798.822916666664</v>
      </c>
      <c r="B760" s="5">
        <v>474.760650634766</v>
      </c>
    </row>
    <row r="761" spans="1:2" ht="12.75">
      <c r="A761" s="4">
        <v>41798.83333333333</v>
      </c>
      <c r="B761" s="5">
        <v>443.240692138672</v>
      </c>
    </row>
    <row r="762" spans="1:2" ht="12.75">
      <c r="A762" s="4">
        <v>41798.84375</v>
      </c>
      <c r="B762" s="5">
        <v>566.690124511719</v>
      </c>
    </row>
    <row r="763" spans="1:2" ht="12.75">
      <c r="A763" s="4">
        <v>41798.854166666664</v>
      </c>
      <c r="B763" s="5">
        <v>574.854553222656</v>
      </c>
    </row>
    <row r="764" spans="1:2" ht="12.75">
      <c r="A764" s="4">
        <v>41798.86458333333</v>
      </c>
      <c r="B764" s="5">
        <v>591.27294921875</v>
      </c>
    </row>
    <row r="765" spans="1:2" ht="12.75">
      <c r="A765" s="4">
        <v>41798.875</v>
      </c>
      <c r="B765" s="5">
        <v>637.896789550781</v>
      </c>
    </row>
    <row r="766" spans="1:2" ht="12.75">
      <c r="A766" s="4">
        <v>41798.885416666664</v>
      </c>
      <c r="B766" s="5">
        <v>742.632019042969</v>
      </c>
    </row>
    <row r="767" spans="1:2" ht="12.75">
      <c r="A767" s="4">
        <v>41798.89583333333</v>
      </c>
      <c r="B767" s="5">
        <v>757.2255859375</v>
      </c>
    </row>
    <row r="768" spans="1:2" ht="12.75">
      <c r="A768" s="4">
        <v>41798.90625</v>
      </c>
      <c r="B768" s="5">
        <v>770.283264160156</v>
      </c>
    </row>
    <row r="769" spans="1:2" ht="12.75">
      <c r="A769" s="4">
        <v>41798.916666666664</v>
      </c>
      <c r="B769" s="5">
        <v>768.220397949219</v>
      </c>
    </row>
    <row r="770" spans="1:2" ht="12.75">
      <c r="A770" s="4">
        <v>41798.92708333333</v>
      </c>
      <c r="B770" s="5">
        <v>799.330078125</v>
      </c>
    </row>
    <row r="771" spans="1:2" ht="12.75">
      <c r="A771" s="4">
        <v>41798.9375</v>
      </c>
      <c r="B771" s="5">
        <v>791.185974121094</v>
      </c>
    </row>
    <row r="772" spans="1:2" ht="12.75">
      <c r="A772" s="4">
        <v>41798.947916666664</v>
      </c>
      <c r="B772" s="5">
        <v>849.571228027344</v>
      </c>
    </row>
    <row r="773" spans="1:2" ht="12.75">
      <c r="A773" s="4">
        <v>41798.95833333333</v>
      </c>
      <c r="B773" s="5">
        <v>759.016662597656</v>
      </c>
    </row>
    <row r="774" spans="1:2" ht="12.75">
      <c r="A774" s="4">
        <v>41798.96875</v>
      </c>
      <c r="B774" s="5">
        <v>735.255493164063</v>
      </c>
    </row>
    <row r="775" spans="1:2" ht="12.75">
      <c r="A775" s="4">
        <v>41798.979166666664</v>
      </c>
      <c r="B775" s="5">
        <v>746.294860839844</v>
      </c>
    </row>
    <row r="776" spans="1:2" ht="12.75">
      <c r="A776" s="4">
        <v>41798.98958333333</v>
      </c>
      <c r="B776" s="5">
        <v>740.050964355469</v>
      </c>
    </row>
    <row r="777" spans="1:2" ht="12.75">
      <c r="A777" s="4">
        <v>41799</v>
      </c>
      <c r="B777" s="5">
        <v>682.065856933594</v>
      </c>
    </row>
    <row r="778" spans="1:2" ht="12.75">
      <c r="A778" s="4">
        <v>41799.010416666664</v>
      </c>
      <c r="B778" s="5">
        <v>527.816650390625</v>
      </c>
    </row>
    <row r="779" spans="1:2" ht="12.75">
      <c r="A779" s="4">
        <v>41799.02083333333</v>
      </c>
      <c r="B779" s="5">
        <v>505.040863037109</v>
      </c>
    </row>
    <row r="780" spans="1:2" ht="12.75">
      <c r="A780" s="4">
        <v>41799.03125</v>
      </c>
      <c r="B780" s="5">
        <v>458.688018798828</v>
      </c>
    </row>
    <row r="781" spans="1:2" ht="12.75">
      <c r="A781" s="4">
        <v>41799.041666666664</v>
      </c>
      <c r="B781" s="5">
        <v>417.880737304688</v>
      </c>
    </row>
    <row r="782" spans="1:2" ht="12.75">
      <c r="A782" s="4">
        <v>41799.05208333333</v>
      </c>
      <c r="B782" s="5">
        <v>372.919860839844</v>
      </c>
    </row>
    <row r="783" spans="1:2" ht="12.75">
      <c r="A783" s="4">
        <v>41799.0625</v>
      </c>
      <c r="B783" s="5">
        <v>368.911743164063</v>
      </c>
    </row>
    <row r="784" spans="1:2" ht="12.75">
      <c r="A784" s="4">
        <v>41799.072916666664</v>
      </c>
      <c r="B784" s="5">
        <v>363.963897705078</v>
      </c>
    </row>
    <row r="785" spans="1:2" ht="12.75">
      <c r="A785" s="4">
        <v>41799.08333333333</v>
      </c>
      <c r="B785" s="5">
        <v>376.707244873047</v>
      </c>
    </row>
    <row r="786" spans="1:2" ht="12.75">
      <c r="A786" s="4">
        <v>41799.09375</v>
      </c>
      <c r="B786" s="5">
        <v>434.205444335938</v>
      </c>
    </row>
    <row r="787" spans="1:2" ht="12.75">
      <c r="A787" s="4">
        <v>41799.104166666664</v>
      </c>
      <c r="B787" s="5">
        <v>459.545471191406</v>
      </c>
    </row>
    <row r="788" spans="1:2" ht="12.75">
      <c r="A788" s="4">
        <v>41799.11458333333</v>
      </c>
      <c r="B788" s="5">
        <v>452.277801513672</v>
      </c>
    </row>
    <row r="789" spans="1:2" ht="12.75">
      <c r="A789" s="4">
        <v>41799.125</v>
      </c>
      <c r="B789" s="5">
        <v>448.493804931641</v>
      </c>
    </row>
    <row r="790" spans="1:2" ht="12.75">
      <c r="A790" s="4">
        <v>41799.135416666664</v>
      </c>
      <c r="B790" s="5">
        <v>432.593231201172</v>
      </c>
    </row>
    <row r="791" spans="1:2" ht="12.75">
      <c r="A791" s="4">
        <v>41799.14583333333</v>
      </c>
      <c r="B791" s="5">
        <v>398.808746337891</v>
      </c>
    </row>
    <row r="792" spans="1:2" ht="12.75">
      <c r="A792" s="4">
        <v>41799.15625</v>
      </c>
      <c r="B792" s="5">
        <v>389.990081787109</v>
      </c>
    </row>
    <row r="793" spans="1:2" ht="12.75">
      <c r="A793" s="4">
        <v>41799.166666666664</v>
      </c>
      <c r="B793" s="5">
        <v>391.633056640625</v>
      </c>
    </row>
    <row r="794" spans="1:2" ht="12.75">
      <c r="A794" s="4">
        <v>41799.17708333333</v>
      </c>
      <c r="B794" s="5">
        <v>373.627990722656</v>
      </c>
    </row>
    <row r="795" spans="1:2" ht="12.75">
      <c r="A795" s="4">
        <v>41799.1875</v>
      </c>
      <c r="B795" s="5">
        <v>397.556091308594</v>
      </c>
    </row>
    <row r="796" spans="1:2" ht="12.75">
      <c r="A796" s="4">
        <v>41799.197916666664</v>
      </c>
      <c r="B796" s="5">
        <v>391.238647460938</v>
      </c>
    </row>
    <row r="797" spans="1:2" ht="12.75">
      <c r="A797" s="4">
        <v>41799.20833333333</v>
      </c>
      <c r="B797" s="5">
        <v>423.249572753906</v>
      </c>
    </row>
    <row r="798" spans="1:2" ht="12.75">
      <c r="A798" s="4">
        <v>41799.21875</v>
      </c>
      <c r="B798" s="5">
        <v>413.994079589844</v>
      </c>
    </row>
    <row r="799" spans="1:2" ht="12.75">
      <c r="A799" s="4">
        <v>41799.229166666664</v>
      </c>
      <c r="B799" s="5">
        <v>416.817138671875</v>
      </c>
    </row>
    <row r="800" spans="1:2" ht="12.75">
      <c r="A800" s="4">
        <v>41799.23958333333</v>
      </c>
      <c r="B800" s="5">
        <v>418.790222167969</v>
      </c>
    </row>
    <row r="801" spans="1:2" ht="12.75">
      <c r="A801" s="4">
        <v>41799.25</v>
      </c>
      <c r="B801" s="5">
        <v>432.585693359375</v>
      </c>
    </row>
    <row r="802" spans="1:2" ht="12.75">
      <c r="A802" s="4">
        <v>41799.260416666664</v>
      </c>
      <c r="B802" s="5">
        <v>464.04150390625</v>
      </c>
    </row>
    <row r="803" spans="1:2" ht="12.75">
      <c r="A803" s="4">
        <v>41799.27083333333</v>
      </c>
      <c r="B803" s="5">
        <v>439.01513671875</v>
      </c>
    </row>
    <row r="804" spans="1:2" ht="12.75">
      <c r="A804" s="4">
        <v>41799.28125</v>
      </c>
      <c r="B804" s="5">
        <v>434.478240966797</v>
      </c>
    </row>
    <row r="805" spans="1:2" ht="12.75">
      <c r="A805" s="4">
        <v>41799.291666666664</v>
      </c>
      <c r="B805" s="5">
        <v>370.951538085938</v>
      </c>
    </row>
    <row r="806" spans="1:2" ht="12.75">
      <c r="A806" s="4">
        <v>41799.30208333333</v>
      </c>
      <c r="B806" s="5">
        <v>426.201904296875</v>
      </c>
    </row>
    <row r="807" spans="1:2" ht="12.75">
      <c r="A807" s="4">
        <v>41799.3125</v>
      </c>
      <c r="B807" s="5">
        <v>521.167602539063</v>
      </c>
    </row>
    <row r="808" spans="1:2" ht="12.75">
      <c r="A808" s="4">
        <v>41799.322916666664</v>
      </c>
      <c r="B808" s="5">
        <v>547.293395996094</v>
      </c>
    </row>
    <row r="809" spans="1:2" ht="12.75">
      <c r="A809" s="4">
        <v>41799.33333333333</v>
      </c>
      <c r="B809" s="5">
        <v>598.30908203125</v>
      </c>
    </row>
    <row r="810" spans="1:2" ht="12.75">
      <c r="A810" s="4">
        <v>41799.34375</v>
      </c>
      <c r="B810" s="5">
        <v>664.364624023438</v>
      </c>
    </row>
    <row r="811" spans="1:2" ht="12.75">
      <c r="A811" s="4">
        <v>41799.354166666664</v>
      </c>
      <c r="B811" s="5">
        <v>687.451171875</v>
      </c>
    </row>
    <row r="812" spans="1:2" ht="12.75">
      <c r="A812" s="4">
        <v>41799.36458333333</v>
      </c>
      <c r="B812" s="5">
        <v>735.7392578125</v>
      </c>
    </row>
    <row r="813" spans="1:2" ht="12.75">
      <c r="A813" s="4">
        <v>41799.375</v>
      </c>
      <c r="B813" s="5">
        <v>788.713745117188</v>
      </c>
    </row>
    <row r="814" spans="1:2" ht="12.75">
      <c r="A814" s="4">
        <v>41799.385416666664</v>
      </c>
      <c r="B814" s="5">
        <v>857.877014160156</v>
      </c>
    </row>
    <row r="815" spans="1:2" ht="12.75">
      <c r="A815" s="4">
        <v>41799.39583333333</v>
      </c>
      <c r="B815" s="5">
        <v>834.175048828125</v>
      </c>
    </row>
    <row r="816" spans="1:2" ht="12.75">
      <c r="A816" s="4">
        <v>41799.40625</v>
      </c>
      <c r="B816" s="5">
        <v>862.597595214844</v>
      </c>
    </row>
    <row r="817" spans="1:2" ht="12.75">
      <c r="A817" s="4">
        <v>41799.416666666664</v>
      </c>
      <c r="B817" s="5">
        <v>904.819213867188</v>
      </c>
    </row>
    <row r="818" spans="1:2" ht="12.75">
      <c r="A818" s="4">
        <v>41799.42708333333</v>
      </c>
      <c r="B818" s="5">
        <v>974.27490234375</v>
      </c>
    </row>
    <row r="819" spans="1:2" ht="12.75">
      <c r="A819" s="4">
        <v>41799.4375</v>
      </c>
      <c r="B819" s="5">
        <v>1019.49346923828</v>
      </c>
    </row>
    <row r="820" spans="1:2" ht="12.75">
      <c r="A820" s="4">
        <v>41799.447916666664</v>
      </c>
      <c r="B820" s="5">
        <v>1061.85241699219</v>
      </c>
    </row>
    <row r="821" spans="1:2" ht="12.75">
      <c r="A821" s="4">
        <v>41799.45833333333</v>
      </c>
      <c r="B821" s="5">
        <v>1153.60180664063</v>
      </c>
    </row>
    <row r="822" spans="1:2" ht="12.75">
      <c r="A822" s="4">
        <v>41799.46875</v>
      </c>
      <c r="B822" s="5">
        <v>1211.03955078125</v>
      </c>
    </row>
    <row r="823" spans="1:2" ht="12.75">
      <c r="A823" s="4">
        <v>41799.479166666664</v>
      </c>
      <c r="B823" s="5">
        <v>1199.28552246094</v>
      </c>
    </row>
    <row r="824" spans="1:2" ht="12.75">
      <c r="A824" s="4">
        <v>41799.48958333333</v>
      </c>
      <c r="B824" s="5">
        <v>1192.16284179688</v>
      </c>
    </row>
    <row r="825" spans="1:2" ht="12.75">
      <c r="A825" s="4">
        <v>41799.5</v>
      </c>
      <c r="B825" s="5">
        <v>1192.94323730469</v>
      </c>
    </row>
    <row r="826" spans="1:2" ht="12.75">
      <c r="A826" s="4">
        <v>41799.510416666664</v>
      </c>
      <c r="B826" s="5">
        <v>1158.31591796875</v>
      </c>
    </row>
    <row r="827" spans="1:2" ht="12.75">
      <c r="A827" s="4">
        <v>41799.52083333333</v>
      </c>
      <c r="B827" s="5">
        <v>1109.89172363281</v>
      </c>
    </row>
    <row r="828" spans="1:2" ht="12.75">
      <c r="A828" s="4">
        <v>41799.53125</v>
      </c>
      <c r="B828" s="5">
        <v>1095.19006347656</v>
      </c>
    </row>
    <row r="829" spans="1:2" ht="12.75">
      <c r="A829" s="4">
        <v>41799.541666666664</v>
      </c>
      <c r="B829" s="5">
        <v>1066.90625</v>
      </c>
    </row>
    <row r="830" spans="1:2" ht="12.75">
      <c r="A830" s="4">
        <v>41799.55208333333</v>
      </c>
      <c r="B830" s="5">
        <v>1121.5791015625</v>
      </c>
    </row>
    <row r="831" spans="1:2" ht="12.75">
      <c r="A831" s="4">
        <v>41799.5625</v>
      </c>
      <c r="B831" s="5">
        <v>1125.14196777344</v>
      </c>
    </row>
    <row r="832" spans="1:2" ht="12.75">
      <c r="A832" s="4">
        <v>41799.572916666664</v>
      </c>
      <c r="B832" s="5">
        <v>1195.76159667969</v>
      </c>
    </row>
    <row r="833" spans="1:2" ht="12.75">
      <c r="A833" s="4">
        <v>41799.58333333333</v>
      </c>
      <c r="B833" s="5">
        <v>1233.26647949219</v>
      </c>
    </row>
    <row r="834" spans="1:2" ht="12.75">
      <c r="A834" s="4">
        <v>41799.59375</v>
      </c>
      <c r="B834" s="5">
        <v>1244.30932617188</v>
      </c>
    </row>
    <row r="835" spans="1:2" ht="12.75">
      <c r="A835" s="4">
        <v>41799.604166666664</v>
      </c>
      <c r="B835" s="5">
        <v>1234.53955078125</v>
      </c>
    </row>
    <row r="836" spans="1:2" ht="12.75">
      <c r="A836" s="4">
        <v>41799.61458333333</v>
      </c>
      <c r="B836" s="5">
        <v>1268.14660644531</v>
      </c>
    </row>
    <row r="837" spans="1:2" ht="12.75">
      <c r="A837" s="4">
        <v>41799.625</v>
      </c>
      <c r="B837" s="5">
        <v>1289.56811523438</v>
      </c>
    </row>
    <row r="838" spans="1:2" ht="12.75">
      <c r="A838" s="4">
        <v>41799.635416666664</v>
      </c>
      <c r="B838" s="5">
        <v>1318.35290527344</v>
      </c>
    </row>
    <row r="839" spans="1:2" ht="12.75">
      <c r="A839" s="4">
        <v>41799.64583333333</v>
      </c>
      <c r="B839" s="5">
        <v>1313.05822753906</v>
      </c>
    </row>
    <row r="840" spans="1:2" ht="12.75">
      <c r="A840" s="4">
        <v>41799.65625</v>
      </c>
      <c r="B840" s="5">
        <v>1247.25317382813</v>
      </c>
    </row>
    <row r="841" spans="1:2" ht="12.75">
      <c r="A841" s="4">
        <v>41799.666666666664</v>
      </c>
      <c r="B841" s="5">
        <v>1205.81481933594</v>
      </c>
    </row>
    <row r="842" spans="1:2" ht="12.75">
      <c r="A842" s="4">
        <v>41799.67708333333</v>
      </c>
      <c r="B842" s="5">
        <v>1215.98498535156</v>
      </c>
    </row>
    <row r="843" spans="1:2" ht="12.75">
      <c r="A843" s="4">
        <v>41799.6875</v>
      </c>
      <c r="B843" s="5">
        <v>1198.08996582031</v>
      </c>
    </row>
    <row r="844" spans="1:2" ht="12.75">
      <c r="A844" s="4">
        <v>41799.697916666664</v>
      </c>
      <c r="B844" s="5">
        <v>1176.32873535156</v>
      </c>
    </row>
    <row r="845" spans="1:2" ht="12.75">
      <c r="A845" s="4">
        <v>41799.70833333333</v>
      </c>
      <c r="B845" s="5">
        <v>1167.12902832031</v>
      </c>
    </row>
    <row r="846" spans="1:2" ht="12.75">
      <c r="A846" s="4">
        <v>41799.71875</v>
      </c>
      <c r="B846" s="5">
        <v>1155.89306640625</v>
      </c>
    </row>
    <row r="847" spans="1:2" ht="12.75">
      <c r="A847" s="4">
        <v>41799.729166666664</v>
      </c>
      <c r="B847" s="5">
        <v>1089.25048828125</v>
      </c>
    </row>
    <row r="848" spans="1:2" ht="12.75">
      <c r="A848" s="4">
        <v>41799.73958333333</v>
      </c>
      <c r="B848" s="5">
        <v>1065.09375</v>
      </c>
    </row>
    <row r="849" spans="1:2" ht="12.75">
      <c r="A849" s="4">
        <v>41799.75</v>
      </c>
      <c r="B849" s="5">
        <v>1047.82751464844</v>
      </c>
    </row>
    <row r="850" spans="1:2" ht="12.75">
      <c r="A850" s="4">
        <v>41799.760416666664</v>
      </c>
      <c r="B850" s="5">
        <v>1019.54583740234</v>
      </c>
    </row>
    <row r="851" spans="1:2" ht="12.75">
      <c r="A851" s="4">
        <v>41799.77083333333</v>
      </c>
      <c r="B851" s="5">
        <v>994.472534179688</v>
      </c>
    </row>
    <row r="852" spans="1:2" ht="12.75">
      <c r="A852" s="4">
        <v>41799.78125</v>
      </c>
      <c r="B852" s="5">
        <v>1002.98510742188</v>
      </c>
    </row>
    <row r="853" spans="1:2" ht="12.75">
      <c r="A853" s="4">
        <v>41799.791666666664</v>
      </c>
      <c r="B853" s="5">
        <v>1006.61309814453</v>
      </c>
    </row>
    <row r="854" spans="1:2" ht="12.75">
      <c r="A854" s="4">
        <v>41799.80208333333</v>
      </c>
      <c r="B854" s="5">
        <v>982.340942382813</v>
      </c>
    </row>
    <row r="855" spans="1:2" ht="12.75">
      <c r="A855" s="4">
        <v>41799.8125</v>
      </c>
      <c r="B855" s="5">
        <v>1044.71032714844</v>
      </c>
    </row>
    <row r="856" spans="1:2" ht="12.75">
      <c r="A856" s="4">
        <v>41799.822916666664</v>
      </c>
      <c r="B856" s="5">
        <v>1041.52685546875</v>
      </c>
    </row>
    <row r="857" spans="1:2" ht="12.75">
      <c r="A857" s="4">
        <v>41799.83333333333</v>
      </c>
      <c r="B857" s="5">
        <v>927.489440917969</v>
      </c>
    </row>
    <row r="858" spans="1:2" ht="12.75">
      <c r="A858" s="4">
        <v>41799.84375</v>
      </c>
      <c r="B858" s="5">
        <v>762.60009765625</v>
      </c>
    </row>
    <row r="859" spans="1:2" ht="12.75">
      <c r="A859" s="4">
        <v>41799.854166666664</v>
      </c>
      <c r="B859" s="5">
        <v>747.079467773438</v>
      </c>
    </row>
    <row r="860" spans="1:2" ht="12.75">
      <c r="A860" s="4">
        <v>41799.86458333333</v>
      </c>
      <c r="B860" s="5">
        <v>757.274047851563</v>
      </c>
    </row>
    <row r="861" spans="1:2" ht="12.75">
      <c r="A861" s="4">
        <v>41799.875</v>
      </c>
      <c r="B861" s="5">
        <v>781.535949707031</v>
      </c>
    </row>
    <row r="862" spans="1:2" ht="12.75">
      <c r="A862" s="4">
        <v>41799.885416666664</v>
      </c>
      <c r="B862" s="5">
        <v>804.739990234375</v>
      </c>
    </row>
    <row r="863" spans="1:2" ht="12.75">
      <c r="A863" s="4">
        <v>41799.89583333333</v>
      </c>
      <c r="B863" s="5">
        <v>893.315002441406</v>
      </c>
    </row>
    <row r="864" spans="1:2" ht="12.75">
      <c r="A864" s="4">
        <v>41799.90625</v>
      </c>
      <c r="B864" s="5">
        <v>892.324401855469</v>
      </c>
    </row>
    <row r="865" spans="1:2" ht="12.75">
      <c r="A865" s="4">
        <v>41799.916666666664</v>
      </c>
      <c r="B865" s="5">
        <v>861.70556640625</v>
      </c>
    </row>
    <row r="866" spans="1:2" ht="12.75">
      <c r="A866" s="4">
        <v>41799.92708333333</v>
      </c>
      <c r="B866" s="5">
        <v>958.767333984375</v>
      </c>
    </row>
    <row r="867" spans="1:2" ht="12.75">
      <c r="A867" s="4">
        <v>41799.9375</v>
      </c>
      <c r="B867" s="5">
        <v>946.270935058594</v>
      </c>
    </row>
    <row r="868" spans="1:2" ht="12.75">
      <c r="A868" s="4">
        <v>41799.947916666664</v>
      </c>
      <c r="B868" s="5">
        <v>948.920715332031</v>
      </c>
    </row>
    <row r="869" spans="1:2" ht="12.75">
      <c r="A869" s="4">
        <v>41799.95833333333</v>
      </c>
      <c r="B869" s="5">
        <v>956.086486816406</v>
      </c>
    </row>
    <row r="870" spans="1:2" ht="12.75">
      <c r="A870" s="4">
        <v>41799.96875</v>
      </c>
      <c r="B870" s="5">
        <v>962.238159179688</v>
      </c>
    </row>
    <row r="871" spans="1:2" ht="12.75">
      <c r="A871" s="4">
        <v>41799.979166666664</v>
      </c>
      <c r="B871" s="5">
        <v>924.703491210938</v>
      </c>
    </row>
    <row r="872" spans="1:2" ht="12.75">
      <c r="A872" s="4">
        <v>41799.98958333333</v>
      </c>
      <c r="B872" s="5">
        <v>949.6669921875</v>
      </c>
    </row>
    <row r="873" spans="1:2" ht="12.75">
      <c r="A873" s="4">
        <v>41800</v>
      </c>
      <c r="B873" s="5">
        <v>986.680541992188</v>
      </c>
    </row>
    <row r="874" spans="1:2" ht="12.75">
      <c r="A874" s="4">
        <v>41800.010416666664</v>
      </c>
      <c r="B874" s="5">
        <v>934.247314453125</v>
      </c>
    </row>
    <row r="875" spans="1:2" ht="12.75">
      <c r="A875" s="4">
        <v>41800.02083333333</v>
      </c>
      <c r="B875" s="5">
        <v>979.431518554688</v>
      </c>
    </row>
    <row r="876" spans="1:2" ht="12.75">
      <c r="A876" s="4">
        <v>41800.03125</v>
      </c>
      <c r="B876" s="5">
        <v>901.721374511719</v>
      </c>
    </row>
    <row r="877" spans="1:2" ht="12.75">
      <c r="A877" s="4">
        <v>41800.041666666664</v>
      </c>
      <c r="B877" s="5">
        <v>886.669738769531</v>
      </c>
    </row>
    <row r="878" spans="1:2" ht="12.75">
      <c r="A878" s="4">
        <v>41800.05208333333</v>
      </c>
      <c r="B878" s="5">
        <v>909.27587890625</v>
      </c>
    </row>
    <row r="879" spans="1:2" ht="12.75">
      <c r="A879" s="4">
        <v>41800.0625</v>
      </c>
      <c r="B879" s="5">
        <v>866.473022460938</v>
      </c>
    </row>
    <row r="880" spans="1:2" ht="12.75">
      <c r="A880" s="4">
        <v>41800.072916666664</v>
      </c>
      <c r="B880" s="5">
        <v>875.303527832031</v>
      </c>
    </row>
    <row r="881" spans="1:2" ht="12.75">
      <c r="A881" s="4">
        <v>41800.08333333333</v>
      </c>
      <c r="B881" s="5">
        <v>793.912780761719</v>
      </c>
    </row>
    <row r="882" spans="1:2" ht="12.75">
      <c r="A882" s="4">
        <v>41800.09375</v>
      </c>
      <c r="B882" s="5">
        <v>782.546875</v>
      </c>
    </row>
    <row r="883" spans="1:2" ht="12.75">
      <c r="A883" s="4">
        <v>41800.104166666664</v>
      </c>
      <c r="B883" s="5">
        <v>779.411743164063</v>
      </c>
    </row>
    <row r="884" spans="1:2" ht="12.75">
      <c r="A884" s="4">
        <v>41800.11458333333</v>
      </c>
      <c r="B884" s="5">
        <v>701.004699707031</v>
      </c>
    </row>
    <row r="885" spans="1:2" ht="12.75">
      <c r="A885" s="4">
        <v>41800.125</v>
      </c>
      <c r="B885" s="5">
        <v>674.408142089844</v>
      </c>
    </row>
    <row r="886" spans="1:2" ht="12.75">
      <c r="A886" s="4">
        <v>41800.135416666664</v>
      </c>
      <c r="B886" s="5">
        <v>652.356506347656</v>
      </c>
    </row>
    <row r="887" spans="1:2" ht="12.75">
      <c r="A887" s="4">
        <v>41800.14583333333</v>
      </c>
      <c r="B887" s="5">
        <v>643.35888671875</v>
      </c>
    </row>
    <row r="888" spans="1:2" ht="12.75">
      <c r="A888" s="4">
        <v>41800.15625</v>
      </c>
      <c r="B888" s="5">
        <v>687.175720214844</v>
      </c>
    </row>
    <row r="889" spans="1:2" ht="12.75">
      <c r="A889" s="4">
        <v>41800.166666666664</v>
      </c>
      <c r="B889" s="5">
        <v>695.827392578125</v>
      </c>
    </row>
    <row r="890" spans="1:2" ht="12.75">
      <c r="A890" s="4">
        <v>41800.17708333333</v>
      </c>
      <c r="B890" s="5">
        <v>670.267150878906</v>
      </c>
    </row>
    <row r="891" spans="1:2" ht="12.75">
      <c r="A891" s="4">
        <v>41800.1875</v>
      </c>
      <c r="B891" s="5">
        <v>757.276245117188</v>
      </c>
    </row>
    <row r="892" spans="1:2" ht="12.75">
      <c r="A892" s="4">
        <v>41800.197916666664</v>
      </c>
      <c r="B892" s="5">
        <v>821.205871582031</v>
      </c>
    </row>
    <row r="893" spans="1:2" ht="12.75">
      <c r="A893" s="4">
        <v>41800.20833333333</v>
      </c>
      <c r="B893" s="5">
        <v>846.298522949219</v>
      </c>
    </row>
    <row r="894" spans="1:2" ht="12.75">
      <c r="A894" s="4">
        <v>41800.21875</v>
      </c>
      <c r="B894" s="5">
        <v>782.462951660156</v>
      </c>
    </row>
    <row r="895" spans="1:2" ht="12.75">
      <c r="A895" s="4">
        <v>41800.229166666664</v>
      </c>
      <c r="B895" s="5">
        <v>801.148803710938</v>
      </c>
    </row>
    <row r="896" spans="1:2" ht="12.75">
      <c r="A896" s="4">
        <v>41800.23958333333</v>
      </c>
      <c r="B896" s="5">
        <v>830.727905273438</v>
      </c>
    </row>
    <row r="897" spans="1:2" ht="12.75">
      <c r="A897" s="4">
        <v>41800.25</v>
      </c>
      <c r="B897" s="5">
        <v>759.829650878906</v>
      </c>
    </row>
    <row r="898" spans="1:2" ht="12.75">
      <c r="A898" s="4">
        <v>41800.260416666664</v>
      </c>
      <c r="B898" s="5">
        <v>762.841552734375</v>
      </c>
    </row>
    <row r="899" spans="1:2" ht="12.75">
      <c r="A899" s="4">
        <v>41800.27083333333</v>
      </c>
      <c r="B899" s="5">
        <v>743.544189453125</v>
      </c>
    </row>
    <row r="900" spans="1:2" ht="12.75">
      <c r="A900" s="4">
        <v>41800.28125</v>
      </c>
      <c r="B900" s="5">
        <v>731.055725097656</v>
      </c>
    </row>
    <row r="901" spans="1:2" ht="12.75">
      <c r="A901" s="4">
        <v>41800.291666666664</v>
      </c>
      <c r="B901" s="5">
        <v>745.466613769531</v>
      </c>
    </row>
    <row r="902" spans="1:2" ht="12.75">
      <c r="A902" s="4">
        <v>41800.30208333333</v>
      </c>
      <c r="B902" s="5">
        <v>761.534301757813</v>
      </c>
    </row>
    <row r="903" spans="1:2" ht="12.75">
      <c r="A903" s="4">
        <v>41800.3125</v>
      </c>
      <c r="B903" s="5">
        <v>824.929138183594</v>
      </c>
    </row>
    <row r="904" spans="1:2" ht="12.75">
      <c r="A904" s="4">
        <v>41800.322916666664</v>
      </c>
      <c r="B904" s="5">
        <v>896.768249511719</v>
      </c>
    </row>
    <row r="905" spans="1:2" ht="12.75">
      <c r="A905" s="4">
        <v>41800.33333333333</v>
      </c>
      <c r="B905" s="5">
        <v>940.712097167969</v>
      </c>
    </row>
    <row r="906" spans="1:2" ht="12.75">
      <c r="A906" s="4">
        <v>41800.34375</v>
      </c>
      <c r="B906" s="5">
        <v>941.760925292969</v>
      </c>
    </row>
    <row r="907" spans="1:2" ht="12.75">
      <c r="A907" s="4">
        <v>41800.354166666664</v>
      </c>
      <c r="B907" s="5">
        <v>949.319885253906</v>
      </c>
    </row>
    <row r="908" spans="1:2" ht="12.75">
      <c r="A908" s="4">
        <v>41800.36458333333</v>
      </c>
      <c r="B908" s="5">
        <v>948.617126464844</v>
      </c>
    </row>
    <row r="909" spans="1:2" ht="12.75">
      <c r="A909" s="4">
        <v>41800.375</v>
      </c>
      <c r="B909" s="5">
        <v>976.726806640625</v>
      </c>
    </row>
    <row r="910" spans="1:2" ht="12.75">
      <c r="A910" s="4">
        <v>41800.385416666664</v>
      </c>
      <c r="B910" s="5">
        <v>958.015441894531</v>
      </c>
    </row>
    <row r="911" spans="1:2" ht="12.75">
      <c r="A911" s="4">
        <v>41800.39583333333</v>
      </c>
      <c r="B911" s="5">
        <v>973.025085449219</v>
      </c>
    </row>
    <row r="912" spans="1:2" ht="12.75">
      <c r="A912" s="4">
        <v>41800.40625</v>
      </c>
      <c r="B912" s="5">
        <v>979.514526367188</v>
      </c>
    </row>
    <row r="913" spans="1:2" ht="12.75">
      <c r="A913" s="4">
        <v>41800.416666666664</v>
      </c>
      <c r="B913" s="5">
        <v>960.066467285156</v>
      </c>
    </row>
    <row r="914" spans="1:2" ht="12.75">
      <c r="A914" s="4">
        <v>41800.42708333333</v>
      </c>
      <c r="B914" s="5">
        <v>838.56201171875</v>
      </c>
    </row>
    <row r="915" spans="1:2" ht="12.75">
      <c r="A915" s="4">
        <v>41800.4375</v>
      </c>
      <c r="B915" s="5">
        <v>830.311828613281</v>
      </c>
    </row>
    <row r="916" spans="1:2" ht="12.75">
      <c r="A916" s="4">
        <v>41800.447916666664</v>
      </c>
      <c r="B916" s="5">
        <v>705.307983398438</v>
      </c>
    </row>
    <row r="917" spans="1:2" ht="12.75">
      <c r="A917" s="4">
        <v>41800.45833333333</v>
      </c>
      <c r="B917" s="5">
        <v>656.459106445313</v>
      </c>
    </row>
    <row r="918" spans="1:2" ht="12.75">
      <c r="A918" s="4">
        <v>41800.46875</v>
      </c>
      <c r="B918" s="5">
        <v>661.560852050781</v>
      </c>
    </row>
    <row r="919" spans="1:2" ht="12.75">
      <c r="A919" s="4">
        <v>41800.479166666664</v>
      </c>
      <c r="B919" s="5">
        <v>670.869995117188</v>
      </c>
    </row>
    <row r="920" spans="1:2" ht="12.75">
      <c r="A920" s="4">
        <v>41800.48958333333</v>
      </c>
      <c r="B920" s="5">
        <v>647.228759765625</v>
      </c>
    </row>
    <row r="921" spans="1:2" ht="12.75">
      <c r="A921" s="4">
        <v>41800.5</v>
      </c>
      <c r="B921" s="5">
        <v>636.099487304688</v>
      </c>
    </row>
    <row r="922" spans="1:2" ht="12.75">
      <c r="A922" s="4">
        <v>41800.510416666664</v>
      </c>
      <c r="B922" s="5">
        <v>609.318298339844</v>
      </c>
    </row>
    <row r="923" spans="1:2" ht="12.75">
      <c r="A923" s="4">
        <v>41800.52083333333</v>
      </c>
      <c r="B923" s="5">
        <v>601.696228027344</v>
      </c>
    </row>
    <row r="924" spans="1:2" ht="12.75">
      <c r="A924" s="4">
        <v>41800.53125</v>
      </c>
      <c r="B924" s="5">
        <v>603.881713867188</v>
      </c>
    </row>
    <row r="925" spans="1:2" ht="12.75">
      <c r="A925" s="4">
        <v>41800.541666666664</v>
      </c>
      <c r="B925" s="5">
        <v>619.292297363281</v>
      </c>
    </row>
    <row r="926" spans="1:2" ht="12.75">
      <c r="A926" s="4">
        <v>41800.55208333333</v>
      </c>
      <c r="B926" s="5">
        <v>741.663757324219</v>
      </c>
    </row>
    <row r="927" spans="1:2" ht="12.75">
      <c r="A927" s="4">
        <v>41800.5625</v>
      </c>
      <c r="B927" s="5">
        <v>785.894409179688</v>
      </c>
    </row>
    <row r="928" spans="1:2" ht="12.75">
      <c r="A928" s="4">
        <v>41800.572916666664</v>
      </c>
      <c r="B928" s="5">
        <v>792.616271972656</v>
      </c>
    </row>
    <row r="929" spans="1:2" ht="12.75">
      <c r="A929" s="4">
        <v>41800.58333333333</v>
      </c>
      <c r="B929" s="5">
        <v>785.591186523438</v>
      </c>
    </row>
    <row r="930" spans="1:2" ht="12.75">
      <c r="A930" s="4">
        <v>41800.59375</v>
      </c>
      <c r="B930" s="5">
        <v>848.556640625</v>
      </c>
    </row>
    <row r="931" spans="1:2" ht="12.75">
      <c r="A931" s="4">
        <v>41800.604166666664</v>
      </c>
      <c r="B931" s="5">
        <v>895.678955078125</v>
      </c>
    </row>
    <row r="932" spans="1:2" ht="12.75">
      <c r="A932" s="4">
        <v>41800.61458333333</v>
      </c>
      <c r="B932" s="5">
        <v>834.85986328125</v>
      </c>
    </row>
    <row r="933" spans="1:2" ht="12.75">
      <c r="A933" s="4">
        <v>41800.625</v>
      </c>
      <c r="B933" s="5">
        <v>815.158813476563</v>
      </c>
    </row>
    <row r="934" spans="1:2" ht="12.75">
      <c r="A934" s="4">
        <v>41800.635416666664</v>
      </c>
      <c r="B934" s="5">
        <v>890.258422851563</v>
      </c>
    </row>
    <row r="935" spans="1:2" ht="12.75">
      <c r="A935" s="4">
        <v>41800.64583333333</v>
      </c>
      <c r="B935" s="5">
        <v>928.516052246094</v>
      </c>
    </row>
    <row r="936" spans="1:2" ht="12.75">
      <c r="A936" s="4">
        <v>41800.65625</v>
      </c>
      <c r="B936" s="5">
        <v>873.004150390625</v>
      </c>
    </row>
    <row r="937" spans="1:2" ht="12.75">
      <c r="A937" s="4">
        <v>41800.666666666664</v>
      </c>
      <c r="B937" s="5">
        <v>876.401062011719</v>
      </c>
    </row>
    <row r="938" spans="1:2" ht="12.75">
      <c r="A938" s="4">
        <v>41800.67708333333</v>
      </c>
      <c r="B938" s="5">
        <v>931.473388671875</v>
      </c>
    </row>
    <row r="939" spans="1:2" ht="12.75">
      <c r="A939" s="4">
        <v>41800.6875</v>
      </c>
      <c r="B939" s="5">
        <v>933.899353027344</v>
      </c>
    </row>
    <row r="940" spans="1:2" ht="12.75">
      <c r="A940" s="4">
        <v>41800.697916666664</v>
      </c>
      <c r="B940" s="5">
        <v>887.818054199219</v>
      </c>
    </row>
    <row r="941" spans="1:2" ht="12.75">
      <c r="A941" s="4">
        <v>41800.70833333333</v>
      </c>
      <c r="B941" s="5">
        <v>907.712524414063</v>
      </c>
    </row>
    <row r="942" spans="1:2" ht="12.75">
      <c r="A942" s="4">
        <v>41800.71875</v>
      </c>
      <c r="B942" s="5">
        <v>841.676879882813</v>
      </c>
    </row>
    <row r="943" spans="1:2" ht="12.75">
      <c r="A943" s="4">
        <v>41800.729166666664</v>
      </c>
      <c r="B943" s="5">
        <v>844.039428710938</v>
      </c>
    </row>
    <row r="944" spans="1:2" ht="12.75">
      <c r="A944" s="4">
        <v>41800.73958333333</v>
      </c>
      <c r="B944" s="5">
        <v>835.227172851563</v>
      </c>
    </row>
    <row r="945" spans="1:2" ht="12.75">
      <c r="A945" s="4">
        <v>41800.75</v>
      </c>
      <c r="B945" s="5">
        <v>863.918884277344</v>
      </c>
    </row>
    <row r="946" spans="1:2" ht="12.75">
      <c r="A946" s="4">
        <v>41800.760416666664</v>
      </c>
      <c r="B946" s="5">
        <v>881.686401367188</v>
      </c>
    </row>
    <row r="947" spans="1:2" ht="12.75">
      <c r="A947" s="4">
        <v>41800.77083333333</v>
      </c>
      <c r="B947" s="5">
        <v>909.373718261719</v>
      </c>
    </row>
    <row r="948" spans="1:2" ht="12.75">
      <c r="A948" s="4">
        <v>41800.78125</v>
      </c>
      <c r="B948" s="5">
        <v>950.473388671875</v>
      </c>
    </row>
    <row r="949" spans="1:2" ht="12.75">
      <c r="A949" s="4">
        <v>41800.791666666664</v>
      </c>
      <c r="B949" s="5">
        <v>981.96435546875</v>
      </c>
    </row>
    <row r="950" spans="1:2" ht="12.75">
      <c r="A950" s="4">
        <v>41800.80208333333</v>
      </c>
      <c r="B950" s="5">
        <v>1001.29132080078</v>
      </c>
    </row>
    <row r="951" spans="1:2" ht="12.75">
      <c r="A951" s="4">
        <v>41800.8125</v>
      </c>
      <c r="B951" s="5">
        <v>1038.8017578125</v>
      </c>
    </row>
    <row r="952" spans="1:2" ht="12.75">
      <c r="A952" s="4">
        <v>41800.822916666664</v>
      </c>
      <c r="B952" s="5">
        <v>1003.73980712891</v>
      </c>
    </row>
    <row r="953" spans="1:2" ht="12.75">
      <c r="A953" s="4">
        <v>41800.83333333333</v>
      </c>
      <c r="B953" s="5">
        <v>985.636535644531</v>
      </c>
    </row>
    <row r="954" spans="1:2" ht="12.75">
      <c r="A954" s="4">
        <v>41800.84375</v>
      </c>
      <c r="B954" s="5">
        <v>1026.234375</v>
      </c>
    </row>
    <row r="955" spans="1:2" ht="12.75">
      <c r="A955" s="4">
        <v>41800.854166666664</v>
      </c>
      <c r="B955" s="5">
        <v>1032.02075195313</v>
      </c>
    </row>
    <row r="956" spans="1:2" ht="12.75">
      <c r="A956" s="4">
        <v>41800.86458333333</v>
      </c>
      <c r="B956" s="5">
        <v>1023.62414550781</v>
      </c>
    </row>
    <row r="957" spans="1:2" ht="12.75">
      <c r="A957" s="4">
        <v>41800.875</v>
      </c>
      <c r="B957" s="5">
        <v>1049.37817382813</v>
      </c>
    </row>
    <row r="958" spans="1:2" ht="12.75">
      <c r="A958" s="4">
        <v>41800.885416666664</v>
      </c>
      <c r="B958" s="5">
        <v>1080.6953125</v>
      </c>
    </row>
    <row r="959" spans="1:2" ht="12.75">
      <c r="A959" s="4">
        <v>41800.89583333333</v>
      </c>
      <c r="B959" s="5">
        <v>1091.0224609375</v>
      </c>
    </row>
    <row r="960" spans="1:2" ht="12.75">
      <c r="A960" s="4">
        <v>41800.90625</v>
      </c>
      <c r="B960" s="5">
        <v>1145.93518066406</v>
      </c>
    </row>
    <row r="961" spans="1:2" ht="12.75">
      <c r="A961" s="4">
        <v>41800.916666666664</v>
      </c>
      <c r="B961" s="5">
        <v>1150.14477539063</v>
      </c>
    </row>
    <row r="962" spans="1:2" ht="12.75">
      <c r="A962" s="4">
        <v>41800.92708333333</v>
      </c>
      <c r="B962" s="5">
        <v>1241.66040039063</v>
      </c>
    </row>
    <row r="963" spans="1:2" ht="12.75">
      <c r="A963" s="4">
        <v>41800.9375</v>
      </c>
      <c r="B963" s="5">
        <v>1311.69519042969</v>
      </c>
    </row>
    <row r="964" spans="1:2" ht="12.75">
      <c r="A964" s="4">
        <v>41800.947916666664</v>
      </c>
      <c r="B964" s="5">
        <v>1403.67932128906</v>
      </c>
    </row>
    <row r="965" spans="1:2" ht="12.75">
      <c r="A965" s="4">
        <v>41800.95833333333</v>
      </c>
      <c r="B965" s="5">
        <v>1395.31237792969</v>
      </c>
    </row>
    <row r="966" spans="1:2" ht="12.75">
      <c r="A966" s="4">
        <v>41800.96875</v>
      </c>
      <c r="B966" s="5">
        <v>1316.25317382813</v>
      </c>
    </row>
    <row r="967" spans="1:2" ht="12.75">
      <c r="A967" s="4">
        <v>41800.979166666664</v>
      </c>
      <c r="B967" s="5">
        <v>1269.24841308594</v>
      </c>
    </row>
    <row r="968" spans="1:2" ht="12.75">
      <c r="A968" s="4">
        <v>41800.98958333333</v>
      </c>
      <c r="B968" s="5">
        <v>1295.75524902344</v>
      </c>
    </row>
    <row r="969" spans="1:2" ht="12.75">
      <c r="A969" s="4">
        <v>41801</v>
      </c>
      <c r="B969" s="5">
        <v>1270.90087890625</v>
      </c>
    </row>
    <row r="970" spans="1:2" ht="12.75">
      <c r="A970" s="4">
        <v>41801.010416666664</v>
      </c>
      <c r="B970" s="5">
        <v>1305.931640625</v>
      </c>
    </row>
    <row r="971" spans="1:2" ht="12.75">
      <c r="A971" s="4">
        <v>41801.02083333333</v>
      </c>
      <c r="B971" s="5">
        <v>1281.9619140625</v>
      </c>
    </row>
    <row r="972" spans="1:2" ht="12.75">
      <c r="A972" s="4">
        <v>41801.03125</v>
      </c>
      <c r="B972" s="5">
        <v>1254.77709960938</v>
      </c>
    </row>
    <row r="973" spans="1:2" ht="12.75">
      <c r="A973" s="4">
        <v>41801.041666666664</v>
      </c>
      <c r="B973" s="5">
        <v>1187.73168945313</v>
      </c>
    </row>
    <row r="974" spans="1:2" ht="12.75">
      <c r="A974" s="4">
        <v>41801.05208333333</v>
      </c>
      <c r="B974" s="5">
        <v>1140.96301269531</v>
      </c>
    </row>
    <row r="975" spans="1:2" ht="12.75">
      <c r="A975" s="4">
        <v>41801.0625</v>
      </c>
      <c r="B975" s="5">
        <v>1103.53576660156</v>
      </c>
    </row>
    <row r="976" spans="1:2" ht="12.75">
      <c r="A976" s="4">
        <v>41801.072916666664</v>
      </c>
      <c r="B976" s="5">
        <v>1072.63781738281</v>
      </c>
    </row>
    <row r="977" spans="1:2" ht="12.75">
      <c r="A977" s="4">
        <v>41801.08333333333</v>
      </c>
      <c r="B977" s="5">
        <v>1139.20446777344</v>
      </c>
    </row>
    <row r="978" spans="1:2" ht="12.75">
      <c r="A978" s="4">
        <v>41801.09375</v>
      </c>
      <c r="B978" s="5">
        <v>1035.38415527344</v>
      </c>
    </row>
    <row r="979" spans="1:2" ht="12.75">
      <c r="A979" s="4">
        <v>41801.104166666664</v>
      </c>
      <c r="B979" s="5">
        <v>994.788757324219</v>
      </c>
    </row>
    <row r="980" spans="1:2" ht="12.75">
      <c r="A980" s="4">
        <v>41801.11458333333</v>
      </c>
      <c r="B980" s="5">
        <v>1025.64807128906</v>
      </c>
    </row>
    <row r="981" spans="1:2" ht="12.75">
      <c r="A981" s="4">
        <v>41801.125</v>
      </c>
      <c r="B981" s="5">
        <v>1025.638671875</v>
      </c>
    </row>
    <row r="982" spans="1:2" ht="12.75">
      <c r="A982" s="4">
        <v>41801.135416666664</v>
      </c>
      <c r="B982" s="5">
        <v>1018.45220947266</v>
      </c>
    </row>
    <row r="983" spans="1:2" ht="12.75">
      <c r="A983" s="4">
        <v>41801.14583333333</v>
      </c>
      <c r="B983" s="5">
        <v>997.537414550781</v>
      </c>
    </row>
    <row r="984" spans="1:2" ht="12.75">
      <c r="A984" s="4">
        <v>41801.15625</v>
      </c>
      <c r="B984" s="5">
        <v>1047.56457519531</v>
      </c>
    </row>
    <row r="985" spans="1:2" ht="12.75">
      <c r="A985" s="4">
        <v>41801.166666666664</v>
      </c>
      <c r="B985" s="5">
        <v>1080.60852050781</v>
      </c>
    </row>
    <row r="986" spans="1:2" ht="12.75">
      <c r="A986" s="4">
        <v>41801.17708333333</v>
      </c>
      <c r="B986" s="5">
        <v>1070.87768554688</v>
      </c>
    </row>
    <row r="987" spans="1:2" ht="12.75">
      <c r="A987" s="4">
        <v>41801.1875</v>
      </c>
      <c r="B987" s="5">
        <v>1044.93811035156</v>
      </c>
    </row>
    <row r="988" spans="1:2" ht="12.75">
      <c r="A988" s="4">
        <v>41801.197916666664</v>
      </c>
      <c r="B988" s="5">
        <v>1068.58471679688</v>
      </c>
    </row>
    <row r="989" spans="1:2" ht="12.75">
      <c r="A989" s="4">
        <v>41801.20833333333</v>
      </c>
      <c r="B989" s="5">
        <v>1001.70861816406</v>
      </c>
    </row>
    <row r="990" spans="1:2" ht="12.75">
      <c r="A990" s="4">
        <v>41801.21875</v>
      </c>
      <c r="B990" s="5">
        <v>926.831848144531</v>
      </c>
    </row>
    <row r="991" spans="1:2" ht="12.75">
      <c r="A991" s="4">
        <v>41801.229166666664</v>
      </c>
      <c r="B991" s="5">
        <v>934.380981445313</v>
      </c>
    </row>
    <row r="992" spans="1:2" ht="12.75">
      <c r="A992" s="4">
        <v>41801.23958333333</v>
      </c>
      <c r="B992" s="5">
        <v>957.66796875</v>
      </c>
    </row>
    <row r="993" spans="1:2" ht="12.75">
      <c r="A993" s="4">
        <v>41801.25</v>
      </c>
      <c r="B993" s="5">
        <v>945.665100097656</v>
      </c>
    </row>
    <row r="994" spans="1:2" ht="12.75">
      <c r="A994" s="4">
        <v>41801.260416666664</v>
      </c>
      <c r="B994" s="5">
        <v>867.083251953125</v>
      </c>
    </row>
    <row r="995" spans="1:2" ht="12.75">
      <c r="A995" s="4">
        <v>41801.27083333333</v>
      </c>
      <c r="B995" s="5">
        <v>911.4091796875</v>
      </c>
    </row>
    <row r="996" spans="1:2" ht="12.75">
      <c r="A996" s="4">
        <v>41801.28125</v>
      </c>
      <c r="B996" s="5">
        <v>929.129638671875</v>
      </c>
    </row>
    <row r="997" spans="1:2" ht="12.75">
      <c r="A997" s="4">
        <v>41801.291666666664</v>
      </c>
      <c r="B997" s="5">
        <v>993.758666992188</v>
      </c>
    </row>
    <row r="998" spans="1:2" ht="12.75">
      <c r="A998" s="4">
        <v>41801.30208333333</v>
      </c>
      <c r="B998" s="5">
        <v>1032.67565917969</v>
      </c>
    </row>
    <row r="999" spans="1:2" ht="12.75">
      <c r="A999" s="4">
        <v>41801.3125</v>
      </c>
      <c r="B999" s="5">
        <v>1019.01397705078</v>
      </c>
    </row>
    <row r="1000" spans="1:2" ht="12.75">
      <c r="A1000" s="4">
        <v>41801.322916666664</v>
      </c>
      <c r="B1000" s="5">
        <v>1047.72790527344</v>
      </c>
    </row>
    <row r="1001" spans="1:2" ht="12.75">
      <c r="A1001" s="4">
        <v>41801.33333333333</v>
      </c>
      <c r="B1001" s="5">
        <v>1054.19128417969</v>
      </c>
    </row>
    <row r="1002" spans="1:2" ht="12.75">
      <c r="A1002" s="4">
        <v>41801.34375</v>
      </c>
      <c r="B1002" s="5">
        <v>1056.78771972656</v>
      </c>
    </row>
    <row r="1003" spans="1:2" ht="12.75">
      <c r="A1003" s="4">
        <v>41801.354166666664</v>
      </c>
      <c r="B1003" s="5">
        <v>1060.44201660156</v>
      </c>
    </row>
    <row r="1004" spans="1:2" ht="12.75">
      <c r="A1004" s="4">
        <v>41801.36458333333</v>
      </c>
      <c r="B1004" s="5">
        <v>1062.13757324219</v>
      </c>
    </row>
    <row r="1005" spans="1:2" ht="12.75">
      <c r="A1005" s="4">
        <v>41801.375</v>
      </c>
      <c r="B1005" s="5">
        <v>1075.17419433594</v>
      </c>
    </row>
    <row r="1006" spans="1:2" ht="12.75">
      <c r="A1006" s="4">
        <v>41801.385416666664</v>
      </c>
      <c r="B1006" s="5">
        <v>1152.28369140625</v>
      </c>
    </row>
    <row r="1007" spans="1:2" ht="12.75">
      <c r="A1007" s="4">
        <v>41801.39583333333</v>
      </c>
      <c r="B1007" s="5">
        <v>1151.2265625</v>
      </c>
    </row>
    <row r="1008" spans="1:2" ht="12.75">
      <c r="A1008" s="4">
        <v>41801.40625</v>
      </c>
      <c r="B1008" s="5">
        <v>1122.81591796875</v>
      </c>
    </row>
    <row r="1009" spans="1:2" ht="12.75">
      <c r="A1009" s="4">
        <v>41801.416666666664</v>
      </c>
      <c r="B1009" s="5">
        <v>1083.34997558594</v>
      </c>
    </row>
    <row r="1010" spans="1:2" ht="12.75">
      <c r="A1010" s="4">
        <v>41801.42708333333</v>
      </c>
      <c r="B1010" s="5">
        <v>1101.59350585938</v>
      </c>
    </row>
    <row r="1011" spans="1:2" ht="12.75">
      <c r="A1011" s="4">
        <v>41801.4375</v>
      </c>
      <c r="B1011" s="5">
        <v>1108.5517578125</v>
      </c>
    </row>
    <row r="1012" spans="1:2" ht="12.75">
      <c r="A1012" s="4">
        <v>41801.447916666664</v>
      </c>
      <c r="B1012" s="5">
        <v>1101.75891113281</v>
      </c>
    </row>
    <row r="1013" spans="1:2" ht="12.75">
      <c r="A1013" s="4">
        <v>41801.45833333333</v>
      </c>
      <c r="B1013" s="5">
        <v>1090.38598632813</v>
      </c>
    </row>
    <row r="1014" spans="1:2" ht="12.75">
      <c r="A1014" s="4">
        <v>41801.46875</v>
      </c>
      <c r="B1014" s="5">
        <v>1086.2314453125</v>
      </c>
    </row>
    <row r="1015" spans="1:2" ht="12.75">
      <c r="A1015" s="4">
        <v>41801.479166666664</v>
      </c>
      <c r="B1015" s="5">
        <v>1111.65698242188</v>
      </c>
    </row>
    <row r="1016" spans="1:2" ht="12.75">
      <c r="A1016" s="4">
        <v>41801.48958333333</v>
      </c>
      <c r="B1016" s="5">
        <v>1100.75024414063</v>
      </c>
    </row>
    <row r="1017" spans="1:2" ht="12.75">
      <c r="A1017" s="4">
        <v>41801.5</v>
      </c>
      <c r="B1017" s="5">
        <v>1065.12573242188</v>
      </c>
    </row>
    <row r="1018" spans="1:2" ht="12.75">
      <c r="A1018" s="4">
        <v>41801.510416666664</v>
      </c>
      <c r="B1018" s="5">
        <v>990.176879882813</v>
      </c>
    </row>
    <row r="1019" spans="1:2" ht="12.75">
      <c r="A1019" s="4">
        <v>41801.52083333333</v>
      </c>
      <c r="B1019" s="5">
        <v>964.859130859375</v>
      </c>
    </row>
    <row r="1020" spans="1:2" ht="12.75">
      <c r="A1020" s="4">
        <v>41801.53125</v>
      </c>
      <c r="B1020" s="5">
        <v>943.869750976563</v>
      </c>
    </row>
    <row r="1021" spans="1:2" ht="12.75">
      <c r="A1021" s="4">
        <v>41801.541666666664</v>
      </c>
      <c r="B1021" s="5">
        <v>953.780334472656</v>
      </c>
    </row>
    <row r="1022" spans="1:2" ht="12.75">
      <c r="A1022" s="4">
        <v>41801.55208333333</v>
      </c>
      <c r="B1022" s="5">
        <v>951.991149902344</v>
      </c>
    </row>
    <row r="1023" spans="1:2" ht="12.75">
      <c r="A1023" s="4">
        <v>41801.5625</v>
      </c>
      <c r="B1023" s="5">
        <v>922.15576171875</v>
      </c>
    </row>
    <row r="1024" spans="1:2" ht="12.75">
      <c r="A1024" s="4">
        <v>41801.572916666664</v>
      </c>
      <c r="B1024" s="5">
        <v>855.967041015625</v>
      </c>
    </row>
    <row r="1025" spans="1:2" ht="12.75">
      <c r="A1025" s="4">
        <v>41801.58333333333</v>
      </c>
      <c r="B1025" s="5">
        <v>836.44921875</v>
      </c>
    </row>
    <row r="1026" spans="1:2" ht="12.75">
      <c r="A1026" s="4">
        <v>41801.59375</v>
      </c>
      <c r="B1026" s="5">
        <v>834.90234375</v>
      </c>
    </row>
    <row r="1027" spans="1:2" ht="12.75">
      <c r="A1027" s="4">
        <v>41801.604166666664</v>
      </c>
      <c r="B1027" s="5">
        <v>808.584899902344</v>
      </c>
    </row>
    <row r="1028" spans="1:2" ht="12.75">
      <c r="A1028" s="4">
        <v>41801.61458333333</v>
      </c>
      <c r="B1028" s="5">
        <v>774.934326171875</v>
      </c>
    </row>
    <row r="1029" spans="1:2" ht="12.75">
      <c r="A1029" s="4">
        <v>41801.625</v>
      </c>
      <c r="B1029" s="5">
        <v>741.546264648438</v>
      </c>
    </row>
    <row r="1030" spans="1:2" ht="12.75">
      <c r="A1030" s="4">
        <v>41801.635416666664</v>
      </c>
      <c r="B1030" s="5">
        <v>768.163452148438</v>
      </c>
    </row>
    <row r="1031" spans="1:2" ht="12.75">
      <c r="A1031" s="4">
        <v>41801.64583333333</v>
      </c>
      <c r="B1031" s="5">
        <v>787.937255859375</v>
      </c>
    </row>
    <row r="1032" spans="1:2" ht="12.75">
      <c r="A1032" s="4">
        <v>41801.65625</v>
      </c>
      <c r="B1032" s="5">
        <v>778.085754394531</v>
      </c>
    </row>
    <row r="1033" spans="1:2" ht="12.75">
      <c r="A1033" s="4">
        <v>41801.666666666664</v>
      </c>
      <c r="B1033" s="5">
        <v>738.536437988281</v>
      </c>
    </row>
    <row r="1034" spans="1:2" ht="12.75">
      <c r="A1034" s="4">
        <v>41801.67708333333</v>
      </c>
      <c r="B1034" s="5">
        <v>764.494750976563</v>
      </c>
    </row>
    <row r="1035" spans="1:2" ht="12.75">
      <c r="A1035" s="4">
        <v>41801.6875</v>
      </c>
      <c r="B1035" s="5">
        <v>724.399536132813</v>
      </c>
    </row>
    <row r="1036" spans="1:2" ht="12.75">
      <c r="A1036" s="4">
        <v>41801.697916666664</v>
      </c>
      <c r="B1036" s="5">
        <v>737.576599121094</v>
      </c>
    </row>
    <row r="1037" spans="1:2" ht="12.75">
      <c r="A1037" s="4">
        <v>41801.70833333333</v>
      </c>
      <c r="B1037" s="5">
        <v>740.32861328125</v>
      </c>
    </row>
    <row r="1038" spans="1:2" ht="12.75">
      <c r="A1038" s="4">
        <v>41801.71875</v>
      </c>
      <c r="B1038" s="5">
        <v>774.100891113281</v>
      </c>
    </row>
    <row r="1039" spans="1:2" ht="12.75">
      <c r="A1039" s="4">
        <v>41801.729166666664</v>
      </c>
      <c r="B1039" s="5">
        <v>787.351135253906</v>
      </c>
    </row>
    <row r="1040" spans="1:2" ht="12.75">
      <c r="A1040" s="4">
        <v>41801.73958333333</v>
      </c>
      <c r="B1040" s="5">
        <v>751.146728515625</v>
      </c>
    </row>
    <row r="1041" spans="1:2" ht="12.75">
      <c r="A1041" s="4">
        <v>41801.75</v>
      </c>
      <c r="B1041" s="5">
        <v>744.115417480469</v>
      </c>
    </row>
    <row r="1042" spans="1:2" ht="12.75">
      <c r="A1042" s="4">
        <v>41801.760416666664</v>
      </c>
      <c r="B1042" s="5">
        <v>735.137512207031</v>
      </c>
    </row>
    <row r="1043" spans="1:2" ht="12.75">
      <c r="A1043" s="4">
        <v>41801.77083333333</v>
      </c>
      <c r="B1043" s="5">
        <v>734.7568359375</v>
      </c>
    </row>
    <row r="1044" spans="1:2" ht="12.75">
      <c r="A1044" s="4">
        <v>41801.78125</v>
      </c>
      <c r="B1044" s="5">
        <v>772.719177246094</v>
      </c>
    </row>
    <row r="1045" spans="1:2" ht="12.75">
      <c r="A1045" s="4">
        <v>41801.791666666664</v>
      </c>
      <c r="B1045" s="5">
        <v>716.403747558594</v>
      </c>
    </row>
    <row r="1046" spans="1:2" ht="12.75">
      <c r="A1046" s="4">
        <v>41801.80208333333</v>
      </c>
      <c r="B1046" s="5">
        <v>697.055358886719</v>
      </c>
    </row>
    <row r="1047" spans="1:2" ht="12.75">
      <c r="A1047" s="4">
        <v>41801.8125</v>
      </c>
      <c r="B1047" s="5">
        <v>702.397277832031</v>
      </c>
    </row>
    <row r="1048" spans="1:2" ht="12.75">
      <c r="A1048" s="4">
        <v>41801.822916666664</v>
      </c>
      <c r="B1048" s="5">
        <v>707.988159179688</v>
      </c>
    </row>
    <row r="1049" spans="1:2" ht="12.75">
      <c r="A1049" s="4">
        <v>41801.83333333333</v>
      </c>
      <c r="B1049" s="5">
        <v>745.822143554688</v>
      </c>
    </row>
    <row r="1050" spans="1:2" ht="12.75">
      <c r="A1050" s="4">
        <v>41801.84375</v>
      </c>
      <c r="B1050" s="5">
        <v>795.931701660156</v>
      </c>
    </row>
    <row r="1051" spans="1:2" ht="12.75">
      <c r="A1051" s="4">
        <v>41801.854166666664</v>
      </c>
      <c r="B1051" s="5">
        <v>809.988708496094</v>
      </c>
    </row>
    <row r="1052" spans="1:2" ht="12.75">
      <c r="A1052" s="4">
        <v>41801.86458333333</v>
      </c>
      <c r="B1052" s="5">
        <v>926.559448242188</v>
      </c>
    </row>
    <row r="1053" spans="1:2" ht="12.75">
      <c r="A1053" s="4">
        <v>41801.875</v>
      </c>
      <c r="B1053" s="5">
        <v>1009.44873046875</v>
      </c>
    </row>
    <row r="1054" spans="1:2" ht="12.75">
      <c r="A1054" s="4">
        <v>41801.885416666664</v>
      </c>
      <c r="B1054" s="5">
        <v>1036.28771972656</v>
      </c>
    </row>
    <row r="1055" spans="1:2" ht="12.75">
      <c r="A1055" s="4">
        <v>41801.89583333333</v>
      </c>
      <c r="B1055" s="5">
        <v>1027.60131835938</v>
      </c>
    </row>
    <row r="1056" spans="1:2" ht="12.75">
      <c r="A1056" s="4">
        <v>41801.90625</v>
      </c>
      <c r="B1056" s="5">
        <v>1058.37902832031</v>
      </c>
    </row>
    <row r="1057" spans="1:2" ht="12.75">
      <c r="A1057" s="4">
        <v>41801.916666666664</v>
      </c>
      <c r="B1057" s="5">
        <v>1089.64782714844</v>
      </c>
    </row>
    <row r="1058" spans="1:2" ht="12.75">
      <c r="A1058" s="4">
        <v>41801.92708333333</v>
      </c>
      <c r="B1058" s="5">
        <v>1216.35656738281</v>
      </c>
    </row>
    <row r="1059" spans="1:2" ht="12.75">
      <c r="A1059" s="4">
        <v>41801.9375</v>
      </c>
      <c r="B1059" s="5">
        <v>1279.06274414063</v>
      </c>
    </row>
    <row r="1060" spans="1:2" ht="12.75">
      <c r="A1060" s="4">
        <v>41801.947916666664</v>
      </c>
      <c r="B1060" s="5">
        <v>1239.72106933594</v>
      </c>
    </row>
    <row r="1061" spans="1:2" ht="12.75">
      <c r="A1061" s="4">
        <v>41801.95833333333</v>
      </c>
      <c r="B1061" s="5">
        <v>1287.28381347656</v>
      </c>
    </row>
    <row r="1062" spans="1:2" ht="12.75">
      <c r="A1062" s="4">
        <v>41801.96875</v>
      </c>
      <c r="B1062" s="5">
        <v>1263.88818359375</v>
      </c>
    </row>
    <row r="1063" spans="1:2" ht="12.75">
      <c r="A1063" s="4">
        <v>41801.979166666664</v>
      </c>
      <c r="B1063" s="5">
        <v>1300.56408691406</v>
      </c>
    </row>
    <row r="1064" spans="1:2" ht="12.75">
      <c r="A1064" s="4">
        <v>41801.98958333333</v>
      </c>
      <c r="B1064" s="5">
        <v>1364.03942871094</v>
      </c>
    </row>
    <row r="1065" spans="1:2" ht="12.75">
      <c r="A1065" s="4">
        <v>41802</v>
      </c>
      <c r="B1065" s="5">
        <v>1362.91491699219</v>
      </c>
    </row>
    <row r="1066" spans="1:2" ht="12.75">
      <c r="A1066" s="4">
        <v>41802.010416666664</v>
      </c>
      <c r="B1066" s="5">
        <v>1357.69409179688</v>
      </c>
    </row>
    <row r="1067" spans="1:2" ht="12.75">
      <c r="A1067" s="4">
        <v>41802.02083333333</v>
      </c>
      <c r="B1067" s="5">
        <v>1357.98791503906</v>
      </c>
    </row>
    <row r="1068" spans="1:2" ht="12.75">
      <c r="A1068" s="4">
        <v>41802.03125</v>
      </c>
      <c r="B1068" s="5">
        <v>1363.89990234375</v>
      </c>
    </row>
    <row r="1069" spans="1:2" ht="12.75">
      <c r="A1069" s="4">
        <v>41802.041666666664</v>
      </c>
      <c r="B1069" s="5">
        <v>1347.68774414063</v>
      </c>
    </row>
    <row r="1070" spans="1:2" ht="12.75">
      <c r="A1070" s="4">
        <v>41802.05208333333</v>
      </c>
      <c r="B1070" s="5">
        <v>1315.47900390625</v>
      </c>
    </row>
    <row r="1071" spans="1:2" ht="12.75">
      <c r="A1071" s="4">
        <v>41802.0625</v>
      </c>
      <c r="B1071" s="5">
        <v>1337.00610351563</v>
      </c>
    </row>
    <row r="1072" spans="1:2" ht="12.75">
      <c r="A1072" s="4">
        <v>41802.072916666664</v>
      </c>
      <c r="B1072" s="5">
        <v>1307.22387695313</v>
      </c>
    </row>
    <row r="1073" spans="1:2" ht="12.75">
      <c r="A1073" s="4">
        <v>41802.08333333333</v>
      </c>
      <c r="B1073" s="5">
        <v>1302.1279296875</v>
      </c>
    </row>
    <row r="1074" spans="1:2" ht="12.75">
      <c r="A1074" s="4">
        <v>41802.09375</v>
      </c>
      <c r="B1074" s="5">
        <v>1237.19018554688</v>
      </c>
    </row>
    <row r="1075" spans="1:2" ht="12.75">
      <c r="A1075" s="4">
        <v>41802.104166666664</v>
      </c>
      <c r="B1075" s="5">
        <v>1241.85144042969</v>
      </c>
    </row>
    <row r="1076" spans="1:2" ht="12.75">
      <c r="A1076" s="4">
        <v>41802.11458333333</v>
      </c>
      <c r="B1076" s="5">
        <v>1178.30407714844</v>
      </c>
    </row>
    <row r="1077" spans="1:2" ht="12.75">
      <c r="A1077" s="4">
        <v>41802.125</v>
      </c>
      <c r="B1077" s="5">
        <v>1115.91125488281</v>
      </c>
    </row>
    <row r="1078" spans="1:2" ht="12.75">
      <c r="A1078" s="4">
        <v>41802.135416666664</v>
      </c>
      <c r="B1078" s="5">
        <v>1159.14855957031</v>
      </c>
    </row>
    <row r="1079" spans="1:2" ht="12.75">
      <c r="A1079" s="4">
        <v>41802.14583333333</v>
      </c>
      <c r="B1079" s="5">
        <v>1165.6865234375</v>
      </c>
    </row>
    <row r="1080" spans="1:2" ht="12.75">
      <c r="A1080" s="4">
        <v>41802.15625</v>
      </c>
      <c r="B1080" s="5">
        <v>1125.79357910156</v>
      </c>
    </row>
    <row r="1081" spans="1:2" ht="12.75">
      <c r="A1081" s="4">
        <v>41802.166666666664</v>
      </c>
      <c r="B1081" s="5">
        <v>1129.85717773438</v>
      </c>
    </row>
    <row r="1082" spans="1:2" ht="12.75">
      <c r="A1082" s="4">
        <v>41802.17708333333</v>
      </c>
      <c r="B1082" s="5">
        <v>1081.45556640625</v>
      </c>
    </row>
    <row r="1083" spans="1:2" ht="12.75">
      <c r="A1083" s="4">
        <v>41802.1875</v>
      </c>
      <c r="B1083" s="5">
        <v>1092.92199707031</v>
      </c>
    </row>
    <row r="1084" spans="1:2" ht="12.75">
      <c r="A1084" s="4">
        <v>41802.197916666664</v>
      </c>
      <c r="B1084" s="5">
        <v>1093.95031738281</v>
      </c>
    </row>
    <row r="1085" spans="1:2" ht="12.75">
      <c r="A1085" s="4">
        <v>41802.20833333333</v>
      </c>
      <c r="B1085" s="5">
        <v>1108.00805664063</v>
      </c>
    </row>
    <row r="1086" spans="1:2" ht="12.75">
      <c r="A1086" s="4">
        <v>41802.21875</v>
      </c>
      <c r="B1086" s="5">
        <v>1061.2626953125</v>
      </c>
    </row>
    <row r="1087" spans="1:2" ht="12.75">
      <c r="A1087" s="4">
        <v>41802.229166666664</v>
      </c>
      <c r="B1087" s="5">
        <v>1049.90246582031</v>
      </c>
    </row>
    <row r="1088" spans="1:2" ht="12.75">
      <c r="A1088" s="4">
        <v>41802.23958333333</v>
      </c>
      <c r="B1088" s="5">
        <v>1094.63366699219</v>
      </c>
    </row>
    <row r="1089" spans="1:2" ht="12.75">
      <c r="A1089" s="4">
        <v>41802.25</v>
      </c>
      <c r="B1089" s="5">
        <v>1068.61865234375</v>
      </c>
    </row>
    <row r="1090" spans="1:2" ht="12.75">
      <c r="A1090" s="4">
        <v>41802.260416666664</v>
      </c>
      <c r="B1090" s="5">
        <v>1001.00061035156</v>
      </c>
    </row>
    <row r="1091" spans="1:2" ht="12.75">
      <c r="A1091" s="4">
        <v>41802.27083333333</v>
      </c>
      <c r="B1091" s="5">
        <v>995.098754882813</v>
      </c>
    </row>
    <row r="1092" spans="1:2" ht="12.75">
      <c r="A1092" s="4">
        <v>41802.28125</v>
      </c>
      <c r="B1092" s="5">
        <v>978.660583496094</v>
      </c>
    </row>
    <row r="1093" spans="1:2" ht="12.75">
      <c r="A1093" s="4">
        <v>41802.291666666664</v>
      </c>
      <c r="B1093" s="5">
        <v>983.853820800781</v>
      </c>
    </row>
    <row r="1094" spans="1:2" ht="12.75">
      <c r="A1094" s="4">
        <v>41802.30208333333</v>
      </c>
      <c r="B1094" s="5">
        <v>915.617919921875</v>
      </c>
    </row>
    <row r="1095" spans="1:2" ht="12.75">
      <c r="A1095" s="4">
        <v>41802.3125</v>
      </c>
      <c r="B1095" s="5">
        <v>903.567077636719</v>
      </c>
    </row>
    <row r="1096" spans="1:2" ht="12.75">
      <c r="A1096" s="4">
        <v>41802.322916666664</v>
      </c>
      <c r="B1096" s="5">
        <v>935.272399902344</v>
      </c>
    </row>
    <row r="1097" spans="1:2" ht="12.75">
      <c r="A1097" s="4">
        <v>41802.33333333333</v>
      </c>
      <c r="B1097" s="5">
        <v>908.285827636719</v>
      </c>
    </row>
    <row r="1098" spans="1:2" ht="12.75">
      <c r="A1098" s="4">
        <v>41802.34375</v>
      </c>
      <c r="B1098" s="5">
        <v>908.179870605469</v>
      </c>
    </row>
    <row r="1099" spans="1:2" ht="12.75">
      <c r="A1099" s="4">
        <v>41802.354166666664</v>
      </c>
      <c r="B1099" s="5">
        <v>921.999450683594</v>
      </c>
    </row>
    <row r="1100" spans="1:2" ht="12.75">
      <c r="A1100" s="4">
        <v>41802.36458333333</v>
      </c>
      <c r="B1100" s="5">
        <v>917.054382324219</v>
      </c>
    </row>
    <row r="1101" spans="1:2" ht="12.75">
      <c r="A1101" s="4">
        <v>41802.375</v>
      </c>
      <c r="B1101" s="5">
        <v>924.492858886719</v>
      </c>
    </row>
    <row r="1102" spans="1:2" ht="12.75">
      <c r="A1102" s="4">
        <v>41802.385416666664</v>
      </c>
      <c r="B1102" s="5">
        <v>899.959167480469</v>
      </c>
    </row>
    <row r="1103" spans="1:2" ht="12.75">
      <c r="A1103" s="4">
        <v>41802.39583333333</v>
      </c>
      <c r="B1103" s="5">
        <v>884.75341796875</v>
      </c>
    </row>
    <row r="1104" spans="1:2" ht="12.75">
      <c r="A1104" s="4">
        <v>41802.40625</v>
      </c>
      <c r="B1104" s="5">
        <v>929.039855957031</v>
      </c>
    </row>
    <row r="1105" spans="1:2" ht="12.75">
      <c r="A1105" s="4">
        <v>41802.416666666664</v>
      </c>
      <c r="B1105" s="5">
        <v>957.1865234375</v>
      </c>
    </row>
    <row r="1106" spans="1:2" ht="12.75">
      <c r="A1106" s="4">
        <v>41802.42708333333</v>
      </c>
      <c r="B1106" s="5">
        <v>940.626037597656</v>
      </c>
    </row>
    <row r="1107" spans="1:2" ht="12.75">
      <c r="A1107" s="4">
        <v>41802.4375</v>
      </c>
      <c r="B1107" s="5">
        <v>909.967590332031</v>
      </c>
    </row>
    <row r="1108" spans="1:2" ht="12.75">
      <c r="A1108" s="4">
        <v>41802.447916666664</v>
      </c>
      <c r="B1108" s="5">
        <v>894.196960449219</v>
      </c>
    </row>
    <row r="1109" spans="1:2" ht="12.75">
      <c r="A1109" s="4">
        <v>41802.45833333333</v>
      </c>
      <c r="B1109" s="5">
        <v>875.083435058594</v>
      </c>
    </row>
    <row r="1110" spans="1:2" ht="12.75">
      <c r="A1110" s="4">
        <v>41802.46875</v>
      </c>
      <c r="B1110" s="5">
        <v>871.916564941406</v>
      </c>
    </row>
    <row r="1111" spans="1:2" ht="12.75">
      <c r="A1111" s="4">
        <v>41802.479166666664</v>
      </c>
      <c r="B1111" s="5">
        <v>839.535400390625</v>
      </c>
    </row>
    <row r="1112" spans="1:2" ht="12.75">
      <c r="A1112" s="4">
        <v>41802.48958333333</v>
      </c>
      <c r="B1112" s="5">
        <v>920.130615234375</v>
      </c>
    </row>
    <row r="1113" spans="1:2" ht="12.75">
      <c r="A1113" s="4">
        <v>41802.5</v>
      </c>
      <c r="B1113" s="5">
        <v>877.169311523438</v>
      </c>
    </row>
    <row r="1114" spans="1:2" ht="12.75">
      <c r="A1114" s="4">
        <v>41802.510416666664</v>
      </c>
      <c r="B1114" s="5">
        <v>782.590270996094</v>
      </c>
    </row>
    <row r="1115" spans="1:2" ht="12.75">
      <c r="A1115" s="4">
        <v>41802.52083333333</v>
      </c>
      <c r="B1115" s="5">
        <v>745.074401855469</v>
      </c>
    </row>
    <row r="1116" spans="1:2" ht="12.75">
      <c r="A1116" s="4">
        <v>41802.53125</v>
      </c>
      <c r="B1116" s="5">
        <v>736.2626953125</v>
      </c>
    </row>
    <row r="1117" spans="1:2" ht="12.75">
      <c r="A1117" s="4">
        <v>41802.541666666664</v>
      </c>
      <c r="B1117" s="5">
        <v>713.318664550781</v>
      </c>
    </row>
    <row r="1118" spans="1:2" ht="12.75">
      <c r="A1118" s="4">
        <v>41802.55208333333</v>
      </c>
      <c r="B1118" s="5">
        <v>691.541259765625</v>
      </c>
    </row>
    <row r="1119" spans="1:2" ht="12.75">
      <c r="A1119" s="4">
        <v>41802.5625</v>
      </c>
      <c r="B1119" s="5">
        <v>657.474243164063</v>
      </c>
    </row>
    <row r="1120" spans="1:2" ht="12.75">
      <c r="A1120" s="4">
        <v>41802.572916666664</v>
      </c>
      <c r="B1120" s="5">
        <v>704.666748046875</v>
      </c>
    </row>
    <row r="1121" spans="1:2" ht="12.75">
      <c r="A1121" s="4">
        <v>41802.58333333333</v>
      </c>
      <c r="B1121" s="5">
        <v>730.240295410156</v>
      </c>
    </row>
    <row r="1122" spans="1:2" ht="12.75">
      <c r="A1122" s="4">
        <v>41802.59375</v>
      </c>
      <c r="B1122" s="5">
        <v>651.912048339844</v>
      </c>
    </row>
    <row r="1123" spans="1:2" ht="12.75">
      <c r="A1123" s="4">
        <v>41802.604166666664</v>
      </c>
      <c r="B1123" s="5">
        <v>623.417907714844</v>
      </c>
    </row>
    <row r="1124" spans="1:2" ht="12.75">
      <c r="A1124" s="4">
        <v>41802.61458333333</v>
      </c>
      <c r="B1124" s="5">
        <v>628.578735351563</v>
      </c>
    </row>
    <row r="1125" spans="1:2" ht="12.75">
      <c r="A1125" s="4">
        <v>41802.625</v>
      </c>
      <c r="B1125" s="5">
        <v>539.316284179688</v>
      </c>
    </row>
    <row r="1126" spans="1:2" ht="12.75">
      <c r="A1126" s="4">
        <v>41802.635416666664</v>
      </c>
      <c r="B1126" s="5">
        <v>549.048156738281</v>
      </c>
    </row>
    <row r="1127" spans="1:2" ht="12.75">
      <c r="A1127" s="4">
        <v>41802.64583333333</v>
      </c>
      <c r="B1127" s="5">
        <v>531.952819824219</v>
      </c>
    </row>
    <row r="1128" spans="1:2" ht="12.75">
      <c r="A1128" s="4">
        <v>41802.65625</v>
      </c>
      <c r="B1128" s="5">
        <v>569.227661132813</v>
      </c>
    </row>
    <row r="1129" spans="1:2" ht="12.75">
      <c r="A1129" s="4">
        <v>41802.666666666664</v>
      </c>
      <c r="B1129" s="5">
        <v>573.186767578125</v>
      </c>
    </row>
    <row r="1130" spans="1:2" ht="12.75">
      <c r="A1130" s="4">
        <v>41802.67708333333</v>
      </c>
      <c r="B1130" s="5">
        <v>549.129333496094</v>
      </c>
    </row>
    <row r="1131" spans="1:2" ht="12.75">
      <c r="A1131" s="4">
        <v>41802.6875</v>
      </c>
      <c r="B1131" s="5">
        <v>485.889343261719</v>
      </c>
    </row>
    <row r="1132" spans="1:2" ht="12.75">
      <c r="A1132" s="4">
        <v>41802.697916666664</v>
      </c>
      <c r="B1132" s="5">
        <v>488.269226074219</v>
      </c>
    </row>
    <row r="1133" spans="1:2" ht="12.75">
      <c r="A1133" s="4">
        <v>41802.70833333333</v>
      </c>
      <c r="B1133" s="5">
        <v>532.600524902344</v>
      </c>
    </row>
    <row r="1134" spans="1:2" ht="12.75">
      <c r="A1134" s="4">
        <v>41802.71875</v>
      </c>
      <c r="B1134" s="5">
        <v>579.6025390625</v>
      </c>
    </row>
    <row r="1135" spans="1:2" ht="12.75">
      <c r="A1135" s="4">
        <v>41802.729166666664</v>
      </c>
      <c r="B1135" s="5">
        <v>578.716674804688</v>
      </c>
    </row>
    <row r="1136" spans="1:2" ht="12.75">
      <c r="A1136" s="4">
        <v>41802.73958333333</v>
      </c>
      <c r="B1136" s="5">
        <v>666.506286621094</v>
      </c>
    </row>
    <row r="1137" spans="1:2" ht="12.75">
      <c r="A1137" s="4">
        <v>41802.75</v>
      </c>
      <c r="B1137" s="5">
        <v>684.720275878906</v>
      </c>
    </row>
    <row r="1138" spans="1:2" ht="12.75">
      <c r="A1138" s="4">
        <v>41802.760416666664</v>
      </c>
      <c r="B1138" s="5">
        <v>788.828125</v>
      </c>
    </row>
    <row r="1139" spans="1:2" ht="12.75">
      <c r="A1139" s="4">
        <v>41802.77083333333</v>
      </c>
      <c r="B1139" s="5">
        <v>801.598999023438</v>
      </c>
    </row>
    <row r="1140" spans="1:2" ht="12.75">
      <c r="A1140" s="4">
        <v>41802.78125</v>
      </c>
      <c r="B1140" s="5">
        <v>746.692565917969</v>
      </c>
    </row>
    <row r="1141" spans="1:2" ht="12.75">
      <c r="A1141" s="4">
        <v>41802.791666666664</v>
      </c>
      <c r="B1141" s="5">
        <v>664.012512207031</v>
      </c>
    </row>
    <row r="1142" spans="1:2" ht="12.75">
      <c r="A1142" s="4">
        <v>41802.80208333333</v>
      </c>
      <c r="B1142" s="5">
        <v>784.369262695313</v>
      </c>
    </row>
    <row r="1143" spans="1:2" ht="12.75">
      <c r="A1143" s="4">
        <v>41802.8125</v>
      </c>
      <c r="B1143" s="5">
        <v>823.01171875</v>
      </c>
    </row>
    <row r="1144" spans="1:2" ht="12.75">
      <c r="A1144" s="4">
        <v>41802.822916666664</v>
      </c>
      <c r="B1144" s="5">
        <v>797.891723632813</v>
      </c>
    </row>
    <row r="1145" spans="1:2" ht="12.75">
      <c r="A1145" s="4">
        <v>41802.83333333333</v>
      </c>
      <c r="B1145" s="5">
        <v>806.241516113281</v>
      </c>
    </row>
    <row r="1146" spans="1:2" ht="12.75">
      <c r="A1146" s="4">
        <v>41802.84375</v>
      </c>
      <c r="B1146" s="5">
        <v>774.960998535156</v>
      </c>
    </row>
    <row r="1147" spans="1:2" ht="12.75">
      <c r="A1147" s="4">
        <v>41802.854166666664</v>
      </c>
      <c r="B1147" s="5">
        <v>794.594848632813</v>
      </c>
    </row>
    <row r="1148" spans="1:2" ht="12.75">
      <c r="A1148" s="4">
        <v>41802.86458333333</v>
      </c>
      <c r="B1148" s="5">
        <v>794.750183105469</v>
      </c>
    </row>
    <row r="1149" spans="1:2" ht="12.75">
      <c r="A1149" s="4">
        <v>41802.875</v>
      </c>
      <c r="B1149" s="5">
        <v>910.771667480469</v>
      </c>
    </row>
    <row r="1150" spans="1:2" ht="12.75">
      <c r="A1150" s="4">
        <v>41802.885416666664</v>
      </c>
      <c r="B1150" s="5">
        <v>931.360595703125</v>
      </c>
    </row>
    <row r="1151" spans="1:2" ht="12.75">
      <c r="A1151" s="4">
        <v>41802.89583333333</v>
      </c>
      <c r="B1151" s="5">
        <v>974.424682617188</v>
      </c>
    </row>
    <row r="1152" spans="1:2" ht="12.75">
      <c r="A1152" s="4">
        <v>41802.90625</v>
      </c>
      <c r="B1152" s="5">
        <v>996.673278808594</v>
      </c>
    </row>
    <row r="1153" spans="1:2" ht="12.75">
      <c r="A1153" s="4">
        <v>41802.916666666664</v>
      </c>
      <c r="B1153" s="5">
        <v>863.215942382813</v>
      </c>
    </row>
    <row r="1154" spans="1:2" ht="12.75">
      <c r="A1154" s="4">
        <v>41802.92708333333</v>
      </c>
      <c r="B1154" s="5">
        <v>821.876586914063</v>
      </c>
    </row>
    <row r="1155" spans="1:2" ht="12.75">
      <c r="A1155" s="4">
        <v>41802.9375</v>
      </c>
      <c r="B1155" s="5">
        <v>910.221618652344</v>
      </c>
    </row>
    <row r="1156" spans="1:2" ht="12.75">
      <c r="A1156" s="4">
        <v>41802.947916666664</v>
      </c>
      <c r="B1156" s="5">
        <v>947.186889648438</v>
      </c>
    </row>
    <row r="1157" spans="1:2" ht="12.75">
      <c r="A1157" s="4">
        <v>41802.95833333333</v>
      </c>
      <c r="B1157" s="5">
        <v>867.279663085938</v>
      </c>
    </row>
    <row r="1158" spans="1:2" ht="12.75">
      <c r="A1158" s="4">
        <v>41802.96875</v>
      </c>
      <c r="B1158" s="5">
        <v>776.87890625</v>
      </c>
    </row>
    <row r="1159" spans="1:2" ht="12.75">
      <c r="A1159" s="4">
        <v>41802.979166666664</v>
      </c>
      <c r="B1159" s="5">
        <v>793.847351074219</v>
      </c>
    </row>
    <row r="1160" spans="1:2" ht="12.75">
      <c r="A1160" s="4">
        <v>41802.98958333333</v>
      </c>
      <c r="B1160" s="5">
        <v>793.425354003906</v>
      </c>
    </row>
    <row r="1161" spans="1:2" ht="12.75">
      <c r="A1161" s="4">
        <v>41803</v>
      </c>
      <c r="B1161" s="5">
        <v>688.537414550781</v>
      </c>
    </row>
    <row r="1162" spans="1:2" ht="12.75">
      <c r="A1162" s="4">
        <v>41803.010416666664</v>
      </c>
      <c r="B1162" s="5">
        <v>648.511352539063</v>
      </c>
    </row>
    <row r="1163" spans="1:2" ht="12.75">
      <c r="A1163" s="4">
        <v>41803.02083333333</v>
      </c>
      <c r="B1163" s="5">
        <v>641.212707519531</v>
      </c>
    </row>
    <row r="1164" spans="1:2" ht="12.75">
      <c r="A1164" s="4">
        <v>41803.03125</v>
      </c>
      <c r="B1164" s="5">
        <v>621.233947753906</v>
      </c>
    </row>
    <row r="1165" spans="1:2" ht="12.75">
      <c r="A1165" s="4">
        <v>41803.041666666664</v>
      </c>
      <c r="B1165" s="5">
        <v>630.292358398438</v>
      </c>
    </row>
    <row r="1166" spans="1:2" ht="12.75">
      <c r="A1166" s="4">
        <v>41803.05208333333</v>
      </c>
      <c r="B1166" s="5">
        <v>624.436889648438</v>
      </c>
    </row>
    <row r="1167" spans="1:2" ht="12.75">
      <c r="A1167" s="4">
        <v>41803.0625</v>
      </c>
      <c r="B1167" s="5">
        <v>609.455932617188</v>
      </c>
    </row>
    <row r="1168" spans="1:2" ht="12.75">
      <c r="A1168" s="4">
        <v>41803.072916666664</v>
      </c>
      <c r="B1168" s="5">
        <v>590.240966796875</v>
      </c>
    </row>
    <row r="1169" spans="1:2" ht="12.75">
      <c r="A1169" s="4">
        <v>41803.08333333333</v>
      </c>
      <c r="B1169" s="5">
        <v>651.870727539063</v>
      </c>
    </row>
    <row r="1170" spans="1:2" ht="12.75">
      <c r="A1170" s="4">
        <v>41803.09375</v>
      </c>
      <c r="B1170" s="5">
        <v>660.860778808594</v>
      </c>
    </row>
    <row r="1171" spans="1:2" ht="12.75">
      <c r="A1171" s="4">
        <v>41803.104166666664</v>
      </c>
      <c r="B1171" s="5">
        <v>665.910705566406</v>
      </c>
    </row>
    <row r="1172" spans="1:2" ht="12.75">
      <c r="A1172" s="4">
        <v>41803.11458333333</v>
      </c>
      <c r="B1172" s="5">
        <v>666.396057128906</v>
      </c>
    </row>
    <row r="1173" spans="1:2" ht="12.75">
      <c r="A1173" s="4">
        <v>41803.125</v>
      </c>
      <c r="B1173" s="5">
        <v>683.066650390625</v>
      </c>
    </row>
    <row r="1174" spans="1:2" ht="12.75">
      <c r="A1174" s="4">
        <v>41803.135416666664</v>
      </c>
      <c r="B1174" s="5">
        <v>644.231567382813</v>
      </c>
    </row>
    <row r="1175" spans="1:2" ht="12.75">
      <c r="A1175" s="4">
        <v>41803.14583333333</v>
      </c>
      <c r="B1175" s="5">
        <v>672.442626953125</v>
      </c>
    </row>
    <row r="1176" spans="1:2" ht="12.75">
      <c r="A1176" s="4">
        <v>41803.15625</v>
      </c>
      <c r="B1176" s="5">
        <v>668.273010253906</v>
      </c>
    </row>
    <row r="1177" spans="1:2" ht="12.75">
      <c r="A1177" s="4">
        <v>41803.166666666664</v>
      </c>
      <c r="B1177" s="5">
        <v>668.920104980469</v>
      </c>
    </row>
    <row r="1178" spans="1:2" ht="12.75">
      <c r="A1178" s="4">
        <v>41803.17708333333</v>
      </c>
      <c r="B1178" s="5">
        <v>644.697998046875</v>
      </c>
    </row>
    <row r="1179" spans="1:2" ht="12.75">
      <c r="A1179" s="4">
        <v>41803.1875</v>
      </c>
      <c r="B1179" s="5">
        <v>661.08349609375</v>
      </c>
    </row>
    <row r="1180" spans="1:2" ht="12.75">
      <c r="A1180" s="4">
        <v>41803.197916666664</v>
      </c>
      <c r="B1180" s="5">
        <v>681.780517578125</v>
      </c>
    </row>
    <row r="1181" spans="1:2" ht="12.75">
      <c r="A1181" s="4">
        <v>41803.20833333333</v>
      </c>
      <c r="B1181" s="5">
        <v>691.564636230469</v>
      </c>
    </row>
    <row r="1182" spans="1:2" ht="12.75">
      <c r="A1182" s="4">
        <v>41803.21875</v>
      </c>
      <c r="B1182" s="5">
        <v>731.8291015625</v>
      </c>
    </row>
    <row r="1183" spans="1:2" ht="12.75">
      <c r="A1183" s="4">
        <v>41803.229166666664</v>
      </c>
      <c r="B1183" s="5">
        <v>732.050659179688</v>
      </c>
    </row>
    <row r="1184" spans="1:2" ht="12.75">
      <c r="A1184" s="4">
        <v>41803.23958333333</v>
      </c>
      <c r="B1184" s="5">
        <v>770.587829589844</v>
      </c>
    </row>
    <row r="1185" spans="1:2" ht="12.75">
      <c r="A1185" s="4">
        <v>41803.25</v>
      </c>
      <c r="B1185" s="5">
        <v>793.269470214844</v>
      </c>
    </row>
    <row r="1186" spans="1:2" ht="12.75">
      <c r="A1186" s="4">
        <v>41803.260416666664</v>
      </c>
      <c r="B1186" s="5">
        <v>776.213500976563</v>
      </c>
    </row>
    <row r="1187" spans="1:2" ht="12.75">
      <c r="A1187" s="4">
        <v>41803.27083333333</v>
      </c>
      <c r="B1187" s="5">
        <v>773.951171875</v>
      </c>
    </row>
    <row r="1188" spans="1:2" ht="12.75">
      <c r="A1188" s="4">
        <v>41803.28125</v>
      </c>
      <c r="B1188" s="5">
        <v>812.985473632813</v>
      </c>
    </row>
    <row r="1189" spans="1:2" ht="12.75">
      <c r="A1189" s="4">
        <v>41803.291666666664</v>
      </c>
      <c r="B1189" s="5">
        <v>808.919311523438</v>
      </c>
    </row>
    <row r="1190" spans="1:2" ht="12.75">
      <c r="A1190" s="4">
        <v>41803.30208333333</v>
      </c>
      <c r="B1190" s="5">
        <v>808.065795898438</v>
      </c>
    </row>
    <row r="1191" spans="1:2" ht="12.75">
      <c r="A1191" s="4">
        <v>41803.3125</v>
      </c>
      <c r="B1191" s="5">
        <v>820.736755371094</v>
      </c>
    </row>
    <row r="1192" spans="1:2" ht="12.75">
      <c r="A1192" s="4">
        <v>41803.322916666664</v>
      </c>
      <c r="B1192" s="5">
        <v>796.84326171875</v>
      </c>
    </row>
    <row r="1193" spans="1:2" ht="12.75">
      <c r="A1193" s="4">
        <v>41803.33333333333</v>
      </c>
      <c r="B1193" s="5">
        <v>801.98388671875</v>
      </c>
    </row>
    <row r="1194" spans="1:2" ht="12.75">
      <c r="A1194" s="4">
        <v>41803.34375</v>
      </c>
      <c r="B1194" s="5">
        <v>784.692993164063</v>
      </c>
    </row>
    <row r="1195" spans="1:2" ht="12.75">
      <c r="A1195" s="4">
        <v>41803.354166666664</v>
      </c>
      <c r="B1195" s="5">
        <v>825.387390136719</v>
      </c>
    </row>
    <row r="1196" spans="1:2" ht="12.75">
      <c r="A1196" s="4">
        <v>41803.36458333333</v>
      </c>
      <c r="B1196" s="5">
        <v>821.422607421875</v>
      </c>
    </row>
    <row r="1197" spans="1:2" ht="12.75">
      <c r="A1197" s="4">
        <v>41803.375</v>
      </c>
      <c r="B1197" s="5">
        <v>757.919311523438</v>
      </c>
    </row>
    <row r="1198" spans="1:2" ht="12.75">
      <c r="A1198" s="4">
        <v>41803.385416666664</v>
      </c>
      <c r="B1198" s="5">
        <v>783.691223144531</v>
      </c>
    </row>
    <row r="1199" spans="1:2" ht="12.75">
      <c r="A1199" s="4">
        <v>41803.39583333333</v>
      </c>
      <c r="B1199" s="5">
        <v>819.664367675781</v>
      </c>
    </row>
    <row r="1200" spans="1:2" ht="12.75">
      <c r="A1200" s="4">
        <v>41803.40625</v>
      </c>
      <c r="B1200" s="5">
        <v>886.163146972656</v>
      </c>
    </row>
    <row r="1201" spans="1:2" ht="12.75">
      <c r="A1201" s="4">
        <v>41803.416666666664</v>
      </c>
      <c r="B1201" s="5">
        <v>974.739318847656</v>
      </c>
    </row>
    <row r="1202" spans="1:2" ht="12.75">
      <c r="A1202" s="4">
        <v>41803.42708333333</v>
      </c>
      <c r="B1202" s="5">
        <v>1028.70532226563</v>
      </c>
    </row>
    <row r="1203" spans="1:2" ht="12.75">
      <c r="A1203" s="4">
        <v>41803.4375</v>
      </c>
      <c r="B1203" s="5">
        <v>1028.80541992188</v>
      </c>
    </row>
    <row r="1204" spans="1:2" ht="12.75">
      <c r="A1204" s="4">
        <v>41803.447916666664</v>
      </c>
      <c r="B1204" s="5">
        <v>974.225158691406</v>
      </c>
    </row>
    <row r="1205" spans="1:2" ht="12.75">
      <c r="A1205" s="4">
        <v>41803.45833333333</v>
      </c>
      <c r="B1205" s="5">
        <v>1010.51159667969</v>
      </c>
    </row>
    <row r="1206" spans="1:2" ht="12.75">
      <c r="A1206" s="4">
        <v>41803.46875</v>
      </c>
      <c r="B1206" s="5">
        <v>1045.78051757813</v>
      </c>
    </row>
    <row r="1207" spans="1:2" ht="12.75">
      <c r="A1207" s="4">
        <v>41803.479166666664</v>
      </c>
      <c r="B1207" s="5">
        <v>1023.193359375</v>
      </c>
    </row>
    <row r="1208" spans="1:2" ht="12.75">
      <c r="A1208" s="4">
        <v>41803.48958333333</v>
      </c>
      <c r="B1208" s="5">
        <v>1027.24230957031</v>
      </c>
    </row>
    <row r="1209" spans="1:2" ht="12.75">
      <c r="A1209" s="4">
        <v>41803.5</v>
      </c>
      <c r="B1209" s="5">
        <v>1028.68212890625</v>
      </c>
    </row>
    <row r="1210" spans="1:2" ht="12.75">
      <c r="A1210" s="4">
        <v>41803.510416666664</v>
      </c>
      <c r="B1210" s="5">
        <v>983.766418457031</v>
      </c>
    </row>
    <row r="1211" spans="1:2" ht="12.75">
      <c r="A1211" s="4">
        <v>41803.52083333333</v>
      </c>
      <c r="B1211" s="5">
        <v>935.158630371094</v>
      </c>
    </row>
    <row r="1212" spans="1:2" ht="12.75">
      <c r="A1212" s="4">
        <v>41803.53125</v>
      </c>
      <c r="B1212" s="5">
        <v>916.664306640625</v>
      </c>
    </row>
    <row r="1213" spans="1:2" ht="12.75">
      <c r="A1213" s="4">
        <v>41803.541666666664</v>
      </c>
      <c r="B1213" s="5">
        <v>925.944396972656</v>
      </c>
    </row>
    <row r="1214" spans="1:2" ht="12.75">
      <c r="A1214" s="4">
        <v>41803.55208333333</v>
      </c>
      <c r="B1214" s="5">
        <v>898.431396484375</v>
      </c>
    </row>
    <row r="1215" spans="1:2" ht="12.75">
      <c r="A1215" s="4">
        <v>41803.5625</v>
      </c>
      <c r="B1215" s="5">
        <v>882.987670898438</v>
      </c>
    </row>
    <row r="1216" spans="1:2" ht="12.75">
      <c r="A1216" s="4">
        <v>41803.572916666664</v>
      </c>
      <c r="B1216" s="5">
        <v>912.352722167969</v>
      </c>
    </row>
    <row r="1217" spans="1:2" ht="12.75">
      <c r="A1217" s="4">
        <v>41803.58333333333</v>
      </c>
      <c r="B1217" s="5">
        <v>897.584533691406</v>
      </c>
    </row>
    <row r="1218" spans="1:2" ht="12.75">
      <c r="A1218" s="4">
        <v>41803.59375</v>
      </c>
      <c r="B1218" s="5">
        <v>880.777465820313</v>
      </c>
    </row>
    <row r="1219" spans="1:2" ht="12.75">
      <c r="A1219" s="4">
        <v>41803.604166666664</v>
      </c>
      <c r="B1219" s="5">
        <v>852.787353515625</v>
      </c>
    </row>
    <row r="1220" spans="1:2" ht="12.75">
      <c r="A1220" s="4">
        <v>41803.61458333333</v>
      </c>
      <c r="B1220" s="5">
        <v>852.716430664063</v>
      </c>
    </row>
    <row r="1221" spans="1:2" ht="12.75">
      <c r="A1221" s="4">
        <v>41803.625</v>
      </c>
      <c r="B1221" s="5">
        <v>816.295715332031</v>
      </c>
    </row>
    <row r="1222" spans="1:2" ht="12.75">
      <c r="A1222" s="4">
        <v>41803.635416666664</v>
      </c>
      <c r="B1222" s="5">
        <v>783.473876953125</v>
      </c>
    </row>
    <row r="1223" spans="1:2" ht="12.75">
      <c r="A1223" s="4">
        <v>41803.64583333333</v>
      </c>
      <c r="B1223" s="5">
        <v>782.108581542969</v>
      </c>
    </row>
    <row r="1224" spans="1:2" ht="12.75">
      <c r="A1224" s="4">
        <v>41803.65625</v>
      </c>
      <c r="B1224" s="5">
        <v>822.770080566406</v>
      </c>
    </row>
    <row r="1225" spans="1:2" ht="12.75">
      <c r="A1225" s="4">
        <v>41803.666666666664</v>
      </c>
      <c r="B1225" s="5">
        <v>869.779479980469</v>
      </c>
    </row>
    <row r="1226" spans="1:2" ht="12.75">
      <c r="A1226" s="4">
        <v>41803.67708333333</v>
      </c>
      <c r="B1226" s="5">
        <v>856.403137207031</v>
      </c>
    </row>
    <row r="1227" spans="1:2" ht="12.75">
      <c r="A1227" s="4">
        <v>41803.6875</v>
      </c>
      <c r="B1227" s="5">
        <v>891.1337890625</v>
      </c>
    </row>
    <row r="1228" spans="1:2" ht="12.75">
      <c r="A1228" s="4">
        <v>41803.697916666664</v>
      </c>
      <c r="B1228" s="5">
        <v>853.846252441406</v>
      </c>
    </row>
    <row r="1229" spans="1:2" ht="12.75">
      <c r="A1229" s="4">
        <v>41803.70833333333</v>
      </c>
      <c r="B1229" s="5">
        <v>823.051025390625</v>
      </c>
    </row>
    <row r="1230" spans="1:2" ht="12.75">
      <c r="A1230" s="4">
        <v>41803.71875</v>
      </c>
      <c r="B1230" s="5">
        <v>786.849670410156</v>
      </c>
    </row>
    <row r="1231" spans="1:2" ht="12.75">
      <c r="A1231" s="4">
        <v>41803.729166666664</v>
      </c>
      <c r="B1231" s="5">
        <v>767.783508300781</v>
      </c>
    </row>
    <row r="1232" spans="1:2" ht="12.75">
      <c r="A1232" s="4">
        <v>41803.73958333333</v>
      </c>
      <c r="B1232" s="5">
        <v>776.215454101563</v>
      </c>
    </row>
    <row r="1233" spans="1:2" ht="12.75">
      <c r="A1233" s="4">
        <v>41803.75</v>
      </c>
      <c r="B1233" s="5">
        <v>784.323669433594</v>
      </c>
    </row>
    <row r="1234" spans="1:2" ht="12.75">
      <c r="A1234" s="4">
        <v>41803.760416666664</v>
      </c>
      <c r="B1234" s="5">
        <v>806.590942382813</v>
      </c>
    </row>
    <row r="1235" spans="1:2" ht="12.75">
      <c r="A1235" s="4">
        <v>41803.77083333333</v>
      </c>
      <c r="B1235" s="5">
        <v>844.472778320313</v>
      </c>
    </row>
    <row r="1236" spans="1:2" ht="12.75">
      <c r="A1236" s="4">
        <v>41803.78125</v>
      </c>
      <c r="B1236" s="5">
        <v>813.770874023438</v>
      </c>
    </row>
    <row r="1237" spans="1:2" ht="12.75">
      <c r="A1237" s="4">
        <v>41803.791666666664</v>
      </c>
      <c r="B1237" s="5">
        <v>705.973999023438</v>
      </c>
    </row>
    <row r="1238" spans="1:2" ht="12.75">
      <c r="A1238" s="4">
        <v>41803.80208333333</v>
      </c>
      <c r="B1238" s="5">
        <v>693.237670898438</v>
      </c>
    </row>
    <row r="1239" spans="1:2" ht="12.75">
      <c r="A1239" s="4">
        <v>41803.8125</v>
      </c>
      <c r="B1239" s="5">
        <v>704.950866699219</v>
      </c>
    </row>
    <row r="1240" spans="1:2" ht="12.75">
      <c r="A1240" s="4">
        <v>41803.822916666664</v>
      </c>
      <c r="B1240" s="5">
        <v>649.013305664063</v>
      </c>
    </row>
    <row r="1241" spans="1:2" ht="12.75">
      <c r="A1241" s="4">
        <v>41803.83333333333</v>
      </c>
      <c r="B1241" s="5">
        <v>604.366027832031</v>
      </c>
    </row>
    <row r="1242" spans="1:2" ht="12.75">
      <c r="A1242" s="4">
        <v>41803.84375</v>
      </c>
      <c r="B1242" s="5">
        <v>601.27294921875</v>
      </c>
    </row>
    <row r="1243" spans="1:2" ht="12.75">
      <c r="A1243" s="4">
        <v>41803.854166666664</v>
      </c>
      <c r="B1243" s="5">
        <v>611.444946289063</v>
      </c>
    </row>
    <row r="1244" spans="1:2" ht="12.75">
      <c r="A1244" s="4">
        <v>41803.86458333333</v>
      </c>
      <c r="B1244" s="5">
        <v>655.161193847656</v>
      </c>
    </row>
    <row r="1245" spans="1:2" ht="12.75">
      <c r="A1245" s="4">
        <v>41803.875</v>
      </c>
      <c r="B1245" s="5">
        <v>723.294128417969</v>
      </c>
    </row>
    <row r="1246" spans="1:2" ht="12.75">
      <c r="A1246" s="4">
        <v>41803.885416666664</v>
      </c>
      <c r="B1246" s="5">
        <v>759.528686523438</v>
      </c>
    </row>
    <row r="1247" spans="1:2" ht="12.75">
      <c r="A1247" s="4">
        <v>41803.89583333333</v>
      </c>
      <c r="B1247" s="5">
        <v>811.362121582031</v>
      </c>
    </row>
    <row r="1248" spans="1:2" ht="12.75">
      <c r="A1248" s="4">
        <v>41803.90625</v>
      </c>
      <c r="B1248" s="5">
        <v>848.829467773438</v>
      </c>
    </row>
    <row r="1249" spans="1:2" ht="12.75">
      <c r="A1249" s="4">
        <v>41803.916666666664</v>
      </c>
      <c r="B1249" s="5">
        <v>854.739990234375</v>
      </c>
    </row>
    <row r="1250" spans="1:2" ht="12.75">
      <c r="A1250" s="4">
        <v>41803.92708333333</v>
      </c>
      <c r="B1250" s="5">
        <v>919.130981445313</v>
      </c>
    </row>
    <row r="1251" spans="1:2" ht="12.75">
      <c r="A1251" s="4">
        <v>41803.9375</v>
      </c>
      <c r="B1251" s="5">
        <v>908.005981445313</v>
      </c>
    </row>
    <row r="1252" spans="1:2" ht="12.75">
      <c r="A1252" s="4">
        <v>41803.947916666664</v>
      </c>
      <c r="B1252" s="5">
        <v>894.240173339844</v>
      </c>
    </row>
    <row r="1253" spans="1:2" ht="12.75">
      <c r="A1253" s="4">
        <v>41803.95833333333</v>
      </c>
      <c r="B1253" s="5">
        <v>933.47216796875</v>
      </c>
    </row>
    <row r="1254" spans="1:2" ht="12.75">
      <c r="A1254" s="4">
        <v>41803.96875</v>
      </c>
      <c r="B1254" s="5">
        <v>953.9912109375</v>
      </c>
    </row>
    <row r="1255" spans="1:2" ht="12.75">
      <c r="A1255" s="4">
        <v>41803.979166666664</v>
      </c>
      <c r="B1255" s="5">
        <v>972.944946289063</v>
      </c>
    </row>
    <row r="1256" spans="1:2" ht="12.75">
      <c r="A1256" s="4">
        <v>41803.98958333333</v>
      </c>
      <c r="B1256" s="5">
        <v>983.715759277344</v>
      </c>
    </row>
    <row r="1257" spans="1:2" ht="12.75">
      <c r="A1257" s="4">
        <v>41804</v>
      </c>
      <c r="B1257" s="5">
        <v>946.588256835938</v>
      </c>
    </row>
    <row r="1258" spans="1:2" ht="12.75">
      <c r="A1258" s="4">
        <v>41804.010416666664</v>
      </c>
      <c r="B1258" s="5">
        <v>991.052795410156</v>
      </c>
    </row>
    <row r="1259" spans="1:2" ht="12.75">
      <c r="A1259" s="4">
        <v>41804.02083333333</v>
      </c>
      <c r="B1259" s="5">
        <v>1029.77014160156</v>
      </c>
    </row>
    <row r="1260" spans="1:2" ht="12.75">
      <c r="A1260" s="4">
        <v>41804.03125</v>
      </c>
      <c r="B1260" s="5">
        <v>1010.21502685547</v>
      </c>
    </row>
    <row r="1261" spans="1:2" ht="12.75">
      <c r="A1261" s="4">
        <v>41804.041666666664</v>
      </c>
      <c r="B1261" s="5">
        <v>917.266174316406</v>
      </c>
    </row>
    <row r="1262" spans="1:2" ht="12.75">
      <c r="A1262" s="4">
        <v>41804.05208333333</v>
      </c>
      <c r="B1262" s="5">
        <v>903.266357421875</v>
      </c>
    </row>
    <row r="1263" spans="1:2" ht="12.75">
      <c r="A1263" s="4">
        <v>41804.0625</v>
      </c>
      <c r="B1263" s="5">
        <v>859.460205078125</v>
      </c>
    </row>
    <row r="1264" spans="1:2" ht="12.75">
      <c r="A1264" s="4">
        <v>41804.072916666664</v>
      </c>
      <c r="B1264" s="5">
        <v>887.993469238281</v>
      </c>
    </row>
    <row r="1265" spans="1:2" ht="12.75">
      <c r="A1265" s="4">
        <v>41804.08333333333</v>
      </c>
      <c r="B1265" s="5">
        <v>910.461975097656</v>
      </c>
    </row>
    <row r="1266" spans="1:2" ht="12.75">
      <c r="A1266" s="4">
        <v>41804.09375</v>
      </c>
      <c r="B1266" s="5">
        <v>887.291015625</v>
      </c>
    </row>
    <row r="1267" spans="1:2" ht="12.75">
      <c r="A1267" s="4">
        <v>41804.104166666664</v>
      </c>
      <c r="B1267" s="5">
        <v>891.94970703125</v>
      </c>
    </row>
    <row r="1268" spans="1:2" ht="12.75">
      <c r="A1268" s="4">
        <v>41804.11458333333</v>
      </c>
      <c r="B1268" s="5">
        <v>877.899108886719</v>
      </c>
    </row>
    <row r="1269" spans="1:2" ht="12.75">
      <c r="A1269" s="4">
        <v>41804.125</v>
      </c>
      <c r="B1269" s="5">
        <v>927.555847167969</v>
      </c>
    </row>
    <row r="1270" spans="1:2" ht="12.75">
      <c r="A1270" s="4">
        <v>41804.135416666664</v>
      </c>
      <c r="B1270" s="5">
        <v>913.504028320313</v>
      </c>
    </row>
    <row r="1271" spans="1:2" ht="12.75">
      <c r="A1271" s="4">
        <v>41804.14583333333</v>
      </c>
      <c r="B1271" s="5">
        <v>959.373291015625</v>
      </c>
    </row>
    <row r="1272" spans="1:2" ht="12.75">
      <c r="A1272" s="4">
        <v>41804.15625</v>
      </c>
      <c r="B1272" s="5">
        <v>967.016540527344</v>
      </c>
    </row>
    <row r="1273" spans="1:2" ht="12.75">
      <c r="A1273" s="4">
        <v>41804.166666666664</v>
      </c>
      <c r="B1273" s="5">
        <v>972.951110839844</v>
      </c>
    </row>
    <row r="1274" spans="1:2" ht="12.75">
      <c r="A1274" s="4">
        <v>41804.17708333333</v>
      </c>
      <c r="B1274" s="5">
        <v>908.222595214844</v>
      </c>
    </row>
    <row r="1275" spans="1:2" ht="12.75">
      <c r="A1275" s="4">
        <v>41804.1875</v>
      </c>
      <c r="B1275" s="5">
        <v>822.428833007813</v>
      </c>
    </row>
    <row r="1276" spans="1:2" ht="12.75">
      <c r="A1276" s="4">
        <v>41804.197916666664</v>
      </c>
      <c r="B1276" s="5">
        <v>819.371765136719</v>
      </c>
    </row>
    <row r="1277" spans="1:2" ht="12.75">
      <c r="A1277" s="4">
        <v>41804.20833333333</v>
      </c>
      <c r="B1277" s="5">
        <v>822.458679199219</v>
      </c>
    </row>
    <row r="1278" spans="1:2" ht="12.75">
      <c r="A1278" s="4">
        <v>41804.21875</v>
      </c>
      <c r="B1278" s="5">
        <v>810.188598632813</v>
      </c>
    </row>
    <row r="1279" spans="1:2" ht="12.75">
      <c r="A1279" s="4">
        <v>41804.229166666664</v>
      </c>
      <c r="B1279" s="5">
        <v>816.482604980469</v>
      </c>
    </row>
    <row r="1280" spans="1:2" ht="12.75">
      <c r="A1280" s="4">
        <v>41804.23958333333</v>
      </c>
      <c r="B1280" s="5">
        <v>791.780700683594</v>
      </c>
    </row>
    <row r="1281" spans="1:2" ht="12.75">
      <c r="A1281" s="4">
        <v>41804.25</v>
      </c>
      <c r="B1281" s="5">
        <v>715.578796386719</v>
      </c>
    </row>
    <row r="1282" spans="1:2" ht="12.75">
      <c r="A1282" s="4">
        <v>41804.260416666664</v>
      </c>
      <c r="B1282" s="5">
        <v>686.479736328125</v>
      </c>
    </row>
    <row r="1283" spans="1:2" ht="12.75">
      <c r="A1283" s="4">
        <v>41804.27083333333</v>
      </c>
      <c r="B1283" s="5">
        <v>718.002502441406</v>
      </c>
    </row>
    <row r="1284" spans="1:2" ht="12.75">
      <c r="A1284" s="4">
        <v>41804.28125</v>
      </c>
      <c r="B1284" s="5">
        <v>715.746765136719</v>
      </c>
    </row>
    <row r="1285" spans="1:2" ht="12.75">
      <c r="A1285" s="4">
        <v>41804.291666666664</v>
      </c>
      <c r="B1285" s="5">
        <v>679.857849121094</v>
      </c>
    </row>
    <row r="1286" spans="1:2" ht="12.75">
      <c r="A1286" s="4">
        <v>41804.30208333333</v>
      </c>
      <c r="B1286" s="5">
        <v>669.264770507813</v>
      </c>
    </row>
    <row r="1287" spans="1:2" ht="12.75">
      <c r="A1287" s="4">
        <v>41804.3125</v>
      </c>
      <c r="B1287" s="5">
        <v>694.995666503906</v>
      </c>
    </row>
    <row r="1288" spans="1:2" ht="12.75">
      <c r="A1288" s="4">
        <v>41804.322916666664</v>
      </c>
      <c r="B1288" s="5">
        <v>736.077453613281</v>
      </c>
    </row>
    <row r="1289" spans="1:2" ht="12.75">
      <c r="A1289" s="4">
        <v>41804.33333333333</v>
      </c>
      <c r="B1289" s="5">
        <v>729.602355957031</v>
      </c>
    </row>
    <row r="1290" spans="1:2" ht="12.75">
      <c r="A1290" s="4">
        <v>41804.34375</v>
      </c>
      <c r="B1290" s="5">
        <v>709.434753417969</v>
      </c>
    </row>
    <row r="1291" spans="1:2" ht="12.75">
      <c r="A1291" s="4">
        <v>41804.354166666664</v>
      </c>
      <c r="B1291" s="5">
        <v>704.145263671875</v>
      </c>
    </row>
    <row r="1292" spans="1:2" ht="12.75">
      <c r="A1292" s="4">
        <v>41804.36458333333</v>
      </c>
      <c r="B1292" s="5">
        <v>724.765380859375</v>
      </c>
    </row>
    <row r="1293" spans="1:2" ht="12.75">
      <c r="A1293" s="4">
        <v>41804.375</v>
      </c>
      <c r="B1293" s="5">
        <v>763.595947265625</v>
      </c>
    </row>
    <row r="1294" spans="1:2" ht="12.75">
      <c r="A1294" s="4">
        <v>41804.385416666664</v>
      </c>
      <c r="B1294" s="5">
        <v>783.451293945313</v>
      </c>
    </row>
    <row r="1295" spans="1:2" ht="12.75">
      <c r="A1295" s="4">
        <v>41804.39583333333</v>
      </c>
      <c r="B1295" s="5">
        <v>708.703674316406</v>
      </c>
    </row>
    <row r="1296" spans="1:2" ht="12.75">
      <c r="A1296" s="4">
        <v>41804.40625</v>
      </c>
      <c r="B1296" s="5">
        <v>638.408935546875</v>
      </c>
    </row>
    <row r="1297" spans="1:2" ht="12.75">
      <c r="A1297" s="4">
        <v>41804.416666666664</v>
      </c>
      <c r="B1297" s="5">
        <v>650.789306640625</v>
      </c>
    </row>
    <row r="1298" spans="1:2" ht="12.75">
      <c r="A1298" s="4">
        <v>41804.42708333333</v>
      </c>
      <c r="B1298" s="5">
        <v>638.185668945313</v>
      </c>
    </row>
    <row r="1299" spans="1:2" ht="12.75">
      <c r="A1299" s="4">
        <v>41804.4375</v>
      </c>
      <c r="B1299" s="5">
        <v>658.602294921875</v>
      </c>
    </row>
    <row r="1300" spans="1:2" ht="12.75">
      <c r="A1300" s="4">
        <v>41804.447916666664</v>
      </c>
      <c r="B1300" s="5">
        <v>673.613159179688</v>
      </c>
    </row>
    <row r="1301" spans="1:2" ht="12.75">
      <c r="A1301" s="4">
        <v>41804.45833333333</v>
      </c>
      <c r="B1301" s="5">
        <v>655.917724609375</v>
      </c>
    </row>
    <row r="1302" spans="1:2" ht="12.75">
      <c r="A1302" s="4">
        <v>41804.46875</v>
      </c>
      <c r="B1302" s="5">
        <v>714.76953125</v>
      </c>
    </row>
    <row r="1303" spans="1:2" ht="12.75">
      <c r="A1303" s="4">
        <v>41804.479166666664</v>
      </c>
      <c r="B1303" s="5">
        <v>704.537109375</v>
      </c>
    </row>
    <row r="1304" spans="1:2" ht="12.75">
      <c r="A1304" s="4">
        <v>41804.48958333333</v>
      </c>
      <c r="B1304" s="5">
        <v>820.688232421875</v>
      </c>
    </row>
    <row r="1305" spans="1:2" ht="12.75">
      <c r="A1305" s="4">
        <v>41804.5</v>
      </c>
      <c r="B1305" s="5">
        <v>786.294006347656</v>
      </c>
    </row>
    <row r="1306" spans="1:2" ht="12.75">
      <c r="A1306" s="4">
        <v>41804.510416666664</v>
      </c>
      <c r="B1306" s="5">
        <v>696.611389160156</v>
      </c>
    </row>
    <row r="1307" spans="1:2" ht="12.75">
      <c r="A1307" s="4">
        <v>41804.52083333333</v>
      </c>
      <c r="B1307" s="5">
        <v>664.914367675781</v>
      </c>
    </row>
    <row r="1308" spans="1:2" ht="12.75">
      <c r="A1308" s="4">
        <v>41804.53125</v>
      </c>
      <c r="B1308" s="5">
        <v>705.689697265625</v>
      </c>
    </row>
    <row r="1309" spans="1:2" ht="12.75">
      <c r="A1309" s="4">
        <v>41804.541666666664</v>
      </c>
      <c r="B1309" s="5">
        <v>682.4697265625</v>
      </c>
    </row>
    <row r="1310" spans="1:2" ht="12.75">
      <c r="A1310" s="4">
        <v>41804.55208333333</v>
      </c>
      <c r="B1310" s="5">
        <v>693.919860839844</v>
      </c>
    </row>
    <row r="1311" spans="1:2" ht="12.75">
      <c r="A1311" s="4">
        <v>41804.5625</v>
      </c>
      <c r="B1311" s="5">
        <v>694.212341308594</v>
      </c>
    </row>
    <row r="1312" spans="1:2" ht="12.75">
      <c r="A1312" s="4">
        <v>41804.572916666664</v>
      </c>
      <c r="B1312" s="5">
        <v>666.050476074219</v>
      </c>
    </row>
    <row r="1313" spans="1:2" ht="12.75">
      <c r="A1313" s="4">
        <v>41804.58333333333</v>
      </c>
      <c r="B1313" s="5">
        <v>683.439208984375</v>
      </c>
    </row>
    <row r="1314" spans="1:2" ht="12.75">
      <c r="A1314" s="4">
        <v>41804.59375</v>
      </c>
      <c r="B1314" s="5">
        <v>715.515686035156</v>
      </c>
    </row>
    <row r="1315" spans="1:2" ht="12.75">
      <c r="A1315" s="4">
        <v>41804.604166666664</v>
      </c>
      <c r="B1315" s="5">
        <v>723.6826171875</v>
      </c>
    </row>
    <row r="1316" spans="1:2" ht="12.75">
      <c r="A1316" s="4">
        <v>41804.61458333333</v>
      </c>
      <c r="B1316" s="5">
        <v>682.173522949219</v>
      </c>
    </row>
    <row r="1317" spans="1:2" ht="12.75">
      <c r="A1317" s="4">
        <v>41804.625</v>
      </c>
      <c r="B1317" s="5">
        <v>692.26953125</v>
      </c>
    </row>
    <row r="1318" spans="1:2" ht="12.75">
      <c r="A1318" s="4">
        <v>41804.635416666664</v>
      </c>
      <c r="B1318" s="5">
        <v>710.836608886719</v>
      </c>
    </row>
    <row r="1319" spans="1:2" ht="12.75">
      <c r="A1319" s="4">
        <v>41804.64583333333</v>
      </c>
      <c r="B1319" s="5">
        <v>727.190246582031</v>
      </c>
    </row>
    <row r="1320" spans="1:2" ht="12.75">
      <c r="A1320" s="4">
        <v>41804.65625</v>
      </c>
      <c r="B1320" s="5">
        <v>800.205993652344</v>
      </c>
    </row>
    <row r="1321" spans="1:2" ht="12.75">
      <c r="A1321" s="4">
        <v>41804.666666666664</v>
      </c>
      <c r="B1321" s="5">
        <v>742.083068847656</v>
      </c>
    </row>
    <row r="1322" spans="1:2" ht="12.75">
      <c r="A1322" s="4">
        <v>41804.67708333333</v>
      </c>
      <c r="B1322" s="5">
        <v>718.904907226563</v>
      </c>
    </row>
    <row r="1323" spans="1:2" ht="12.75">
      <c r="A1323" s="4">
        <v>41804.6875</v>
      </c>
      <c r="B1323" s="5">
        <v>682.058715820313</v>
      </c>
    </row>
    <row r="1324" spans="1:2" ht="12.75">
      <c r="A1324" s="4">
        <v>41804.697916666664</v>
      </c>
      <c r="B1324" s="5">
        <v>676.408813476563</v>
      </c>
    </row>
    <row r="1325" spans="1:2" ht="12.75">
      <c r="A1325" s="4">
        <v>41804.70833333333</v>
      </c>
      <c r="B1325" s="5">
        <v>733.96044921875</v>
      </c>
    </row>
    <row r="1326" spans="1:2" ht="12.75">
      <c r="A1326" s="4">
        <v>41804.71875</v>
      </c>
      <c r="B1326" s="5">
        <v>686.863647460938</v>
      </c>
    </row>
    <row r="1327" spans="1:2" ht="12.75">
      <c r="A1327" s="4">
        <v>41804.729166666664</v>
      </c>
      <c r="B1327" s="5">
        <v>657.194274902344</v>
      </c>
    </row>
    <row r="1328" spans="1:2" ht="12.75">
      <c r="A1328" s="4">
        <v>41804.73958333333</v>
      </c>
      <c r="B1328" s="5">
        <v>671.962341308594</v>
      </c>
    </row>
    <row r="1329" spans="1:2" ht="12.75">
      <c r="A1329" s="4">
        <v>41804.75</v>
      </c>
      <c r="B1329" s="5">
        <v>641.415283203125</v>
      </c>
    </row>
    <row r="1330" spans="1:2" ht="12.75">
      <c r="A1330" s="4">
        <v>41804.760416666664</v>
      </c>
      <c r="B1330" s="5">
        <v>623.95751953125</v>
      </c>
    </row>
    <row r="1331" spans="1:2" ht="12.75">
      <c r="A1331" s="4">
        <v>41804.77083333333</v>
      </c>
      <c r="B1331" s="5">
        <v>602.662780761719</v>
      </c>
    </row>
    <row r="1332" spans="1:2" ht="12.75">
      <c r="A1332" s="4">
        <v>41804.78125</v>
      </c>
      <c r="B1332" s="5">
        <v>597.851135253906</v>
      </c>
    </row>
    <row r="1333" spans="1:2" ht="12.75">
      <c r="A1333" s="4">
        <v>41804.791666666664</v>
      </c>
      <c r="B1333" s="5">
        <v>580.252380371094</v>
      </c>
    </row>
    <row r="1334" spans="1:2" ht="12.75">
      <c r="A1334" s="4">
        <v>41804.80208333333</v>
      </c>
      <c r="B1334" s="5">
        <v>604.714294433594</v>
      </c>
    </row>
    <row r="1335" spans="1:2" ht="12.75">
      <c r="A1335" s="4">
        <v>41804.8125</v>
      </c>
      <c r="B1335" s="5">
        <v>625.703979492188</v>
      </c>
    </row>
    <row r="1336" spans="1:2" ht="12.75">
      <c r="A1336" s="4">
        <v>41804.822916666664</v>
      </c>
      <c r="B1336" s="5">
        <v>581.558227539063</v>
      </c>
    </row>
    <row r="1337" spans="1:2" ht="12.75">
      <c r="A1337" s="4">
        <v>41804.83333333333</v>
      </c>
      <c r="B1337" s="5">
        <v>557.644470214844</v>
      </c>
    </row>
    <row r="1338" spans="1:2" ht="12.75">
      <c r="A1338" s="4">
        <v>41804.84375</v>
      </c>
      <c r="B1338" s="5">
        <v>538.890686035156</v>
      </c>
    </row>
    <row r="1339" spans="1:2" ht="12.75">
      <c r="A1339" s="4">
        <v>41804.854166666664</v>
      </c>
      <c r="B1339" s="5">
        <v>564.790954589844</v>
      </c>
    </row>
    <row r="1340" spans="1:2" ht="12.75">
      <c r="A1340" s="4">
        <v>41804.86458333333</v>
      </c>
      <c r="B1340" s="5">
        <v>585.835876464844</v>
      </c>
    </row>
    <row r="1341" spans="1:2" ht="12.75">
      <c r="A1341" s="4">
        <v>41804.875</v>
      </c>
      <c r="B1341" s="5">
        <v>604.368408203125</v>
      </c>
    </row>
    <row r="1342" spans="1:2" ht="12.75">
      <c r="A1342" s="4">
        <v>41804.885416666664</v>
      </c>
      <c r="B1342" s="5">
        <v>631.491638183594</v>
      </c>
    </row>
    <row r="1343" spans="1:2" ht="12.75">
      <c r="A1343" s="4">
        <v>41804.89583333333</v>
      </c>
      <c r="B1343" s="5">
        <v>630.017211914063</v>
      </c>
    </row>
    <row r="1344" spans="1:2" ht="12.75">
      <c r="A1344" s="4">
        <v>41804.90625</v>
      </c>
      <c r="B1344" s="5">
        <v>668.482849121094</v>
      </c>
    </row>
    <row r="1345" spans="1:2" ht="12.75">
      <c r="A1345" s="4">
        <v>41804.916666666664</v>
      </c>
      <c r="B1345" s="5">
        <v>596.617126464844</v>
      </c>
    </row>
    <row r="1346" spans="1:2" ht="12.75">
      <c r="A1346" s="4">
        <v>41804.92708333333</v>
      </c>
      <c r="B1346" s="5">
        <v>701.188903808594</v>
      </c>
    </row>
    <row r="1347" spans="1:2" ht="12.75">
      <c r="A1347" s="4">
        <v>41804.9375</v>
      </c>
      <c r="B1347" s="5">
        <v>727.775390625</v>
      </c>
    </row>
    <row r="1348" spans="1:2" ht="12.75">
      <c r="A1348" s="4">
        <v>41804.947916666664</v>
      </c>
      <c r="B1348" s="5">
        <v>768.215576171875</v>
      </c>
    </row>
    <row r="1349" spans="1:2" ht="12.75">
      <c r="A1349" s="4">
        <v>41804.95833333333</v>
      </c>
      <c r="B1349" s="5">
        <v>781.921142578125</v>
      </c>
    </row>
    <row r="1350" spans="1:2" ht="12.75">
      <c r="A1350" s="4">
        <v>41804.96875</v>
      </c>
      <c r="B1350" s="5">
        <v>817.580932617188</v>
      </c>
    </row>
    <row r="1351" spans="1:2" ht="12.75">
      <c r="A1351" s="4">
        <v>41804.979166666664</v>
      </c>
      <c r="B1351" s="5">
        <v>838.963134765625</v>
      </c>
    </row>
    <row r="1352" spans="1:2" ht="12.75">
      <c r="A1352" s="4">
        <v>41804.98958333333</v>
      </c>
      <c r="B1352" s="5">
        <v>854.375061035156</v>
      </c>
    </row>
    <row r="1353" spans="1:2" ht="12.75">
      <c r="A1353" s="4">
        <v>41805</v>
      </c>
      <c r="B1353" s="5">
        <v>792.959045410156</v>
      </c>
    </row>
    <row r="1354" spans="1:2" ht="12.75">
      <c r="A1354" s="4">
        <v>41805.010416666664</v>
      </c>
      <c r="B1354" s="5">
        <v>822.400817871094</v>
      </c>
    </row>
    <row r="1355" spans="1:2" ht="12.75">
      <c r="A1355" s="4">
        <v>41805.02083333333</v>
      </c>
      <c r="B1355" s="5">
        <v>832.823974609375</v>
      </c>
    </row>
    <row r="1356" spans="1:2" ht="12.75">
      <c r="A1356" s="4">
        <v>41805.03125</v>
      </c>
      <c r="B1356" s="5">
        <v>845.740356445313</v>
      </c>
    </row>
    <row r="1357" spans="1:2" ht="12.75">
      <c r="A1357" s="4">
        <v>41805.041666666664</v>
      </c>
      <c r="B1357" s="5">
        <v>822.718139648438</v>
      </c>
    </row>
    <row r="1358" spans="1:2" ht="12.75">
      <c r="A1358" s="4">
        <v>41805.05208333333</v>
      </c>
      <c r="B1358" s="5">
        <v>830.275207519531</v>
      </c>
    </row>
    <row r="1359" spans="1:2" ht="12.75">
      <c r="A1359" s="4">
        <v>41805.0625</v>
      </c>
      <c r="B1359" s="5">
        <v>854.623107910156</v>
      </c>
    </row>
    <row r="1360" spans="1:2" ht="12.75">
      <c r="A1360" s="4">
        <v>41805.072916666664</v>
      </c>
      <c r="B1360" s="5">
        <v>834.307983398438</v>
      </c>
    </row>
    <row r="1361" spans="1:2" ht="12.75">
      <c r="A1361" s="4">
        <v>41805.08333333333</v>
      </c>
      <c r="B1361" s="5">
        <v>864.333984375</v>
      </c>
    </row>
    <row r="1362" spans="1:2" ht="12.75">
      <c r="A1362" s="4">
        <v>41805.09375</v>
      </c>
      <c r="B1362" s="5">
        <v>854.465759277344</v>
      </c>
    </row>
    <row r="1363" spans="1:2" ht="12.75">
      <c r="A1363" s="4">
        <v>41805.104166666664</v>
      </c>
      <c r="B1363" s="5">
        <v>874.3935546875</v>
      </c>
    </row>
    <row r="1364" spans="1:2" ht="12.75">
      <c r="A1364" s="4">
        <v>41805.11458333333</v>
      </c>
      <c r="B1364" s="5">
        <v>886.005126953125</v>
      </c>
    </row>
    <row r="1365" spans="1:2" ht="12.75">
      <c r="A1365" s="4">
        <v>41805.125</v>
      </c>
      <c r="B1365" s="5">
        <v>882.322509765625</v>
      </c>
    </row>
    <row r="1366" spans="1:2" ht="12.75">
      <c r="A1366" s="4">
        <v>41805.135416666664</v>
      </c>
      <c r="B1366" s="5">
        <v>871.175170898438</v>
      </c>
    </row>
    <row r="1367" spans="1:2" ht="12.75">
      <c r="A1367" s="4">
        <v>41805.14583333333</v>
      </c>
      <c r="B1367" s="5">
        <v>909.699035644531</v>
      </c>
    </row>
    <row r="1368" spans="1:2" ht="12.75">
      <c r="A1368" s="4">
        <v>41805.15625</v>
      </c>
      <c r="B1368" s="5">
        <v>938.699768066406</v>
      </c>
    </row>
    <row r="1369" spans="1:2" ht="12.75">
      <c r="A1369" s="4">
        <v>41805.166666666664</v>
      </c>
      <c r="B1369" s="5">
        <v>925.762573242188</v>
      </c>
    </row>
    <row r="1370" spans="1:2" ht="12.75">
      <c r="A1370" s="4">
        <v>41805.17708333333</v>
      </c>
      <c r="B1370" s="5">
        <v>942.876770019531</v>
      </c>
    </row>
    <row r="1371" spans="1:2" ht="12.75">
      <c r="A1371" s="4">
        <v>41805.1875</v>
      </c>
      <c r="B1371" s="5">
        <v>942.660583496094</v>
      </c>
    </row>
    <row r="1372" spans="1:2" ht="12.75">
      <c r="A1372" s="4">
        <v>41805.197916666664</v>
      </c>
      <c r="B1372" s="5">
        <v>931.022216796875</v>
      </c>
    </row>
    <row r="1373" spans="1:2" ht="12.75">
      <c r="A1373" s="4">
        <v>41805.20833333333</v>
      </c>
      <c r="B1373" s="5">
        <v>967.013488769531</v>
      </c>
    </row>
    <row r="1374" spans="1:2" ht="12.75">
      <c r="A1374" s="4">
        <v>41805.21875</v>
      </c>
      <c r="B1374" s="5">
        <v>946.766479492188</v>
      </c>
    </row>
    <row r="1375" spans="1:2" ht="12.75">
      <c r="A1375" s="4">
        <v>41805.229166666664</v>
      </c>
      <c r="B1375" s="5">
        <v>927.849487304688</v>
      </c>
    </row>
    <row r="1376" spans="1:2" ht="12.75">
      <c r="A1376" s="4">
        <v>41805.23958333333</v>
      </c>
      <c r="B1376" s="5">
        <v>929.587646484375</v>
      </c>
    </row>
    <row r="1377" spans="1:2" ht="12.75">
      <c r="A1377" s="4">
        <v>41805.25</v>
      </c>
      <c r="B1377" s="5">
        <v>894.89404296875</v>
      </c>
    </row>
    <row r="1378" spans="1:2" ht="12.75">
      <c r="A1378" s="4">
        <v>41805.260416666664</v>
      </c>
      <c r="B1378" s="5">
        <v>840.280395507813</v>
      </c>
    </row>
    <row r="1379" spans="1:2" ht="12.75">
      <c r="A1379" s="4">
        <v>41805.27083333333</v>
      </c>
      <c r="B1379" s="5">
        <v>824.559020996094</v>
      </c>
    </row>
    <row r="1380" spans="1:2" ht="12.75">
      <c r="A1380" s="4">
        <v>41805.28125</v>
      </c>
      <c r="B1380" s="5">
        <v>800.829711914063</v>
      </c>
    </row>
    <row r="1381" spans="1:2" ht="12.75">
      <c r="A1381" s="4">
        <v>41805.291666666664</v>
      </c>
      <c r="B1381" s="5">
        <v>849.628479003906</v>
      </c>
    </row>
    <row r="1382" spans="1:2" ht="12.75">
      <c r="A1382" s="4">
        <v>41805.30208333333</v>
      </c>
      <c r="B1382" s="5">
        <v>873.630615234375</v>
      </c>
    </row>
    <row r="1383" spans="1:2" ht="12.75">
      <c r="A1383" s="4">
        <v>41805.3125</v>
      </c>
      <c r="B1383" s="5">
        <v>877.707824707031</v>
      </c>
    </row>
    <row r="1384" spans="1:2" ht="12.75">
      <c r="A1384" s="4">
        <v>41805.322916666664</v>
      </c>
      <c r="B1384" s="5">
        <v>911.822021484375</v>
      </c>
    </row>
    <row r="1385" spans="1:2" ht="12.75">
      <c r="A1385" s="4">
        <v>41805.33333333333</v>
      </c>
      <c r="B1385" s="5">
        <v>958.982849121094</v>
      </c>
    </row>
    <row r="1386" spans="1:2" ht="12.75">
      <c r="A1386" s="4">
        <v>41805.34375</v>
      </c>
      <c r="B1386" s="5">
        <v>1001.61859130859</v>
      </c>
    </row>
    <row r="1387" spans="1:2" ht="12.75">
      <c r="A1387" s="4">
        <v>41805.354166666664</v>
      </c>
      <c r="B1387" s="5">
        <v>1041.57397460938</v>
      </c>
    </row>
    <row r="1388" spans="1:2" ht="12.75">
      <c r="A1388" s="4">
        <v>41805.36458333333</v>
      </c>
      <c r="B1388" s="5">
        <v>1081.28234863281</v>
      </c>
    </row>
    <row r="1389" spans="1:2" ht="12.75">
      <c r="A1389" s="4">
        <v>41805.375</v>
      </c>
      <c r="B1389" s="5">
        <v>1111.97314453125</v>
      </c>
    </row>
    <row r="1390" spans="1:2" ht="12.75">
      <c r="A1390" s="4">
        <v>41805.385416666664</v>
      </c>
      <c r="B1390" s="5">
        <v>1146.89575195313</v>
      </c>
    </row>
    <row r="1391" spans="1:2" ht="12.75">
      <c r="A1391" s="4">
        <v>41805.39583333333</v>
      </c>
      <c r="B1391" s="5">
        <v>1132.37219238281</v>
      </c>
    </row>
    <row r="1392" spans="1:2" ht="12.75">
      <c r="A1392" s="4">
        <v>41805.40625</v>
      </c>
      <c r="B1392" s="5">
        <v>1142.77014160156</v>
      </c>
    </row>
    <row r="1393" spans="1:2" ht="12.75">
      <c r="A1393" s="4">
        <v>41805.416666666664</v>
      </c>
      <c r="B1393" s="5">
        <v>1131.47644042969</v>
      </c>
    </row>
    <row r="1394" spans="1:2" ht="12.75">
      <c r="A1394" s="4">
        <v>41805.42708333333</v>
      </c>
      <c r="B1394" s="5">
        <v>1138.89990234375</v>
      </c>
    </row>
    <row r="1395" spans="1:2" ht="12.75">
      <c r="A1395" s="4">
        <v>41805.4375</v>
      </c>
      <c r="B1395" s="5">
        <v>1132.79541015625</v>
      </c>
    </row>
    <row r="1396" spans="1:2" ht="12.75">
      <c r="A1396" s="4">
        <v>41805.447916666664</v>
      </c>
      <c r="B1396" s="5">
        <v>1099.73034667969</v>
      </c>
    </row>
    <row r="1397" spans="1:2" ht="12.75">
      <c r="A1397" s="4">
        <v>41805.45833333333</v>
      </c>
      <c r="B1397" s="5">
        <v>1119.693359375</v>
      </c>
    </row>
    <row r="1398" spans="1:2" ht="12.75">
      <c r="A1398" s="4">
        <v>41805.46875</v>
      </c>
      <c r="B1398" s="5">
        <v>1136.7265625</v>
      </c>
    </row>
    <row r="1399" spans="1:2" ht="12.75">
      <c r="A1399" s="4">
        <v>41805.479166666664</v>
      </c>
      <c r="B1399" s="5">
        <v>1119.13879394531</v>
      </c>
    </row>
    <row r="1400" spans="1:2" ht="12.75">
      <c r="A1400" s="4">
        <v>41805.48958333333</v>
      </c>
      <c r="B1400" s="5">
        <v>1115.62573242188</v>
      </c>
    </row>
    <row r="1401" spans="1:2" ht="12.75">
      <c r="A1401" s="4">
        <v>41805.5</v>
      </c>
      <c r="B1401" s="5">
        <v>1127.81774902344</v>
      </c>
    </row>
    <row r="1402" spans="1:2" ht="12.75">
      <c r="A1402" s="4">
        <v>41805.510416666664</v>
      </c>
      <c r="B1402" s="5">
        <v>1115.80126953125</v>
      </c>
    </row>
    <row r="1403" spans="1:2" ht="12.75">
      <c r="A1403" s="4">
        <v>41805.52083333333</v>
      </c>
      <c r="B1403" s="5">
        <v>1089.93078613281</v>
      </c>
    </row>
    <row r="1404" spans="1:2" ht="12.75">
      <c r="A1404" s="4">
        <v>41805.53125</v>
      </c>
      <c r="B1404" s="5">
        <v>1098.05725097656</v>
      </c>
    </row>
    <row r="1405" spans="1:2" ht="12.75">
      <c r="A1405" s="4">
        <v>41805.541666666664</v>
      </c>
      <c r="B1405" s="5">
        <v>1117.109375</v>
      </c>
    </row>
    <row r="1406" spans="1:2" ht="12.75">
      <c r="A1406" s="4">
        <v>41805.55208333333</v>
      </c>
      <c r="B1406" s="5">
        <v>1034.79040527344</v>
      </c>
    </row>
    <row r="1407" spans="1:2" ht="12.75">
      <c r="A1407" s="4">
        <v>41805.5625</v>
      </c>
      <c r="B1407" s="5">
        <v>997.451599121094</v>
      </c>
    </row>
    <row r="1408" spans="1:2" ht="12.75">
      <c r="A1408" s="4">
        <v>41805.572916666664</v>
      </c>
      <c r="B1408" s="5">
        <v>993.335571289063</v>
      </c>
    </row>
    <row r="1409" spans="1:2" ht="12.75">
      <c r="A1409" s="4">
        <v>41805.58333333333</v>
      </c>
      <c r="B1409" s="5">
        <v>1003.46343994141</v>
      </c>
    </row>
    <row r="1410" spans="1:2" ht="12.75">
      <c r="A1410" s="4">
        <v>41805.59375</v>
      </c>
      <c r="B1410" s="5">
        <v>965.973571777344</v>
      </c>
    </row>
    <row r="1411" spans="1:2" ht="12.75">
      <c r="A1411" s="4">
        <v>41805.604166666664</v>
      </c>
      <c r="B1411" s="5">
        <v>943.125915527344</v>
      </c>
    </row>
    <row r="1412" spans="1:2" ht="12.75">
      <c r="A1412" s="4">
        <v>41805.61458333333</v>
      </c>
      <c r="B1412" s="5">
        <v>944.169555664063</v>
      </c>
    </row>
    <row r="1413" spans="1:2" ht="12.75">
      <c r="A1413" s="4">
        <v>41805.625</v>
      </c>
      <c r="B1413" s="5">
        <v>991.822814941406</v>
      </c>
    </row>
    <row r="1414" spans="1:2" ht="12.75">
      <c r="A1414" s="4">
        <v>41805.635416666664</v>
      </c>
      <c r="B1414" s="5">
        <v>958.008178710938</v>
      </c>
    </row>
    <row r="1415" spans="1:2" ht="12.75">
      <c r="A1415" s="4">
        <v>41805.64583333333</v>
      </c>
      <c r="B1415" s="5">
        <v>847.074462890625</v>
      </c>
    </row>
    <row r="1416" spans="1:2" ht="12.75">
      <c r="A1416" s="4">
        <v>41805.65625</v>
      </c>
      <c r="B1416" s="5">
        <v>822.281494140625</v>
      </c>
    </row>
    <row r="1417" spans="1:2" ht="12.75">
      <c r="A1417" s="4">
        <v>41805.666666666664</v>
      </c>
      <c r="B1417" s="5">
        <v>872.765014648438</v>
      </c>
    </row>
    <row r="1418" spans="1:2" ht="12.75">
      <c r="A1418" s="4">
        <v>41805.67708333333</v>
      </c>
      <c r="B1418" s="5">
        <v>835.875427246094</v>
      </c>
    </row>
    <row r="1419" spans="1:2" ht="12.75">
      <c r="A1419" s="4">
        <v>41805.6875</v>
      </c>
      <c r="B1419" s="5">
        <v>808.414245605469</v>
      </c>
    </row>
    <row r="1420" spans="1:2" ht="12.75">
      <c r="A1420" s="4">
        <v>41805.697916666664</v>
      </c>
      <c r="B1420" s="5">
        <v>841.156066894531</v>
      </c>
    </row>
    <row r="1421" spans="1:2" ht="12.75">
      <c r="A1421" s="4">
        <v>41805.70833333333</v>
      </c>
      <c r="B1421" s="5">
        <v>847.791198730469</v>
      </c>
    </row>
    <row r="1422" spans="1:2" ht="12.75">
      <c r="A1422" s="4">
        <v>41805.71875</v>
      </c>
      <c r="B1422" s="5">
        <v>901.78076171875</v>
      </c>
    </row>
    <row r="1423" spans="1:2" ht="12.75">
      <c r="A1423" s="4">
        <v>41805.729166666664</v>
      </c>
      <c r="B1423" s="5">
        <v>925.790832519531</v>
      </c>
    </row>
    <row r="1424" spans="1:2" ht="12.75">
      <c r="A1424" s="4">
        <v>41805.73958333333</v>
      </c>
      <c r="B1424" s="5">
        <v>836.041137695313</v>
      </c>
    </row>
    <row r="1425" spans="1:2" ht="12.75">
      <c r="A1425" s="4">
        <v>41805.75</v>
      </c>
      <c r="B1425" s="5">
        <v>786.129577636719</v>
      </c>
    </row>
    <row r="1426" spans="1:2" ht="12.75">
      <c r="A1426" s="4">
        <v>41805.760416666664</v>
      </c>
      <c r="B1426" s="5">
        <v>672.953430175781</v>
      </c>
    </row>
    <row r="1427" spans="1:2" ht="12.75">
      <c r="A1427" s="4">
        <v>41805.77083333333</v>
      </c>
      <c r="B1427" s="5">
        <v>624.17041015625</v>
      </c>
    </row>
    <row r="1428" spans="1:2" ht="12.75">
      <c r="A1428" s="4">
        <v>41805.78125</v>
      </c>
      <c r="B1428" s="5">
        <v>683.782043457031</v>
      </c>
    </row>
    <row r="1429" spans="1:2" ht="12.75">
      <c r="A1429" s="4">
        <v>41805.791666666664</v>
      </c>
      <c r="B1429" s="5">
        <v>740.601440429688</v>
      </c>
    </row>
    <row r="1430" spans="1:2" ht="12.75">
      <c r="A1430" s="4">
        <v>41805.80208333333</v>
      </c>
      <c r="B1430" s="5">
        <v>699.10205078125</v>
      </c>
    </row>
    <row r="1431" spans="1:2" ht="12.75">
      <c r="A1431" s="4">
        <v>41805.8125</v>
      </c>
      <c r="B1431" s="5">
        <v>606.668701171875</v>
      </c>
    </row>
    <row r="1432" spans="1:2" ht="12.75">
      <c r="A1432" s="4">
        <v>41805.822916666664</v>
      </c>
      <c r="B1432" s="5">
        <v>628.779663085938</v>
      </c>
    </row>
    <row r="1433" spans="1:2" ht="12.75">
      <c r="A1433" s="4">
        <v>41805.83333333333</v>
      </c>
      <c r="B1433" s="5">
        <v>617.760925292969</v>
      </c>
    </row>
    <row r="1434" spans="1:2" ht="12.75">
      <c r="A1434" s="4">
        <v>41805.84375</v>
      </c>
      <c r="B1434" s="5">
        <v>611.362365722656</v>
      </c>
    </row>
    <row r="1435" spans="1:2" ht="12.75">
      <c r="A1435" s="4">
        <v>41805.854166666664</v>
      </c>
      <c r="B1435" s="5">
        <v>645.554260253906</v>
      </c>
    </row>
    <row r="1436" spans="1:2" ht="12.75">
      <c r="A1436" s="4">
        <v>41805.86458333333</v>
      </c>
      <c r="B1436" s="5">
        <v>702.297241210938</v>
      </c>
    </row>
    <row r="1437" spans="1:2" ht="12.75">
      <c r="A1437" s="4">
        <v>41805.875</v>
      </c>
      <c r="B1437" s="5">
        <v>786.545043945313</v>
      </c>
    </row>
    <row r="1438" spans="1:2" ht="12.75">
      <c r="A1438" s="4">
        <v>41805.885416666664</v>
      </c>
      <c r="B1438" s="5">
        <v>881.771789550781</v>
      </c>
    </row>
    <row r="1439" spans="1:2" ht="12.75">
      <c r="A1439" s="4">
        <v>41805.89583333333</v>
      </c>
      <c r="B1439" s="5">
        <v>888.937805175781</v>
      </c>
    </row>
    <row r="1440" spans="1:2" ht="12.75">
      <c r="A1440" s="4">
        <v>41805.90625</v>
      </c>
      <c r="B1440" s="5">
        <v>872.349731445313</v>
      </c>
    </row>
    <row r="1441" spans="1:2" ht="12.75">
      <c r="A1441" s="4">
        <v>41805.916666666664</v>
      </c>
      <c r="B1441" s="5">
        <v>843.607666015625</v>
      </c>
    </row>
    <row r="1442" spans="1:2" ht="12.75">
      <c r="A1442" s="4">
        <v>41805.92708333333</v>
      </c>
      <c r="B1442" s="5">
        <v>887.9873046875</v>
      </c>
    </row>
    <row r="1443" spans="1:2" ht="12.75">
      <c r="A1443" s="4">
        <v>41805.9375</v>
      </c>
      <c r="B1443" s="5">
        <v>909.026306152344</v>
      </c>
    </row>
    <row r="1444" spans="1:2" ht="12.75">
      <c r="A1444" s="4">
        <v>41805.947916666664</v>
      </c>
      <c r="B1444" s="5">
        <v>902.967895507813</v>
      </c>
    </row>
    <row r="1445" spans="1:2" ht="12.75">
      <c r="A1445" s="4">
        <v>41805.95833333333</v>
      </c>
      <c r="B1445" s="5">
        <v>854.515747070313</v>
      </c>
    </row>
    <row r="1446" spans="1:2" ht="12.75">
      <c r="A1446" s="4">
        <v>41805.96875</v>
      </c>
      <c r="B1446" s="5">
        <v>842.789672851563</v>
      </c>
    </row>
    <row r="1447" spans="1:2" ht="12.75">
      <c r="A1447" s="4">
        <v>41805.979166666664</v>
      </c>
      <c r="B1447" s="5">
        <v>830.23779296875</v>
      </c>
    </row>
    <row r="1448" spans="1:2" ht="12.75">
      <c r="A1448" s="4">
        <v>41805.98958333333</v>
      </c>
      <c r="B1448" s="5">
        <v>843.387756347656</v>
      </c>
    </row>
    <row r="1449" spans="1:2" ht="12.75">
      <c r="A1449" s="4">
        <v>41806</v>
      </c>
      <c r="B1449" s="5">
        <v>840.380737304688</v>
      </c>
    </row>
    <row r="1450" spans="1:2" ht="12.75">
      <c r="A1450" s="4">
        <v>41806.010416666664</v>
      </c>
      <c r="B1450" s="5">
        <v>861.698059082031</v>
      </c>
    </row>
    <row r="1451" spans="1:2" ht="12.75">
      <c r="A1451" s="4">
        <v>41806.02083333333</v>
      </c>
      <c r="B1451" s="5">
        <v>905.463623046875</v>
      </c>
    </row>
    <row r="1452" spans="1:2" ht="12.75">
      <c r="A1452" s="4">
        <v>41806.03125</v>
      </c>
      <c r="B1452" s="5">
        <v>918.113159179688</v>
      </c>
    </row>
    <row r="1453" spans="1:2" ht="12.75">
      <c r="A1453" s="4">
        <v>41806.041666666664</v>
      </c>
      <c r="B1453" s="5">
        <v>861.316223144531</v>
      </c>
    </row>
    <row r="1454" spans="1:2" ht="12.75">
      <c r="A1454" s="4">
        <v>41806.05208333333</v>
      </c>
      <c r="B1454" s="5">
        <v>881.259704589844</v>
      </c>
    </row>
    <row r="1455" spans="1:2" ht="12.75">
      <c r="A1455" s="4">
        <v>41806.0625</v>
      </c>
      <c r="B1455" s="5">
        <v>889.943359375</v>
      </c>
    </row>
    <row r="1456" spans="1:2" ht="12.75">
      <c r="A1456" s="4">
        <v>41806.072916666664</v>
      </c>
      <c r="B1456" s="5">
        <v>866.510437011719</v>
      </c>
    </row>
    <row r="1457" spans="1:2" ht="12.75">
      <c r="A1457" s="4">
        <v>41806.08333333333</v>
      </c>
      <c r="B1457" s="5">
        <v>868.254211425781</v>
      </c>
    </row>
    <row r="1458" spans="1:2" ht="12.75">
      <c r="A1458" s="4">
        <v>41806.09375</v>
      </c>
      <c r="B1458" s="5">
        <v>794.434509277344</v>
      </c>
    </row>
    <row r="1459" spans="1:2" ht="12.75">
      <c r="A1459" s="4">
        <v>41806.104166666664</v>
      </c>
      <c r="B1459" s="5">
        <v>706.832824707031</v>
      </c>
    </row>
    <row r="1460" spans="1:2" ht="12.75">
      <c r="A1460" s="4">
        <v>41806.11458333333</v>
      </c>
      <c r="B1460" s="5">
        <v>701.868225097656</v>
      </c>
    </row>
    <row r="1461" spans="1:2" ht="12.75">
      <c r="A1461" s="4">
        <v>41806.125</v>
      </c>
      <c r="B1461" s="5">
        <v>693.159973144531</v>
      </c>
    </row>
    <row r="1462" spans="1:2" ht="12.75">
      <c r="A1462" s="4">
        <v>41806.135416666664</v>
      </c>
      <c r="B1462" s="5">
        <v>615.652770996094</v>
      </c>
    </row>
    <row r="1463" spans="1:2" ht="12.75">
      <c r="A1463" s="4">
        <v>41806.14583333333</v>
      </c>
      <c r="B1463" s="5">
        <v>604.845153808594</v>
      </c>
    </row>
    <row r="1464" spans="1:2" ht="12.75">
      <c r="A1464" s="4">
        <v>41806.15625</v>
      </c>
      <c r="B1464" s="5">
        <v>601.150634765625</v>
      </c>
    </row>
    <row r="1465" spans="1:2" ht="12.75">
      <c r="A1465" s="4">
        <v>41806.166666666664</v>
      </c>
      <c r="B1465" s="5">
        <v>582.784912109375</v>
      </c>
    </row>
    <row r="1466" spans="1:2" ht="12.75">
      <c r="A1466" s="4">
        <v>41806.17708333333</v>
      </c>
      <c r="B1466" s="5">
        <v>539.376281738281</v>
      </c>
    </row>
    <row r="1467" spans="1:2" ht="12.75">
      <c r="A1467" s="4">
        <v>41806.1875</v>
      </c>
      <c r="B1467" s="5">
        <v>570.029174804688</v>
      </c>
    </row>
    <row r="1468" spans="1:2" ht="12.75">
      <c r="A1468" s="4">
        <v>41806.197916666664</v>
      </c>
      <c r="B1468" s="5">
        <v>580.470031738281</v>
      </c>
    </row>
    <row r="1469" spans="1:2" ht="12.75">
      <c r="A1469" s="4">
        <v>41806.20833333333</v>
      </c>
      <c r="B1469" s="5">
        <v>579.089294433594</v>
      </c>
    </row>
    <row r="1470" spans="1:2" ht="12.75">
      <c r="A1470" s="4">
        <v>41806.21875</v>
      </c>
      <c r="B1470" s="5">
        <v>533.408874511719</v>
      </c>
    </row>
    <row r="1471" spans="1:2" ht="12.75">
      <c r="A1471" s="4">
        <v>41806.229166666664</v>
      </c>
      <c r="B1471" s="5">
        <v>565.817260742188</v>
      </c>
    </row>
    <row r="1472" spans="1:2" ht="12.75">
      <c r="A1472" s="4">
        <v>41806.23958333333</v>
      </c>
      <c r="B1472" s="5">
        <v>592.930603027344</v>
      </c>
    </row>
    <row r="1473" spans="1:2" ht="12.75">
      <c r="A1473" s="4">
        <v>41806.25</v>
      </c>
      <c r="B1473" s="5">
        <v>616.645385742188</v>
      </c>
    </row>
    <row r="1474" spans="1:2" ht="12.75">
      <c r="A1474" s="4">
        <v>41806.260416666664</v>
      </c>
      <c r="B1474" s="5">
        <v>564.692321777344</v>
      </c>
    </row>
    <row r="1475" spans="1:2" ht="12.75">
      <c r="A1475" s="4">
        <v>41806.27083333333</v>
      </c>
      <c r="B1475" s="5">
        <v>549.119079589844</v>
      </c>
    </row>
    <row r="1476" spans="1:2" ht="12.75">
      <c r="A1476" s="4">
        <v>41806.28125</v>
      </c>
      <c r="B1476" s="5">
        <v>623.348388671875</v>
      </c>
    </row>
    <row r="1477" spans="1:2" ht="12.75">
      <c r="A1477" s="4">
        <v>41806.291666666664</v>
      </c>
      <c r="B1477" s="5">
        <v>656.233154296875</v>
      </c>
    </row>
    <row r="1478" spans="1:2" ht="12.75">
      <c r="A1478" s="4">
        <v>41806.30208333333</v>
      </c>
      <c r="B1478" s="5">
        <v>600.873291015625</v>
      </c>
    </row>
    <row r="1479" spans="1:2" ht="12.75">
      <c r="A1479" s="4">
        <v>41806.3125</v>
      </c>
      <c r="B1479" s="5">
        <v>629.840148925781</v>
      </c>
    </row>
    <row r="1480" spans="1:2" ht="12.75">
      <c r="A1480" s="4">
        <v>41806.322916666664</v>
      </c>
      <c r="B1480" s="5">
        <v>725.654724121094</v>
      </c>
    </row>
    <row r="1481" spans="1:2" ht="12.75">
      <c r="A1481" s="4">
        <v>41806.33333333333</v>
      </c>
      <c r="B1481" s="5">
        <v>737.256286621094</v>
      </c>
    </row>
    <row r="1482" spans="1:2" ht="12.75">
      <c r="A1482" s="4">
        <v>41806.34375</v>
      </c>
      <c r="B1482" s="5">
        <v>730.98046875</v>
      </c>
    </row>
    <row r="1483" spans="1:2" ht="12.75">
      <c r="A1483" s="4">
        <v>41806.354166666664</v>
      </c>
      <c r="B1483" s="5">
        <v>703.445190429688</v>
      </c>
    </row>
    <row r="1484" spans="1:2" ht="12.75">
      <c r="A1484" s="4">
        <v>41806.36458333333</v>
      </c>
      <c r="B1484" s="5">
        <v>694.975158691406</v>
      </c>
    </row>
    <row r="1485" spans="1:2" ht="12.75">
      <c r="A1485" s="4">
        <v>41806.375</v>
      </c>
      <c r="B1485" s="5">
        <v>702.474731445313</v>
      </c>
    </row>
    <row r="1486" spans="1:2" ht="12.75">
      <c r="A1486" s="4">
        <v>41806.385416666664</v>
      </c>
      <c r="B1486" s="5">
        <v>661.018798828125</v>
      </c>
    </row>
    <row r="1487" spans="1:2" ht="12.75">
      <c r="A1487" s="4">
        <v>41806.39583333333</v>
      </c>
      <c r="B1487" s="5">
        <v>699.953491210938</v>
      </c>
    </row>
    <row r="1488" spans="1:2" ht="12.75">
      <c r="A1488" s="4">
        <v>41806.40625</v>
      </c>
      <c r="B1488" s="5">
        <v>693.052734375</v>
      </c>
    </row>
    <row r="1489" spans="1:2" ht="12.75">
      <c r="A1489" s="4">
        <v>41806.416666666664</v>
      </c>
      <c r="B1489" s="5">
        <v>719.236938476563</v>
      </c>
    </row>
    <row r="1490" spans="1:2" ht="12.75">
      <c r="A1490" s="4">
        <v>41806.42708333333</v>
      </c>
      <c r="B1490" s="5">
        <v>768.466613769531</v>
      </c>
    </row>
    <row r="1491" spans="1:2" ht="12.75">
      <c r="A1491" s="4">
        <v>41806.4375</v>
      </c>
      <c r="B1491" s="5">
        <v>796.015625</v>
      </c>
    </row>
    <row r="1492" spans="1:2" ht="12.75">
      <c r="A1492" s="4">
        <v>41806.447916666664</v>
      </c>
      <c r="B1492" s="5">
        <v>804.455871582031</v>
      </c>
    </row>
    <row r="1493" spans="1:2" ht="12.75">
      <c r="A1493" s="4">
        <v>41806.45833333333</v>
      </c>
      <c r="B1493" s="5">
        <v>846.710021972656</v>
      </c>
    </row>
    <row r="1494" spans="1:2" ht="12.75">
      <c r="A1494" s="4">
        <v>41806.46875</v>
      </c>
      <c r="B1494" s="5">
        <v>857.267395019531</v>
      </c>
    </row>
    <row r="1495" spans="1:2" ht="12.75">
      <c r="A1495" s="4">
        <v>41806.479166666664</v>
      </c>
      <c r="B1495" s="5">
        <v>902.583801269531</v>
      </c>
    </row>
    <row r="1496" spans="1:2" ht="12.75">
      <c r="A1496" s="4">
        <v>41806.48958333333</v>
      </c>
      <c r="B1496" s="5">
        <v>970.834350585938</v>
      </c>
    </row>
    <row r="1497" spans="1:2" ht="12.75">
      <c r="A1497" s="4">
        <v>41806.5</v>
      </c>
      <c r="B1497" s="5">
        <v>1018.1669921875</v>
      </c>
    </row>
    <row r="1498" spans="1:2" ht="12.75">
      <c r="A1498" s="4">
        <v>41806.510416666664</v>
      </c>
      <c r="B1498" s="5">
        <v>1010.18737792969</v>
      </c>
    </row>
    <row r="1499" spans="1:2" ht="12.75">
      <c r="A1499" s="4">
        <v>41806.52083333333</v>
      </c>
      <c r="B1499" s="5">
        <v>939.084289550781</v>
      </c>
    </row>
    <row r="1500" spans="1:2" ht="12.75">
      <c r="A1500" s="4">
        <v>41806.53125</v>
      </c>
      <c r="B1500" s="5">
        <v>937.270202636719</v>
      </c>
    </row>
    <row r="1501" spans="1:2" ht="12.75">
      <c r="A1501" s="4">
        <v>41806.541666666664</v>
      </c>
      <c r="B1501" s="5">
        <v>977.940307617188</v>
      </c>
    </row>
    <row r="1502" spans="1:2" ht="12.75">
      <c r="A1502" s="4">
        <v>41806.55208333333</v>
      </c>
      <c r="B1502" s="5">
        <v>941.929748535156</v>
      </c>
    </row>
    <row r="1503" spans="1:2" ht="12.75">
      <c r="A1503" s="4">
        <v>41806.5625</v>
      </c>
      <c r="B1503" s="5">
        <v>996.808715820313</v>
      </c>
    </row>
    <row r="1504" spans="1:2" ht="12.75">
      <c r="A1504" s="4">
        <v>41806.572916666664</v>
      </c>
      <c r="B1504" s="5">
        <v>1058.42431640625</v>
      </c>
    </row>
    <row r="1505" spans="1:2" ht="12.75">
      <c r="A1505" s="4">
        <v>41806.58333333333</v>
      </c>
      <c r="B1505" s="5">
        <v>1119.41003417969</v>
      </c>
    </row>
    <row r="1506" spans="1:2" ht="12.75">
      <c r="A1506" s="4">
        <v>41806.59375</v>
      </c>
      <c r="B1506" s="5">
        <v>1091.62292480469</v>
      </c>
    </row>
    <row r="1507" spans="1:2" ht="12.75">
      <c r="A1507" s="4">
        <v>41806.604166666664</v>
      </c>
      <c r="B1507" s="5">
        <v>1053.67468261719</v>
      </c>
    </row>
    <row r="1508" spans="1:2" ht="12.75">
      <c r="A1508" s="4">
        <v>41806.61458333333</v>
      </c>
      <c r="B1508" s="5">
        <v>1049.9521484375</v>
      </c>
    </row>
    <row r="1509" spans="1:2" ht="12.75">
      <c r="A1509" s="4">
        <v>41806.625</v>
      </c>
      <c r="B1509" s="5">
        <v>1067.35278320313</v>
      </c>
    </row>
    <row r="1510" spans="1:2" ht="12.75">
      <c r="A1510" s="4">
        <v>41806.635416666664</v>
      </c>
      <c r="B1510" s="5">
        <v>1113.72387695313</v>
      </c>
    </row>
    <row r="1511" spans="1:2" ht="12.75">
      <c r="A1511" s="4">
        <v>41806.64583333333</v>
      </c>
      <c r="B1511" s="5">
        <v>1058.73864746094</v>
      </c>
    </row>
    <row r="1512" spans="1:2" ht="12.75">
      <c r="A1512" s="4">
        <v>41806.65625</v>
      </c>
      <c r="B1512" s="5">
        <v>1082.03112792969</v>
      </c>
    </row>
    <row r="1513" spans="1:2" ht="12.75">
      <c r="A1513" s="4">
        <v>41806.666666666664</v>
      </c>
      <c r="B1513" s="5">
        <v>1107.71411132813</v>
      </c>
    </row>
    <row r="1514" spans="1:2" ht="12.75">
      <c r="A1514" s="4">
        <v>41806.67708333333</v>
      </c>
      <c r="B1514" s="5">
        <v>1104.63354492188</v>
      </c>
    </row>
    <row r="1515" spans="1:2" ht="12.75">
      <c r="A1515" s="4">
        <v>41806.6875</v>
      </c>
      <c r="B1515" s="5">
        <v>1113.1591796875</v>
      </c>
    </row>
    <row r="1516" spans="1:2" ht="12.75">
      <c r="A1516" s="4">
        <v>41806.697916666664</v>
      </c>
      <c r="B1516" s="5">
        <v>1078.77514648438</v>
      </c>
    </row>
    <row r="1517" spans="1:2" ht="12.75">
      <c r="A1517" s="4">
        <v>41806.70833333333</v>
      </c>
      <c r="B1517" s="5">
        <v>1086.24987792969</v>
      </c>
    </row>
    <row r="1518" spans="1:2" ht="12.75">
      <c r="A1518" s="4">
        <v>41806.71875</v>
      </c>
      <c r="B1518" s="5">
        <v>1096.44799804688</v>
      </c>
    </row>
    <row r="1519" spans="1:2" ht="12.75">
      <c r="A1519" s="4">
        <v>41806.729166666664</v>
      </c>
      <c r="B1519" s="5">
        <v>1119.3544921875</v>
      </c>
    </row>
    <row r="1520" spans="1:2" ht="12.75">
      <c r="A1520" s="4">
        <v>41806.73958333333</v>
      </c>
      <c r="B1520" s="5">
        <v>1166.21032714844</v>
      </c>
    </row>
    <row r="1521" spans="1:2" ht="12.75">
      <c r="A1521" s="4">
        <v>41806.75</v>
      </c>
      <c r="B1521" s="5">
        <v>1178.84704589844</v>
      </c>
    </row>
    <row r="1522" spans="1:2" ht="12.75">
      <c r="A1522" s="4">
        <v>41806.760416666664</v>
      </c>
      <c r="B1522" s="5">
        <v>1113.9404296875</v>
      </c>
    </row>
    <row r="1523" spans="1:2" ht="12.75">
      <c r="A1523" s="4">
        <v>41806.77083333333</v>
      </c>
      <c r="B1523" s="5">
        <v>1046.37512207031</v>
      </c>
    </row>
    <row r="1524" spans="1:2" ht="12.75">
      <c r="A1524" s="4">
        <v>41806.78125</v>
      </c>
      <c r="B1524" s="5">
        <v>1031.13122558594</v>
      </c>
    </row>
    <row r="1525" spans="1:2" ht="12.75">
      <c r="A1525" s="4">
        <v>41806.791666666664</v>
      </c>
      <c r="B1525" s="5">
        <v>1031.60717773438</v>
      </c>
    </row>
    <row r="1526" spans="1:2" ht="12.75">
      <c r="A1526" s="4">
        <v>41806.80208333333</v>
      </c>
      <c r="B1526" s="5">
        <v>1002.82586669922</v>
      </c>
    </row>
    <row r="1527" spans="1:2" ht="12.75">
      <c r="A1527" s="4">
        <v>41806.8125</v>
      </c>
      <c r="B1527" s="5">
        <v>948.264831542969</v>
      </c>
    </row>
    <row r="1528" spans="1:2" ht="12.75">
      <c r="A1528" s="4">
        <v>41806.822916666664</v>
      </c>
      <c r="B1528" s="5">
        <v>903.299560546875</v>
      </c>
    </row>
    <row r="1529" spans="1:2" ht="12.75">
      <c r="A1529" s="4">
        <v>41806.83333333333</v>
      </c>
      <c r="B1529" s="5">
        <v>869.889221191406</v>
      </c>
    </row>
    <row r="1530" spans="1:2" ht="12.75">
      <c r="A1530" s="4">
        <v>41806.84375</v>
      </c>
      <c r="B1530" s="5">
        <v>912.451354980469</v>
      </c>
    </row>
    <row r="1531" spans="1:2" ht="12.75">
      <c r="A1531" s="4">
        <v>41806.854166666664</v>
      </c>
      <c r="B1531" s="5">
        <v>979.860595703125</v>
      </c>
    </row>
    <row r="1532" spans="1:2" ht="12.75">
      <c r="A1532" s="4">
        <v>41806.86458333333</v>
      </c>
      <c r="B1532" s="5">
        <v>1035.91162109375</v>
      </c>
    </row>
    <row r="1533" spans="1:2" ht="12.75">
      <c r="A1533" s="4">
        <v>41806.875</v>
      </c>
      <c r="B1533" s="5">
        <v>1117.03894042969</v>
      </c>
    </row>
    <row r="1534" spans="1:2" ht="12.75">
      <c r="A1534" s="4">
        <v>41806.885416666664</v>
      </c>
      <c r="B1534" s="5">
        <v>1096.41040039063</v>
      </c>
    </row>
    <row r="1535" spans="1:2" ht="12.75">
      <c r="A1535" s="4">
        <v>41806.89583333333</v>
      </c>
      <c r="B1535" s="5">
        <v>1104.34265136719</v>
      </c>
    </row>
    <row r="1536" spans="1:2" ht="12.75">
      <c r="A1536" s="4">
        <v>41806.90625</v>
      </c>
      <c r="B1536" s="5">
        <v>1139.12536621094</v>
      </c>
    </row>
    <row r="1537" spans="1:2" ht="12.75">
      <c r="A1537" s="4">
        <v>41806.916666666664</v>
      </c>
      <c r="B1537" s="5">
        <v>1138.58508300781</v>
      </c>
    </row>
    <row r="1538" spans="1:2" ht="12.75">
      <c r="A1538" s="4">
        <v>41806.92708333333</v>
      </c>
      <c r="B1538" s="5">
        <v>1151.17431640625</v>
      </c>
    </row>
    <row r="1539" spans="1:2" ht="12.75">
      <c r="A1539" s="4">
        <v>41806.9375</v>
      </c>
      <c r="B1539" s="5">
        <v>1100.27111816406</v>
      </c>
    </row>
    <row r="1540" spans="1:2" ht="12.75">
      <c r="A1540" s="4">
        <v>41806.947916666664</v>
      </c>
      <c r="B1540" s="5">
        <v>1081.59729003906</v>
      </c>
    </row>
    <row r="1541" spans="1:2" ht="12.75">
      <c r="A1541" s="4">
        <v>41806.95833333333</v>
      </c>
      <c r="B1541" s="5">
        <v>957.172058105469</v>
      </c>
    </row>
    <row r="1542" spans="1:2" ht="12.75">
      <c r="A1542" s="4">
        <v>41806.96875</v>
      </c>
      <c r="B1542" s="5">
        <v>949.446105957031</v>
      </c>
    </row>
    <row r="1543" spans="1:2" ht="12.75">
      <c r="A1543" s="4">
        <v>41806.979166666664</v>
      </c>
      <c r="B1543" s="5">
        <v>912.143798828125</v>
      </c>
    </row>
    <row r="1544" spans="1:2" ht="12.75">
      <c r="A1544" s="4">
        <v>41806.98958333333</v>
      </c>
      <c r="B1544" s="5">
        <v>851.148986816406</v>
      </c>
    </row>
    <row r="1545" spans="1:2" ht="12.75">
      <c r="A1545" s="4">
        <v>41807</v>
      </c>
      <c r="B1545" s="5">
        <v>889.316040039063</v>
      </c>
    </row>
    <row r="1546" spans="1:2" ht="12.75">
      <c r="A1546" s="4">
        <v>41807.010416666664</v>
      </c>
      <c r="B1546" s="5">
        <v>983.840759277344</v>
      </c>
    </row>
    <row r="1547" spans="1:2" ht="12.75">
      <c r="A1547" s="4">
        <v>41807.02083333333</v>
      </c>
      <c r="B1547" s="5">
        <v>981.249145507813</v>
      </c>
    </row>
    <row r="1548" spans="1:2" ht="12.75">
      <c r="A1548" s="4">
        <v>41807.03125</v>
      </c>
      <c r="B1548" s="5">
        <v>942.658203125</v>
      </c>
    </row>
    <row r="1549" spans="1:2" ht="12.75">
      <c r="A1549" s="4">
        <v>41807.041666666664</v>
      </c>
      <c r="B1549" s="5">
        <v>901.977478027344</v>
      </c>
    </row>
    <row r="1550" spans="1:2" ht="12.75">
      <c r="A1550" s="4">
        <v>41807.05208333333</v>
      </c>
      <c r="B1550" s="5">
        <v>894.320678710938</v>
      </c>
    </row>
    <row r="1551" spans="1:2" ht="12.75">
      <c r="A1551" s="4">
        <v>41807.0625</v>
      </c>
      <c r="B1551" s="5">
        <v>907.565795898438</v>
      </c>
    </row>
    <row r="1552" spans="1:2" ht="12.75">
      <c r="A1552" s="4">
        <v>41807.072916666664</v>
      </c>
      <c r="B1552" s="5">
        <v>930.226623535156</v>
      </c>
    </row>
    <row r="1553" spans="1:2" ht="12.75">
      <c r="A1553" s="4">
        <v>41807.08333333333</v>
      </c>
      <c r="B1553" s="5">
        <v>891.038391113281</v>
      </c>
    </row>
    <row r="1554" spans="1:2" ht="12.75">
      <c r="A1554" s="4">
        <v>41807.09375</v>
      </c>
      <c r="B1554" s="5">
        <v>867.399963378906</v>
      </c>
    </row>
    <row r="1555" spans="1:2" ht="12.75">
      <c r="A1555" s="4">
        <v>41807.104166666664</v>
      </c>
      <c r="B1555" s="5">
        <v>890.662353515625</v>
      </c>
    </row>
    <row r="1556" spans="1:2" ht="12.75">
      <c r="A1556" s="4">
        <v>41807.11458333333</v>
      </c>
      <c r="B1556" s="5">
        <v>906.988342285156</v>
      </c>
    </row>
    <row r="1557" spans="1:2" ht="12.75">
      <c r="A1557" s="4">
        <v>41807.125</v>
      </c>
      <c r="B1557" s="5">
        <v>818.748962402344</v>
      </c>
    </row>
    <row r="1558" spans="1:2" ht="12.75">
      <c r="A1558" s="4">
        <v>41807.135416666664</v>
      </c>
      <c r="B1558" s="5">
        <v>769.311767578125</v>
      </c>
    </row>
    <row r="1559" spans="1:2" ht="12.75">
      <c r="A1559" s="4">
        <v>41807.14583333333</v>
      </c>
      <c r="B1559" s="5">
        <v>818.235717773438</v>
      </c>
    </row>
    <row r="1560" spans="1:2" ht="12.75">
      <c r="A1560" s="4">
        <v>41807.15625</v>
      </c>
      <c r="B1560" s="5">
        <v>786.9326171875</v>
      </c>
    </row>
    <row r="1561" spans="1:2" ht="12.75">
      <c r="A1561" s="4">
        <v>41807.166666666664</v>
      </c>
      <c r="B1561" s="5">
        <v>822.264709472656</v>
      </c>
    </row>
    <row r="1562" spans="1:2" ht="12.75">
      <c r="A1562" s="4">
        <v>41807.17708333333</v>
      </c>
      <c r="B1562" s="5">
        <v>844.552368164063</v>
      </c>
    </row>
    <row r="1563" spans="1:2" ht="12.75">
      <c r="A1563" s="4">
        <v>41807.1875</v>
      </c>
      <c r="B1563" s="5">
        <v>791.294494628906</v>
      </c>
    </row>
    <row r="1564" spans="1:2" ht="12.75">
      <c r="A1564" s="4">
        <v>41807.197916666664</v>
      </c>
      <c r="B1564" s="5">
        <v>785.255249023438</v>
      </c>
    </row>
    <row r="1565" spans="1:2" ht="12.75">
      <c r="A1565" s="4">
        <v>41807.20833333333</v>
      </c>
      <c r="B1565" s="5">
        <v>794.021362304688</v>
      </c>
    </row>
    <row r="1566" spans="1:2" ht="12.75">
      <c r="A1566" s="4">
        <v>41807.21875</v>
      </c>
      <c r="B1566" s="5">
        <v>786.29296875</v>
      </c>
    </row>
    <row r="1567" spans="1:2" ht="12.75">
      <c r="A1567" s="4">
        <v>41807.229166666664</v>
      </c>
      <c r="B1567" s="5">
        <v>817.546081542969</v>
      </c>
    </row>
    <row r="1568" spans="1:2" ht="12.75">
      <c r="A1568" s="4">
        <v>41807.23958333333</v>
      </c>
      <c r="B1568" s="5">
        <v>845.257019042969</v>
      </c>
    </row>
    <row r="1569" spans="1:2" ht="12.75">
      <c r="A1569" s="4">
        <v>41807.25</v>
      </c>
      <c r="B1569" s="5">
        <v>833.490173339844</v>
      </c>
    </row>
    <row r="1570" spans="1:2" ht="12.75">
      <c r="A1570" s="4">
        <v>41807.260416666664</v>
      </c>
      <c r="B1570" s="5">
        <v>838.891540527344</v>
      </c>
    </row>
    <row r="1571" spans="1:2" ht="12.75">
      <c r="A1571" s="4">
        <v>41807.27083333333</v>
      </c>
      <c r="B1571" s="5">
        <v>949.77001953125</v>
      </c>
    </row>
    <row r="1572" spans="1:2" ht="12.75">
      <c r="A1572" s="4">
        <v>41807.28125</v>
      </c>
      <c r="B1572" s="5">
        <v>1023.60815429688</v>
      </c>
    </row>
    <row r="1573" spans="1:2" ht="12.75">
      <c r="A1573" s="4">
        <v>41807.291666666664</v>
      </c>
      <c r="B1573" s="5">
        <v>1032.22998046875</v>
      </c>
    </row>
    <row r="1574" spans="1:2" ht="12.75">
      <c r="A1574" s="4">
        <v>41807.30208333333</v>
      </c>
      <c r="B1574" s="5">
        <v>1002.13189697266</v>
      </c>
    </row>
    <row r="1575" spans="1:2" ht="12.75">
      <c r="A1575" s="4">
        <v>41807.3125</v>
      </c>
      <c r="B1575" s="5">
        <v>1031.58508300781</v>
      </c>
    </row>
    <row r="1576" spans="1:2" ht="12.75">
      <c r="A1576" s="4">
        <v>41807.322916666664</v>
      </c>
      <c r="B1576" s="5">
        <v>1071.98510742188</v>
      </c>
    </row>
    <row r="1577" spans="1:2" ht="12.75">
      <c r="A1577" s="4">
        <v>41807.33333333333</v>
      </c>
      <c r="B1577" s="5">
        <v>1028.62316894531</v>
      </c>
    </row>
    <row r="1578" spans="1:2" ht="12.75">
      <c r="A1578" s="4">
        <v>41807.34375</v>
      </c>
      <c r="B1578" s="5">
        <v>1020.40106201172</v>
      </c>
    </row>
    <row r="1579" spans="1:2" ht="12.75">
      <c r="A1579" s="4">
        <v>41807.354166666664</v>
      </c>
      <c r="B1579" s="5">
        <v>1035.64770507813</v>
      </c>
    </row>
    <row r="1580" spans="1:2" ht="12.75">
      <c r="A1580" s="4">
        <v>41807.36458333333</v>
      </c>
      <c r="B1580" s="5">
        <v>1052.78100585938</v>
      </c>
    </row>
    <row r="1581" spans="1:2" ht="12.75">
      <c r="A1581" s="4">
        <v>41807.375</v>
      </c>
      <c r="B1581" s="5">
        <v>1024.26354980469</v>
      </c>
    </row>
    <row r="1582" spans="1:2" ht="12.75">
      <c r="A1582" s="4">
        <v>41807.385416666664</v>
      </c>
      <c r="B1582" s="5">
        <v>1039.38488769531</v>
      </c>
    </row>
    <row r="1583" spans="1:2" ht="12.75">
      <c r="A1583" s="4">
        <v>41807.39583333333</v>
      </c>
      <c r="B1583" s="5">
        <v>1022.02581787109</v>
      </c>
    </row>
    <row r="1584" spans="1:2" ht="12.75">
      <c r="A1584" s="4">
        <v>41807.40625</v>
      </c>
      <c r="B1584" s="5">
        <v>996.728271484375</v>
      </c>
    </row>
    <row r="1585" spans="1:2" ht="12.75">
      <c r="A1585" s="4">
        <v>41807.416666666664</v>
      </c>
      <c r="B1585" s="5">
        <v>973.622131347656</v>
      </c>
    </row>
    <row r="1586" spans="1:2" ht="12.75">
      <c r="A1586" s="4">
        <v>41807.42708333333</v>
      </c>
      <c r="B1586" s="5">
        <v>1021.96539306641</v>
      </c>
    </row>
    <row r="1587" spans="1:2" ht="12.75">
      <c r="A1587" s="4">
        <v>41807.4375</v>
      </c>
      <c r="B1587" s="5">
        <v>1043.92712402344</v>
      </c>
    </row>
    <row r="1588" spans="1:2" ht="12.75">
      <c r="A1588" s="4">
        <v>41807.447916666664</v>
      </c>
      <c r="B1588" s="5">
        <v>1103.71032714844</v>
      </c>
    </row>
    <row r="1589" spans="1:2" ht="12.75">
      <c r="A1589" s="4">
        <v>41807.45833333333</v>
      </c>
      <c r="B1589" s="5">
        <v>1088.6982421875</v>
      </c>
    </row>
    <row r="1590" spans="1:2" ht="12.75">
      <c r="A1590" s="4">
        <v>41807.46875</v>
      </c>
      <c r="B1590" s="5">
        <v>1074.52746582031</v>
      </c>
    </row>
    <row r="1591" spans="1:2" ht="12.75">
      <c r="A1591" s="4">
        <v>41807.479166666664</v>
      </c>
      <c r="B1591" s="5">
        <v>1062.91186523438</v>
      </c>
    </row>
    <row r="1592" spans="1:2" ht="12.75">
      <c r="A1592" s="4">
        <v>41807.48958333333</v>
      </c>
      <c r="B1592" s="5">
        <v>1076.37780761719</v>
      </c>
    </row>
    <row r="1593" spans="1:2" ht="12.75">
      <c r="A1593" s="4">
        <v>41807.5</v>
      </c>
      <c r="B1593" s="5">
        <v>1070.31164550781</v>
      </c>
    </row>
    <row r="1594" spans="1:2" ht="12.75">
      <c r="A1594" s="4">
        <v>41807.510416666664</v>
      </c>
      <c r="B1594" s="5">
        <v>1016.1962890625</v>
      </c>
    </row>
    <row r="1595" spans="1:2" ht="12.75">
      <c r="A1595" s="4">
        <v>41807.52083333333</v>
      </c>
      <c r="B1595" s="5">
        <v>955.842712402344</v>
      </c>
    </row>
    <row r="1596" spans="1:2" ht="12.75">
      <c r="A1596" s="4">
        <v>41807.53125</v>
      </c>
      <c r="B1596" s="5">
        <v>947.125671386719</v>
      </c>
    </row>
    <row r="1597" spans="1:2" ht="12.75">
      <c r="A1597" s="4">
        <v>41807.541666666664</v>
      </c>
      <c r="B1597" s="5">
        <v>962.5107421875</v>
      </c>
    </row>
    <row r="1598" spans="1:2" ht="12.75">
      <c r="A1598" s="4">
        <v>41807.55208333333</v>
      </c>
      <c r="B1598" s="5">
        <v>904.111633300781</v>
      </c>
    </row>
    <row r="1599" spans="1:2" ht="12.75">
      <c r="A1599" s="4">
        <v>41807.5625</v>
      </c>
      <c r="B1599" s="5">
        <v>855.662109375</v>
      </c>
    </row>
    <row r="1600" spans="1:2" ht="12.75">
      <c r="A1600" s="4">
        <v>41807.572916666664</v>
      </c>
      <c r="B1600" s="5">
        <v>887.26806640625</v>
      </c>
    </row>
    <row r="1601" spans="1:2" ht="12.75">
      <c r="A1601" s="4">
        <v>41807.58333333333</v>
      </c>
      <c r="B1601" s="5">
        <v>905.9638671875</v>
      </c>
    </row>
    <row r="1602" spans="1:2" ht="12.75">
      <c r="A1602" s="4">
        <v>41807.59375</v>
      </c>
      <c r="B1602" s="5">
        <v>887.827758789063</v>
      </c>
    </row>
    <row r="1603" spans="1:2" ht="12.75">
      <c r="A1603" s="4">
        <v>41807.604166666664</v>
      </c>
      <c r="B1603" s="5">
        <v>911.364990234375</v>
      </c>
    </row>
    <row r="1604" spans="1:2" ht="12.75">
      <c r="A1604" s="4">
        <v>41807.61458333333</v>
      </c>
      <c r="B1604" s="5">
        <v>892.4462890625</v>
      </c>
    </row>
    <row r="1605" spans="1:2" ht="12.75">
      <c r="A1605" s="4">
        <v>41807.625</v>
      </c>
      <c r="B1605" s="5">
        <v>840.886657714844</v>
      </c>
    </row>
    <row r="1606" spans="1:2" ht="12.75">
      <c r="A1606" s="4">
        <v>41807.635416666664</v>
      </c>
      <c r="B1606" s="5">
        <v>843.013610839844</v>
      </c>
    </row>
    <row r="1607" spans="1:2" ht="12.75">
      <c r="A1607" s="4">
        <v>41807.64583333333</v>
      </c>
      <c r="B1607" s="5">
        <v>831.439636230469</v>
      </c>
    </row>
    <row r="1608" spans="1:2" ht="12.75">
      <c r="A1608" s="4">
        <v>41807.65625</v>
      </c>
      <c r="B1608" s="5">
        <v>813.504150390625</v>
      </c>
    </row>
    <row r="1609" spans="1:2" ht="12.75">
      <c r="A1609" s="4">
        <v>41807.666666666664</v>
      </c>
      <c r="B1609" s="5">
        <v>763.019287109375</v>
      </c>
    </row>
    <row r="1610" spans="1:2" ht="12.75">
      <c r="A1610" s="4">
        <v>41807.67708333333</v>
      </c>
      <c r="B1610" s="5">
        <v>714.081665039063</v>
      </c>
    </row>
    <row r="1611" spans="1:2" ht="12.75">
      <c r="A1611" s="4">
        <v>41807.6875</v>
      </c>
      <c r="B1611" s="5">
        <v>721.216735839844</v>
      </c>
    </row>
    <row r="1612" spans="1:2" ht="12.75">
      <c r="A1612" s="4">
        <v>41807.697916666664</v>
      </c>
      <c r="B1612" s="5">
        <v>661.1884765625</v>
      </c>
    </row>
    <row r="1613" spans="1:2" ht="12.75">
      <c r="A1613" s="4">
        <v>41807.70833333333</v>
      </c>
      <c r="B1613" s="5">
        <v>700.997192382813</v>
      </c>
    </row>
    <row r="1614" spans="1:2" ht="12.75">
      <c r="A1614" s="4">
        <v>41807.71875</v>
      </c>
      <c r="B1614" s="5">
        <v>731.132446289063</v>
      </c>
    </row>
    <row r="1615" spans="1:2" ht="12.75">
      <c r="A1615" s="4">
        <v>41807.729166666664</v>
      </c>
      <c r="B1615" s="5">
        <v>675.84521484375</v>
      </c>
    </row>
    <row r="1616" spans="1:2" ht="12.75">
      <c r="A1616" s="4">
        <v>41807.73958333333</v>
      </c>
      <c r="B1616" s="5">
        <v>684.447570800781</v>
      </c>
    </row>
    <row r="1617" spans="1:2" ht="12.75">
      <c r="A1617" s="4">
        <v>41807.75</v>
      </c>
      <c r="B1617" s="5">
        <v>718.176025390625</v>
      </c>
    </row>
    <row r="1618" spans="1:2" ht="12.75">
      <c r="A1618" s="4">
        <v>41807.760416666664</v>
      </c>
      <c r="B1618" s="5">
        <v>754.258056640625</v>
      </c>
    </row>
    <row r="1619" spans="1:2" ht="12.75">
      <c r="A1619" s="4">
        <v>41807.77083333333</v>
      </c>
      <c r="B1619" s="5">
        <v>784.162414550781</v>
      </c>
    </row>
    <row r="1620" spans="1:2" ht="12.75">
      <c r="A1620" s="4">
        <v>41807.78125</v>
      </c>
      <c r="B1620" s="5">
        <v>820.362487792969</v>
      </c>
    </row>
    <row r="1621" spans="1:2" ht="12.75">
      <c r="A1621" s="4">
        <v>41807.791666666664</v>
      </c>
      <c r="B1621" s="5">
        <v>828.081298828125</v>
      </c>
    </row>
    <row r="1622" spans="1:2" ht="12.75">
      <c r="A1622" s="4">
        <v>41807.80208333333</v>
      </c>
      <c r="B1622" s="5">
        <v>791.53662109375</v>
      </c>
    </row>
    <row r="1623" spans="1:2" ht="12.75">
      <c r="A1623" s="4">
        <v>41807.8125</v>
      </c>
      <c r="B1623" s="5">
        <v>820.64697265625</v>
      </c>
    </row>
    <row r="1624" spans="1:2" ht="12.75">
      <c r="A1624" s="4">
        <v>41807.822916666664</v>
      </c>
      <c r="B1624" s="5">
        <v>863.67626953125</v>
      </c>
    </row>
    <row r="1625" spans="1:2" ht="12.75">
      <c r="A1625" s="4">
        <v>41807.83333333333</v>
      </c>
      <c r="B1625" s="5">
        <v>859.567260742188</v>
      </c>
    </row>
    <row r="1626" spans="1:2" ht="12.75">
      <c r="A1626" s="4">
        <v>41807.84375</v>
      </c>
      <c r="B1626" s="5">
        <v>845.767883300781</v>
      </c>
    </row>
    <row r="1627" spans="1:2" ht="12.75">
      <c r="A1627" s="4">
        <v>41807.854166666664</v>
      </c>
      <c r="B1627" s="5">
        <v>851.764892578125</v>
      </c>
    </row>
    <row r="1628" spans="1:2" ht="12.75">
      <c r="A1628" s="4">
        <v>41807.86458333333</v>
      </c>
      <c r="B1628" s="5">
        <v>813.289123535156</v>
      </c>
    </row>
    <row r="1629" spans="1:2" ht="12.75">
      <c r="A1629" s="4">
        <v>41807.875</v>
      </c>
      <c r="B1629" s="5">
        <v>824.256042480469</v>
      </c>
    </row>
    <row r="1630" spans="1:2" ht="12.75">
      <c r="A1630" s="4">
        <v>41807.885416666664</v>
      </c>
      <c r="B1630" s="5">
        <v>849.880615234375</v>
      </c>
    </row>
    <row r="1631" spans="1:2" ht="12.75">
      <c r="A1631" s="4">
        <v>41807.89583333333</v>
      </c>
      <c r="B1631" s="5">
        <v>904.221252441406</v>
      </c>
    </row>
    <row r="1632" spans="1:2" ht="12.75">
      <c r="A1632" s="4">
        <v>41807.90625</v>
      </c>
      <c r="B1632" s="5">
        <v>942.30859375</v>
      </c>
    </row>
    <row r="1633" spans="1:2" ht="12.75">
      <c r="A1633" s="4">
        <v>41807.916666666664</v>
      </c>
      <c r="B1633" s="5">
        <v>951.570617675781</v>
      </c>
    </row>
    <row r="1634" spans="1:2" ht="12.75">
      <c r="A1634" s="4">
        <v>41807.92708333333</v>
      </c>
      <c r="B1634" s="5">
        <v>1063.16479492188</v>
      </c>
    </row>
    <row r="1635" spans="1:2" ht="12.75">
      <c r="A1635" s="4">
        <v>41807.9375</v>
      </c>
      <c r="B1635" s="5">
        <v>1119.87182617188</v>
      </c>
    </row>
    <row r="1636" spans="1:2" ht="12.75">
      <c r="A1636" s="4">
        <v>41807.947916666664</v>
      </c>
      <c r="B1636" s="5">
        <v>1130.20751953125</v>
      </c>
    </row>
    <row r="1637" spans="1:2" ht="12.75">
      <c r="A1637" s="4">
        <v>41807.95833333333</v>
      </c>
      <c r="B1637" s="5">
        <v>1136.23388671875</v>
      </c>
    </row>
    <row r="1638" spans="1:2" ht="12.75">
      <c r="A1638" s="4">
        <v>41807.96875</v>
      </c>
      <c r="B1638" s="5">
        <v>1096.97314453125</v>
      </c>
    </row>
    <row r="1639" spans="1:2" ht="12.75">
      <c r="A1639" s="4">
        <v>41807.979166666664</v>
      </c>
      <c r="B1639" s="5">
        <v>990.117553710938</v>
      </c>
    </row>
    <row r="1640" spans="1:2" ht="12.75">
      <c r="A1640" s="4">
        <v>41807.98958333333</v>
      </c>
      <c r="B1640" s="5">
        <v>932.101196289063</v>
      </c>
    </row>
    <row r="1641" spans="1:2" ht="12.75">
      <c r="A1641" s="4">
        <v>41808</v>
      </c>
      <c r="B1641" s="5">
        <v>888.511962890625</v>
      </c>
    </row>
    <row r="1642" spans="1:2" ht="12.75">
      <c r="A1642" s="4">
        <v>41808.010416666664</v>
      </c>
      <c r="B1642" s="5">
        <v>834.056274414063</v>
      </c>
    </row>
    <row r="1643" spans="1:2" ht="12.75">
      <c r="A1643" s="4">
        <v>41808.02083333333</v>
      </c>
      <c r="B1643" s="5">
        <v>802.964782714844</v>
      </c>
    </row>
    <row r="1644" spans="1:2" ht="12.75">
      <c r="A1644" s="4">
        <v>41808.03125</v>
      </c>
      <c r="B1644" s="5">
        <v>688.124816894531</v>
      </c>
    </row>
    <row r="1645" spans="1:2" ht="12.75">
      <c r="A1645" s="4">
        <v>41808.041666666664</v>
      </c>
      <c r="B1645" s="5">
        <v>660.549255371094</v>
      </c>
    </row>
    <row r="1646" spans="1:2" ht="12.75">
      <c r="A1646" s="4">
        <v>41808.05208333333</v>
      </c>
      <c r="B1646" s="5">
        <v>675.124572753906</v>
      </c>
    </row>
    <row r="1647" spans="1:2" ht="12.75">
      <c r="A1647" s="4">
        <v>41808.0625</v>
      </c>
      <c r="B1647" s="5">
        <v>643.32373046875</v>
      </c>
    </row>
    <row r="1648" spans="1:2" ht="12.75">
      <c r="A1648" s="4">
        <v>41808.072916666664</v>
      </c>
      <c r="B1648" s="5">
        <v>614.77734375</v>
      </c>
    </row>
    <row r="1649" spans="1:2" ht="12.75">
      <c r="A1649" s="4">
        <v>41808.08333333333</v>
      </c>
      <c r="B1649" s="5">
        <v>625.033386230469</v>
      </c>
    </row>
    <row r="1650" spans="1:2" ht="12.75">
      <c r="A1650" s="4">
        <v>41808.09375</v>
      </c>
      <c r="B1650" s="5">
        <v>597.745544433594</v>
      </c>
    </row>
    <row r="1651" spans="1:2" ht="12.75">
      <c r="A1651" s="4">
        <v>41808.104166666664</v>
      </c>
      <c r="B1651" s="5">
        <v>629.019775390625</v>
      </c>
    </row>
    <row r="1652" spans="1:2" ht="12.75">
      <c r="A1652" s="4">
        <v>41808.11458333333</v>
      </c>
      <c r="B1652" s="5">
        <v>625.059875488281</v>
      </c>
    </row>
    <row r="1653" spans="1:2" ht="12.75">
      <c r="A1653" s="4">
        <v>41808.125</v>
      </c>
      <c r="B1653" s="5">
        <v>616.309143066406</v>
      </c>
    </row>
    <row r="1654" spans="1:2" ht="12.75">
      <c r="A1654" s="4">
        <v>41808.135416666664</v>
      </c>
      <c r="B1654" s="5">
        <v>592.342163085938</v>
      </c>
    </row>
    <row r="1655" spans="1:2" ht="12.75">
      <c r="A1655" s="4">
        <v>41808.14583333333</v>
      </c>
      <c r="B1655" s="5">
        <v>615.48828125</v>
      </c>
    </row>
    <row r="1656" spans="1:2" ht="12.75">
      <c r="A1656" s="4">
        <v>41808.15625</v>
      </c>
      <c r="B1656" s="5">
        <v>592.49853515625</v>
      </c>
    </row>
    <row r="1657" spans="1:2" ht="12.75">
      <c r="A1657" s="4">
        <v>41808.166666666664</v>
      </c>
      <c r="B1657" s="5">
        <v>592.865844726563</v>
      </c>
    </row>
    <row r="1658" spans="1:2" ht="12.75">
      <c r="A1658" s="4">
        <v>41808.17708333333</v>
      </c>
      <c r="B1658" s="5">
        <v>572.670532226563</v>
      </c>
    </row>
    <row r="1659" spans="1:2" ht="12.75">
      <c r="A1659" s="4">
        <v>41808.1875</v>
      </c>
      <c r="B1659" s="5">
        <v>560.375061035156</v>
      </c>
    </row>
    <row r="1660" spans="1:2" ht="12.75">
      <c r="A1660" s="4">
        <v>41808.197916666664</v>
      </c>
      <c r="B1660" s="5">
        <v>539.537231445313</v>
      </c>
    </row>
    <row r="1661" spans="1:2" ht="12.75">
      <c r="A1661" s="4">
        <v>41808.20833333333</v>
      </c>
      <c r="B1661" s="5">
        <v>574.467651367188</v>
      </c>
    </row>
    <row r="1662" spans="1:2" ht="12.75">
      <c r="A1662" s="4">
        <v>41808.21875</v>
      </c>
      <c r="B1662" s="5">
        <v>525.138488769531</v>
      </c>
    </row>
    <row r="1663" spans="1:2" ht="12.75">
      <c r="A1663" s="4">
        <v>41808.229166666664</v>
      </c>
      <c r="B1663" s="5">
        <v>585.927978515625</v>
      </c>
    </row>
    <row r="1664" spans="1:2" ht="12.75">
      <c r="A1664" s="4">
        <v>41808.23958333333</v>
      </c>
      <c r="B1664" s="5">
        <v>635.710327148438</v>
      </c>
    </row>
    <row r="1665" spans="1:2" ht="12.75">
      <c r="A1665" s="4">
        <v>41808.25</v>
      </c>
      <c r="B1665" s="5">
        <v>626.004516601563</v>
      </c>
    </row>
    <row r="1666" spans="1:2" ht="12.75">
      <c r="A1666" s="4">
        <v>41808.260416666664</v>
      </c>
      <c r="B1666" s="5">
        <v>592.649780273438</v>
      </c>
    </row>
    <row r="1667" spans="1:2" ht="12.75">
      <c r="A1667" s="4">
        <v>41808.27083333333</v>
      </c>
      <c r="B1667" s="5">
        <v>638.207702636719</v>
      </c>
    </row>
    <row r="1668" spans="1:2" ht="12.75">
      <c r="A1668" s="4">
        <v>41808.28125</v>
      </c>
      <c r="B1668" s="5">
        <v>754.795715332031</v>
      </c>
    </row>
    <row r="1669" spans="1:2" ht="12.75">
      <c r="A1669" s="4">
        <v>41808.291666666664</v>
      </c>
      <c r="B1669" s="5">
        <v>772.659790039063</v>
      </c>
    </row>
    <row r="1670" spans="1:2" ht="12.75">
      <c r="A1670" s="4">
        <v>41808.30208333333</v>
      </c>
      <c r="B1670" s="5">
        <v>812.788696289063</v>
      </c>
    </row>
    <row r="1671" spans="1:2" ht="12.75">
      <c r="A1671" s="4">
        <v>41808.3125</v>
      </c>
      <c r="B1671" s="5">
        <v>888.280700683594</v>
      </c>
    </row>
    <row r="1672" spans="1:2" ht="12.75">
      <c r="A1672" s="4">
        <v>41808.322916666664</v>
      </c>
      <c r="B1672" s="5">
        <v>910.984558105469</v>
      </c>
    </row>
    <row r="1673" spans="1:2" ht="12.75">
      <c r="A1673" s="4">
        <v>41808.33333333333</v>
      </c>
      <c r="B1673" s="5">
        <v>943.827026367188</v>
      </c>
    </row>
    <row r="1674" spans="1:2" ht="12.75">
      <c r="A1674" s="4">
        <v>41808.34375</v>
      </c>
      <c r="B1674" s="5">
        <v>1014.83532714844</v>
      </c>
    </row>
    <row r="1675" spans="1:2" ht="12.75">
      <c r="A1675" s="4">
        <v>41808.354166666664</v>
      </c>
      <c r="B1675" s="5">
        <v>1044.18762207031</v>
      </c>
    </row>
    <row r="1676" spans="1:2" ht="12.75">
      <c r="A1676" s="4">
        <v>41808.36458333333</v>
      </c>
      <c r="B1676" s="5">
        <v>1012.19403076172</v>
      </c>
    </row>
    <row r="1677" spans="1:2" ht="12.75">
      <c r="A1677" s="4">
        <v>41808.375</v>
      </c>
      <c r="B1677" s="5">
        <v>989.219787597656</v>
      </c>
    </row>
    <row r="1678" spans="1:2" ht="12.75">
      <c r="A1678" s="4">
        <v>41808.385416666664</v>
      </c>
      <c r="B1678" s="5">
        <v>1025.68688964844</v>
      </c>
    </row>
    <row r="1679" spans="1:2" ht="12.75">
      <c r="A1679" s="4">
        <v>41808.39583333333</v>
      </c>
      <c r="B1679" s="5">
        <v>1024.81481933594</v>
      </c>
    </row>
    <row r="1680" spans="1:2" ht="12.75">
      <c r="A1680" s="4">
        <v>41808.40625</v>
      </c>
      <c r="B1680" s="5">
        <v>1005.35791015625</v>
      </c>
    </row>
    <row r="1681" spans="1:2" ht="12.75">
      <c r="A1681" s="4">
        <v>41808.416666666664</v>
      </c>
      <c r="B1681" s="5">
        <v>1047.12536621094</v>
      </c>
    </row>
    <row r="1682" spans="1:2" ht="12.75">
      <c r="A1682" s="4">
        <v>41808.42708333333</v>
      </c>
      <c r="B1682" s="5">
        <v>1063.84033203125</v>
      </c>
    </row>
    <row r="1683" spans="1:2" ht="12.75">
      <c r="A1683" s="4">
        <v>41808.4375</v>
      </c>
      <c r="B1683" s="5">
        <v>1085.24621582031</v>
      </c>
    </row>
    <row r="1684" spans="1:2" ht="12.75">
      <c r="A1684" s="4">
        <v>41808.447916666664</v>
      </c>
      <c r="B1684" s="5">
        <v>1150.09008789063</v>
      </c>
    </row>
    <row r="1685" spans="1:2" ht="12.75">
      <c r="A1685" s="4">
        <v>41808.45833333333</v>
      </c>
      <c r="B1685" s="5">
        <v>1179.666015625</v>
      </c>
    </row>
    <row r="1686" spans="1:2" ht="12.75">
      <c r="A1686" s="4">
        <v>41808.46875</v>
      </c>
      <c r="B1686" s="5">
        <v>1117.1611328125</v>
      </c>
    </row>
    <row r="1687" spans="1:2" ht="12.75">
      <c r="A1687" s="4">
        <v>41808.479166666664</v>
      </c>
      <c r="B1687" s="5">
        <v>1139.68286132813</v>
      </c>
    </row>
    <row r="1688" spans="1:2" ht="12.75">
      <c r="A1688" s="4">
        <v>41808.48958333333</v>
      </c>
      <c r="B1688" s="5">
        <v>1171.02221679688</v>
      </c>
    </row>
    <row r="1689" spans="1:2" ht="12.75">
      <c r="A1689" s="4">
        <v>41808.5</v>
      </c>
      <c r="B1689" s="5">
        <v>1138.59545898438</v>
      </c>
    </row>
    <row r="1690" spans="1:2" ht="12.75">
      <c r="A1690" s="4">
        <v>41808.510416666664</v>
      </c>
      <c r="B1690" s="5">
        <v>1040.58728027344</v>
      </c>
    </row>
    <row r="1691" spans="1:2" ht="12.75">
      <c r="A1691" s="4">
        <v>41808.52083333333</v>
      </c>
      <c r="B1691" s="5">
        <v>1069.73901367188</v>
      </c>
    </row>
    <row r="1692" spans="1:2" ht="12.75">
      <c r="A1692" s="4">
        <v>41808.53125</v>
      </c>
      <c r="B1692" s="5">
        <v>1093.99975585938</v>
      </c>
    </row>
    <row r="1693" spans="1:2" ht="12.75">
      <c r="A1693" s="4">
        <v>41808.541666666664</v>
      </c>
      <c r="B1693" s="5">
        <v>1143.14233398438</v>
      </c>
    </row>
    <row r="1694" spans="1:2" ht="12.75">
      <c r="A1694" s="4">
        <v>41808.55208333333</v>
      </c>
      <c r="B1694" s="5">
        <v>1117.25561523438</v>
      </c>
    </row>
    <row r="1695" spans="1:2" ht="12.75">
      <c r="A1695" s="4">
        <v>41808.5625</v>
      </c>
      <c r="B1695" s="5">
        <v>1065.22241210938</v>
      </c>
    </row>
    <row r="1696" spans="1:2" ht="12.75">
      <c r="A1696" s="4">
        <v>41808.572916666664</v>
      </c>
      <c r="B1696" s="5">
        <v>1069.37817382813</v>
      </c>
    </row>
    <row r="1697" spans="1:2" ht="12.75">
      <c r="A1697" s="4">
        <v>41808.58333333333</v>
      </c>
      <c r="B1697" s="5">
        <v>1073.03088378906</v>
      </c>
    </row>
    <row r="1698" spans="1:2" ht="12.75">
      <c r="A1698" s="4">
        <v>41808.59375</v>
      </c>
      <c r="B1698" s="5">
        <v>1087.16882324219</v>
      </c>
    </row>
    <row r="1699" spans="1:2" ht="12.75">
      <c r="A1699" s="4">
        <v>41808.604166666664</v>
      </c>
      <c r="B1699" s="5">
        <v>1107.33532714844</v>
      </c>
    </row>
    <row r="1700" spans="1:2" ht="12.75">
      <c r="A1700" s="4">
        <v>41808.61458333333</v>
      </c>
      <c r="B1700" s="5">
        <v>1108.95251464844</v>
      </c>
    </row>
    <row r="1701" spans="1:2" ht="12.75">
      <c r="A1701" s="4">
        <v>41808.625</v>
      </c>
      <c r="B1701" s="5">
        <v>1124.87622070313</v>
      </c>
    </row>
    <row r="1702" spans="1:2" ht="12.75">
      <c r="A1702" s="4">
        <v>41808.635416666664</v>
      </c>
      <c r="B1702" s="5">
        <v>1099.1103515625</v>
      </c>
    </row>
    <row r="1703" spans="1:2" ht="12.75">
      <c r="A1703" s="4">
        <v>41808.64583333333</v>
      </c>
      <c r="B1703" s="5">
        <v>1069.64965820313</v>
      </c>
    </row>
    <row r="1704" spans="1:2" ht="12.75">
      <c r="A1704" s="4">
        <v>41808.65625</v>
      </c>
      <c r="B1704" s="5">
        <v>1134.40795898438</v>
      </c>
    </row>
    <row r="1705" spans="1:2" ht="12.75">
      <c r="A1705" s="4">
        <v>41808.666666666664</v>
      </c>
      <c r="B1705" s="5">
        <v>1161.49096679688</v>
      </c>
    </row>
    <row r="1706" spans="1:2" ht="12.75">
      <c r="A1706" s="4">
        <v>41808.67708333333</v>
      </c>
      <c r="B1706" s="5">
        <v>1170.22412109375</v>
      </c>
    </row>
    <row r="1707" spans="1:2" ht="12.75">
      <c r="A1707" s="4">
        <v>41808.6875</v>
      </c>
      <c r="B1707" s="5">
        <v>1178.47485351563</v>
      </c>
    </row>
    <row r="1708" spans="1:2" ht="12.75">
      <c r="A1708" s="4">
        <v>41808.697916666664</v>
      </c>
      <c r="B1708" s="5">
        <v>1180.5048828125</v>
      </c>
    </row>
    <row r="1709" spans="1:2" ht="12.75">
      <c r="A1709" s="4">
        <v>41808.70833333333</v>
      </c>
      <c r="B1709" s="5">
        <v>1197.14221191406</v>
      </c>
    </row>
    <row r="1710" spans="1:2" ht="12.75">
      <c r="A1710" s="4">
        <v>41808.71875</v>
      </c>
      <c r="B1710" s="5">
        <v>1268.5380859375</v>
      </c>
    </row>
    <row r="1711" spans="1:2" ht="12.75">
      <c r="A1711" s="4">
        <v>41808.729166666664</v>
      </c>
      <c r="B1711" s="5">
        <v>1250.65344238281</v>
      </c>
    </row>
    <row r="1712" spans="1:2" ht="12.75">
      <c r="A1712" s="4">
        <v>41808.73958333333</v>
      </c>
      <c r="B1712" s="5">
        <v>1225.29223632813</v>
      </c>
    </row>
    <row r="1713" spans="1:2" ht="12.75">
      <c r="A1713" s="4">
        <v>41808.75</v>
      </c>
      <c r="B1713" s="5">
        <v>1207.0478515625</v>
      </c>
    </row>
    <row r="1714" spans="1:2" ht="12.75">
      <c r="A1714" s="4">
        <v>41808.760416666664</v>
      </c>
      <c r="B1714" s="5">
        <v>1200.03125</v>
      </c>
    </row>
    <row r="1715" spans="1:2" ht="12.75">
      <c r="A1715" s="4">
        <v>41808.77083333333</v>
      </c>
      <c r="B1715" s="5">
        <v>1166.81628417969</v>
      </c>
    </row>
    <row r="1716" spans="1:2" ht="12.75">
      <c r="A1716" s="4">
        <v>41808.78125</v>
      </c>
      <c r="B1716" s="5">
        <v>1158.30334472656</v>
      </c>
    </row>
    <row r="1717" spans="1:2" ht="12.75">
      <c r="A1717" s="4">
        <v>41808.791666666664</v>
      </c>
      <c r="B1717" s="5">
        <v>1079.85424804688</v>
      </c>
    </row>
    <row r="1718" spans="1:2" ht="12.75">
      <c r="A1718" s="4">
        <v>41808.80208333333</v>
      </c>
      <c r="B1718" s="5">
        <v>1046.23059082031</v>
      </c>
    </row>
    <row r="1719" spans="1:2" ht="12.75">
      <c r="A1719" s="4">
        <v>41808.8125</v>
      </c>
      <c r="B1719" s="5">
        <v>1048.01318359375</v>
      </c>
    </row>
    <row r="1720" spans="1:2" ht="12.75">
      <c r="A1720" s="4">
        <v>41808.822916666664</v>
      </c>
      <c r="B1720" s="5">
        <v>1026.73327636719</v>
      </c>
    </row>
    <row r="1721" spans="1:2" ht="12.75">
      <c r="A1721" s="4">
        <v>41808.83333333333</v>
      </c>
      <c r="B1721" s="5">
        <v>1003.91180419922</v>
      </c>
    </row>
    <row r="1722" spans="1:2" ht="12.75">
      <c r="A1722" s="4">
        <v>41808.84375</v>
      </c>
      <c r="B1722" s="5">
        <v>1009.43487548828</v>
      </c>
    </row>
    <row r="1723" spans="1:2" ht="12.75">
      <c r="A1723" s="4">
        <v>41808.854166666664</v>
      </c>
      <c r="B1723" s="5">
        <v>1012.62677001953</v>
      </c>
    </row>
    <row r="1724" spans="1:2" ht="12.75">
      <c r="A1724" s="4">
        <v>41808.86458333333</v>
      </c>
      <c r="B1724" s="5">
        <v>1042.59350585938</v>
      </c>
    </row>
    <row r="1725" spans="1:2" ht="12.75">
      <c r="A1725" s="4">
        <v>41808.875</v>
      </c>
      <c r="B1725" s="5">
        <v>1072.75842285156</v>
      </c>
    </row>
    <row r="1726" spans="1:2" ht="12.75">
      <c r="A1726" s="4">
        <v>41808.885416666664</v>
      </c>
      <c r="B1726" s="5">
        <v>1150.54504394531</v>
      </c>
    </row>
    <row r="1727" spans="1:2" ht="12.75">
      <c r="A1727" s="4">
        <v>41808.89583333333</v>
      </c>
      <c r="B1727" s="5">
        <v>1144.62634277344</v>
      </c>
    </row>
    <row r="1728" spans="1:2" ht="12.75">
      <c r="A1728" s="4">
        <v>41808.90625</v>
      </c>
      <c r="B1728" s="5">
        <v>1160.99975585938</v>
      </c>
    </row>
    <row r="1729" spans="1:2" ht="12.75">
      <c r="A1729" s="4">
        <v>41808.916666666664</v>
      </c>
      <c r="B1729" s="5">
        <v>1153.90258789063</v>
      </c>
    </row>
    <row r="1730" spans="1:2" ht="12.75">
      <c r="A1730" s="4">
        <v>41808.92708333333</v>
      </c>
      <c r="B1730" s="5">
        <v>1156.447265625</v>
      </c>
    </row>
    <row r="1731" spans="1:2" ht="12.75">
      <c r="A1731" s="4">
        <v>41808.9375</v>
      </c>
      <c r="B1731" s="5">
        <v>1169.34106445313</v>
      </c>
    </row>
    <row r="1732" spans="1:2" ht="12.75">
      <c r="A1732" s="4">
        <v>41808.947916666664</v>
      </c>
      <c r="B1732" s="5">
        <v>1153.76257324219</v>
      </c>
    </row>
    <row r="1733" spans="1:2" ht="12.75">
      <c r="A1733" s="4">
        <v>41808.95833333333</v>
      </c>
      <c r="B1733" s="5">
        <v>1088.77990722656</v>
      </c>
    </row>
    <row r="1734" spans="1:2" ht="12.75">
      <c r="A1734" s="4">
        <v>41808.96875</v>
      </c>
      <c r="B1734" s="5">
        <v>1061.17687988281</v>
      </c>
    </row>
    <row r="1735" spans="1:2" ht="12.75">
      <c r="A1735" s="4">
        <v>41808.979166666664</v>
      </c>
      <c r="B1735" s="5">
        <v>1034.43054199219</v>
      </c>
    </row>
    <row r="1736" spans="1:2" ht="12.75">
      <c r="A1736" s="4">
        <v>41808.98958333333</v>
      </c>
      <c r="B1736" s="5">
        <v>1031.97583007813</v>
      </c>
    </row>
    <row r="1737" spans="1:2" ht="12.75">
      <c r="A1737" s="4">
        <v>41809</v>
      </c>
      <c r="B1737" s="5">
        <v>923.348571777344</v>
      </c>
    </row>
    <row r="1738" spans="1:2" ht="12.75">
      <c r="A1738" s="4">
        <v>41809.010416666664</v>
      </c>
      <c r="B1738" s="5">
        <v>789.798034667969</v>
      </c>
    </row>
    <row r="1739" spans="1:2" ht="12.75">
      <c r="A1739" s="4">
        <v>41809.02083333333</v>
      </c>
      <c r="B1739" s="5">
        <v>781.588562011719</v>
      </c>
    </row>
    <row r="1740" spans="1:2" ht="12.75">
      <c r="A1740" s="4">
        <v>41809.03125</v>
      </c>
      <c r="B1740" s="5">
        <v>717.313598632813</v>
      </c>
    </row>
    <row r="1741" spans="1:2" ht="12.75">
      <c r="A1741" s="4">
        <v>41809.041666666664</v>
      </c>
      <c r="B1741" s="5">
        <v>628.93310546875</v>
      </c>
    </row>
    <row r="1742" spans="1:2" ht="12.75">
      <c r="A1742" s="4">
        <v>41809.05208333333</v>
      </c>
      <c r="B1742" s="5">
        <v>546.365295410156</v>
      </c>
    </row>
    <row r="1743" spans="1:2" ht="12.75">
      <c r="A1743" s="4">
        <v>41809.0625</v>
      </c>
      <c r="B1743" s="5">
        <v>507.617797851563</v>
      </c>
    </row>
    <row r="1744" spans="1:2" ht="12.75">
      <c r="A1744" s="4">
        <v>41809.072916666664</v>
      </c>
      <c r="B1744" s="5">
        <v>490.223541259766</v>
      </c>
    </row>
    <row r="1745" spans="1:2" ht="12.75">
      <c r="A1745" s="4">
        <v>41809.08333333333</v>
      </c>
      <c r="B1745" s="5">
        <v>475.853210449219</v>
      </c>
    </row>
    <row r="1746" spans="1:2" ht="12.75">
      <c r="A1746" s="4">
        <v>41809.09375</v>
      </c>
      <c r="B1746" s="5">
        <v>465.016845703125</v>
      </c>
    </row>
    <row r="1747" spans="1:2" ht="12.75">
      <c r="A1747" s="4">
        <v>41809.104166666664</v>
      </c>
      <c r="B1747" s="5">
        <v>438.420135498047</v>
      </c>
    </row>
    <row r="1748" spans="1:2" ht="12.75">
      <c r="A1748" s="4">
        <v>41809.11458333333</v>
      </c>
      <c r="B1748" s="5">
        <v>469.502136230469</v>
      </c>
    </row>
    <row r="1749" spans="1:2" ht="12.75">
      <c r="A1749" s="4">
        <v>41809.125</v>
      </c>
      <c r="B1749" s="5">
        <v>470.674896240234</v>
      </c>
    </row>
    <row r="1750" spans="1:2" ht="12.75">
      <c r="A1750" s="4">
        <v>41809.135416666664</v>
      </c>
      <c r="B1750" s="5">
        <v>490.797058105469</v>
      </c>
    </row>
    <row r="1751" spans="1:2" ht="12.75">
      <c r="A1751" s="4">
        <v>41809.14583333333</v>
      </c>
      <c r="B1751" s="5">
        <v>492.824310302734</v>
      </c>
    </row>
    <row r="1752" spans="1:2" ht="12.75">
      <c r="A1752" s="4">
        <v>41809.15625</v>
      </c>
      <c r="B1752" s="5">
        <v>492.495910644531</v>
      </c>
    </row>
    <row r="1753" spans="1:2" ht="12.75">
      <c r="A1753" s="4">
        <v>41809.166666666664</v>
      </c>
      <c r="B1753" s="5">
        <v>458.791381835938</v>
      </c>
    </row>
    <row r="1754" spans="1:2" ht="12.75">
      <c r="A1754" s="4">
        <v>41809.17708333333</v>
      </c>
      <c r="B1754" s="5">
        <v>455.076934814453</v>
      </c>
    </row>
    <row r="1755" spans="1:2" ht="12.75">
      <c r="A1755" s="4">
        <v>41809.1875</v>
      </c>
      <c r="B1755" s="5">
        <v>429.426086425781</v>
      </c>
    </row>
    <row r="1756" spans="1:2" ht="12.75">
      <c r="A1756" s="4">
        <v>41809.197916666664</v>
      </c>
      <c r="B1756" s="5">
        <v>388.300903320313</v>
      </c>
    </row>
    <row r="1757" spans="1:2" ht="12.75">
      <c r="A1757" s="4">
        <v>41809.20833333333</v>
      </c>
      <c r="B1757" s="5">
        <v>417.000061035156</v>
      </c>
    </row>
    <row r="1758" spans="1:2" ht="12.75">
      <c r="A1758" s="4">
        <v>41809.21875</v>
      </c>
      <c r="B1758" s="5">
        <v>515.951232910156</v>
      </c>
    </row>
    <row r="1759" spans="1:2" ht="12.75">
      <c r="A1759" s="4">
        <v>41809.229166666664</v>
      </c>
      <c r="B1759" s="5">
        <v>567.781066894531</v>
      </c>
    </row>
    <row r="1760" spans="1:2" ht="12.75">
      <c r="A1760" s="4">
        <v>41809.23958333333</v>
      </c>
      <c r="B1760" s="5">
        <v>568.908386230469</v>
      </c>
    </row>
    <row r="1761" spans="1:2" ht="12.75">
      <c r="A1761" s="4">
        <v>41809.25</v>
      </c>
      <c r="B1761" s="5">
        <v>537.421264648438</v>
      </c>
    </row>
    <row r="1762" spans="1:2" ht="12.75">
      <c r="A1762" s="4">
        <v>41809.260416666664</v>
      </c>
      <c r="B1762" s="5">
        <v>570.906433105469</v>
      </c>
    </row>
    <row r="1763" spans="1:2" ht="12.75">
      <c r="A1763" s="4">
        <v>41809.27083333333</v>
      </c>
      <c r="B1763" s="5">
        <v>682.54541015625</v>
      </c>
    </row>
    <row r="1764" spans="1:2" ht="12.75">
      <c r="A1764" s="4">
        <v>41809.28125</v>
      </c>
      <c r="B1764" s="5">
        <v>781.568237304688</v>
      </c>
    </row>
    <row r="1765" spans="1:2" ht="12.75">
      <c r="A1765" s="4">
        <v>41809.291666666664</v>
      </c>
      <c r="B1765" s="5">
        <v>796.032104492188</v>
      </c>
    </row>
    <row r="1766" spans="1:2" ht="12.75">
      <c r="A1766" s="4">
        <v>41809.30208333333</v>
      </c>
      <c r="B1766" s="5">
        <v>781.07470703125</v>
      </c>
    </row>
    <row r="1767" spans="1:2" ht="12.75">
      <c r="A1767" s="4">
        <v>41809.3125</v>
      </c>
      <c r="B1767" s="5">
        <v>744.374633789063</v>
      </c>
    </row>
    <row r="1768" spans="1:2" ht="12.75">
      <c r="A1768" s="4">
        <v>41809.322916666664</v>
      </c>
      <c r="B1768" s="5">
        <v>754.62060546875</v>
      </c>
    </row>
    <row r="1769" spans="1:2" ht="12.75">
      <c r="A1769" s="4">
        <v>41809.33333333333</v>
      </c>
      <c r="B1769" s="5">
        <v>732.064392089844</v>
      </c>
    </row>
    <row r="1770" spans="1:2" ht="12.75">
      <c r="A1770" s="4">
        <v>41809.34375</v>
      </c>
      <c r="B1770" s="5">
        <v>805.059875488281</v>
      </c>
    </row>
    <row r="1771" spans="1:2" ht="12.75">
      <c r="A1771" s="4">
        <v>41809.354166666664</v>
      </c>
      <c r="B1771" s="5">
        <v>797.651611328125</v>
      </c>
    </row>
    <row r="1772" spans="1:2" ht="12.75">
      <c r="A1772" s="4">
        <v>41809.36458333333</v>
      </c>
      <c r="B1772" s="5">
        <v>829.615051269531</v>
      </c>
    </row>
    <row r="1773" spans="1:2" ht="12.75">
      <c r="A1773" s="4">
        <v>41809.375</v>
      </c>
      <c r="B1773" s="5">
        <v>859.940673828125</v>
      </c>
    </row>
    <row r="1774" spans="1:2" ht="12.75">
      <c r="A1774" s="4">
        <v>41809.385416666664</v>
      </c>
      <c r="B1774" s="5">
        <v>895.976013183594</v>
      </c>
    </row>
    <row r="1775" spans="1:2" ht="12.75">
      <c r="A1775" s="4">
        <v>41809.39583333333</v>
      </c>
      <c r="B1775" s="5">
        <v>896.446533203125</v>
      </c>
    </row>
    <row r="1776" spans="1:2" ht="12.75">
      <c r="A1776" s="4">
        <v>41809.40625</v>
      </c>
      <c r="B1776" s="5">
        <v>869.843505859375</v>
      </c>
    </row>
    <row r="1777" spans="1:2" ht="12.75">
      <c r="A1777" s="4">
        <v>41809.416666666664</v>
      </c>
      <c r="B1777" s="5">
        <v>882.3212890625</v>
      </c>
    </row>
    <row r="1778" spans="1:2" ht="12.75">
      <c r="A1778" s="4">
        <v>41809.42708333333</v>
      </c>
      <c r="B1778" s="5">
        <v>865.002014160156</v>
      </c>
    </row>
    <row r="1779" spans="1:2" ht="12.75">
      <c r="A1779" s="4">
        <v>41809.4375</v>
      </c>
      <c r="B1779" s="5">
        <v>841.868530273438</v>
      </c>
    </row>
    <row r="1780" spans="1:2" ht="12.75">
      <c r="A1780" s="4">
        <v>41809.447916666664</v>
      </c>
      <c r="B1780" s="5">
        <v>872.323608398438</v>
      </c>
    </row>
    <row r="1781" spans="1:2" ht="12.75">
      <c r="A1781" s="4">
        <v>41809.45833333333</v>
      </c>
      <c r="B1781" s="5">
        <v>890.509765625</v>
      </c>
    </row>
    <row r="1782" spans="1:2" ht="12.75">
      <c r="A1782" s="4">
        <v>41809.46875</v>
      </c>
      <c r="B1782" s="5">
        <v>894.256591796875</v>
      </c>
    </row>
    <row r="1783" spans="1:2" ht="12.75">
      <c r="A1783" s="4">
        <v>41809.479166666664</v>
      </c>
      <c r="B1783" s="5">
        <v>914.046142578125</v>
      </c>
    </row>
    <row r="1784" spans="1:2" ht="12.75">
      <c r="A1784" s="4">
        <v>41809.48958333333</v>
      </c>
      <c r="B1784" s="5">
        <v>926.424194335938</v>
      </c>
    </row>
    <row r="1785" spans="1:2" ht="12.75">
      <c r="A1785" s="4">
        <v>41809.5</v>
      </c>
      <c r="B1785" s="5">
        <v>936.173522949219</v>
      </c>
    </row>
    <row r="1786" spans="1:2" ht="12.75">
      <c r="A1786" s="4">
        <v>41809.510416666664</v>
      </c>
      <c r="B1786" s="5">
        <v>837.05810546875</v>
      </c>
    </row>
    <row r="1787" spans="1:2" ht="12.75">
      <c r="A1787" s="4">
        <v>41809.52083333333</v>
      </c>
      <c r="B1787" s="5">
        <v>861.699829101563</v>
      </c>
    </row>
    <row r="1788" spans="1:2" ht="12.75">
      <c r="A1788" s="4">
        <v>41809.53125</v>
      </c>
      <c r="B1788" s="5">
        <v>848.513549804688</v>
      </c>
    </row>
    <row r="1789" spans="1:2" ht="12.75">
      <c r="A1789" s="4">
        <v>41809.541666666664</v>
      </c>
      <c r="B1789" s="5">
        <v>911.305847167969</v>
      </c>
    </row>
    <row r="1790" spans="1:2" ht="12.75">
      <c r="A1790" s="4">
        <v>41809.55208333333</v>
      </c>
      <c r="B1790" s="5">
        <v>947.738952636719</v>
      </c>
    </row>
    <row r="1791" spans="1:2" ht="12.75">
      <c r="A1791" s="4">
        <v>41809.5625</v>
      </c>
      <c r="B1791" s="5">
        <v>970.107666015625</v>
      </c>
    </row>
    <row r="1792" spans="1:2" ht="12.75">
      <c r="A1792" s="4">
        <v>41809.572916666664</v>
      </c>
      <c r="B1792" s="5">
        <v>973.377136230469</v>
      </c>
    </row>
    <row r="1793" spans="1:2" ht="12.75">
      <c r="A1793" s="4">
        <v>41809.58333333333</v>
      </c>
      <c r="B1793" s="5">
        <v>993.9375</v>
      </c>
    </row>
    <row r="1794" spans="1:2" ht="12.75">
      <c r="A1794" s="4">
        <v>41809.59375</v>
      </c>
      <c r="B1794" s="5">
        <v>976.584350585938</v>
      </c>
    </row>
    <row r="1795" spans="1:2" ht="12.75">
      <c r="A1795" s="4">
        <v>41809.604166666664</v>
      </c>
      <c r="B1795" s="5">
        <v>1026.01867675781</v>
      </c>
    </row>
    <row r="1796" spans="1:2" ht="12.75">
      <c r="A1796" s="4">
        <v>41809.61458333333</v>
      </c>
      <c r="B1796" s="5">
        <v>1017.59033203125</v>
      </c>
    </row>
    <row r="1797" spans="1:2" ht="12.75">
      <c r="A1797" s="4">
        <v>41809.625</v>
      </c>
      <c r="B1797" s="5">
        <v>993.541442871094</v>
      </c>
    </row>
    <row r="1798" spans="1:2" ht="12.75">
      <c r="A1798" s="4">
        <v>41809.635416666664</v>
      </c>
      <c r="B1798" s="5">
        <v>995.693115234375</v>
      </c>
    </row>
    <row r="1799" spans="1:2" ht="12.75">
      <c r="A1799" s="4">
        <v>41809.64583333333</v>
      </c>
      <c r="B1799" s="5">
        <v>968.844543457031</v>
      </c>
    </row>
    <row r="1800" spans="1:2" ht="12.75">
      <c r="A1800" s="4">
        <v>41809.65625</v>
      </c>
      <c r="B1800" s="5">
        <v>980.80712890625</v>
      </c>
    </row>
    <row r="1801" spans="1:2" ht="12.75">
      <c r="A1801" s="4">
        <v>41809.666666666664</v>
      </c>
      <c r="B1801" s="5">
        <v>1018.08990478516</v>
      </c>
    </row>
    <row r="1802" spans="1:2" ht="12.75">
      <c r="A1802" s="4">
        <v>41809.67708333333</v>
      </c>
      <c r="B1802" s="5">
        <v>1059.49987792969</v>
      </c>
    </row>
    <row r="1803" spans="1:2" ht="12.75">
      <c r="A1803" s="4">
        <v>41809.6875</v>
      </c>
      <c r="B1803" s="5">
        <v>1039.88464355469</v>
      </c>
    </row>
    <row r="1804" spans="1:2" ht="12.75">
      <c r="A1804" s="4">
        <v>41809.697916666664</v>
      </c>
      <c r="B1804" s="5">
        <v>1047.70434570313</v>
      </c>
    </row>
    <row r="1805" spans="1:2" ht="12.75">
      <c r="A1805" s="4">
        <v>41809.70833333333</v>
      </c>
      <c r="B1805" s="5">
        <v>1010.65692138672</v>
      </c>
    </row>
    <row r="1806" spans="1:2" ht="12.75">
      <c r="A1806" s="4">
        <v>41809.71875</v>
      </c>
      <c r="B1806" s="5">
        <v>1014.70263671875</v>
      </c>
    </row>
    <row r="1807" spans="1:2" ht="12.75">
      <c r="A1807" s="4">
        <v>41809.729166666664</v>
      </c>
      <c r="B1807" s="5">
        <v>982.107055664063</v>
      </c>
    </row>
    <row r="1808" spans="1:2" ht="12.75">
      <c r="A1808" s="4">
        <v>41809.73958333333</v>
      </c>
      <c r="B1808" s="5">
        <v>945.329711914063</v>
      </c>
    </row>
    <row r="1809" spans="1:2" ht="12.75">
      <c r="A1809" s="4">
        <v>41809.75</v>
      </c>
      <c r="B1809" s="5">
        <v>824.902282714844</v>
      </c>
    </row>
    <row r="1810" spans="1:2" ht="12.75">
      <c r="A1810" s="4">
        <v>41809.760416666664</v>
      </c>
      <c r="B1810" s="5">
        <v>830.415466308594</v>
      </c>
    </row>
    <row r="1811" spans="1:2" ht="12.75">
      <c r="A1811" s="4">
        <v>41809.77083333333</v>
      </c>
      <c r="B1811" s="5">
        <v>853.850219726563</v>
      </c>
    </row>
    <row r="1812" spans="1:2" ht="12.75">
      <c r="A1812" s="4">
        <v>41809.78125</v>
      </c>
      <c r="B1812" s="5">
        <v>882.540405273438</v>
      </c>
    </row>
    <row r="1813" spans="1:2" ht="12.75">
      <c r="A1813" s="4">
        <v>41809.791666666664</v>
      </c>
      <c r="B1813" s="5">
        <v>871.889709472656</v>
      </c>
    </row>
    <row r="1814" spans="1:2" ht="12.75">
      <c r="A1814" s="4">
        <v>41809.80208333333</v>
      </c>
      <c r="B1814" s="5">
        <v>874.40625</v>
      </c>
    </row>
    <row r="1815" spans="1:2" ht="12.75">
      <c r="A1815" s="4">
        <v>41809.8125</v>
      </c>
      <c r="B1815" s="5">
        <v>824.555114746094</v>
      </c>
    </row>
    <row r="1816" spans="1:2" ht="12.75">
      <c r="A1816" s="4">
        <v>41809.822916666664</v>
      </c>
      <c r="B1816" s="5">
        <v>804.136291503906</v>
      </c>
    </row>
    <row r="1817" spans="1:2" ht="12.75">
      <c r="A1817" s="4">
        <v>41809.83333333333</v>
      </c>
      <c r="B1817" s="5">
        <v>822.44140625</v>
      </c>
    </row>
    <row r="1818" spans="1:2" ht="12.75">
      <c r="A1818" s="4">
        <v>41809.84375</v>
      </c>
      <c r="B1818" s="5">
        <v>865.019348144531</v>
      </c>
    </row>
    <row r="1819" spans="1:2" ht="12.75">
      <c r="A1819" s="4">
        <v>41809.854166666664</v>
      </c>
      <c r="B1819" s="5">
        <v>874.43408203125</v>
      </c>
    </row>
    <row r="1820" spans="1:2" ht="12.75">
      <c r="A1820" s="4">
        <v>41809.86458333333</v>
      </c>
      <c r="B1820" s="5">
        <v>902.522094726563</v>
      </c>
    </row>
    <row r="1821" spans="1:2" ht="12.75">
      <c r="A1821" s="4">
        <v>41809.875</v>
      </c>
      <c r="B1821" s="5">
        <v>940.373657226563</v>
      </c>
    </row>
    <row r="1822" spans="1:2" ht="12.75">
      <c r="A1822" s="4">
        <v>41809.885416666664</v>
      </c>
      <c r="B1822" s="5">
        <v>990.139465332031</v>
      </c>
    </row>
    <row r="1823" spans="1:2" ht="12.75">
      <c r="A1823" s="4">
        <v>41809.89583333333</v>
      </c>
      <c r="B1823" s="5">
        <v>1013.69018554688</v>
      </c>
    </row>
    <row r="1824" spans="1:2" ht="12.75">
      <c r="A1824" s="4">
        <v>41809.90625</v>
      </c>
      <c r="B1824" s="5">
        <v>1006.70202636719</v>
      </c>
    </row>
    <row r="1825" spans="1:2" ht="12.75">
      <c r="A1825" s="4">
        <v>41809.916666666664</v>
      </c>
      <c r="B1825" s="5">
        <v>1000.61376953125</v>
      </c>
    </row>
    <row r="1826" spans="1:2" ht="12.75">
      <c r="A1826" s="4">
        <v>41809.92708333333</v>
      </c>
      <c r="B1826" s="5">
        <v>999.146545410156</v>
      </c>
    </row>
    <row r="1827" spans="1:2" ht="12.75">
      <c r="A1827" s="4">
        <v>41809.9375</v>
      </c>
      <c r="B1827" s="5">
        <v>978.877807617188</v>
      </c>
    </row>
    <row r="1828" spans="1:2" ht="12.75">
      <c r="A1828" s="4">
        <v>41809.947916666664</v>
      </c>
      <c r="B1828" s="5">
        <v>975.209838867188</v>
      </c>
    </row>
    <row r="1829" spans="1:2" ht="12.75">
      <c r="A1829" s="4">
        <v>41809.95833333333</v>
      </c>
      <c r="B1829" s="5">
        <v>967.829284667969</v>
      </c>
    </row>
    <row r="1830" spans="1:2" ht="12.75">
      <c r="A1830" s="4">
        <v>41809.96875</v>
      </c>
      <c r="B1830" s="5">
        <v>944.838073730469</v>
      </c>
    </row>
    <row r="1831" spans="1:2" ht="12.75">
      <c r="A1831" s="4">
        <v>41809.979166666664</v>
      </c>
      <c r="B1831" s="5">
        <v>910.771667480469</v>
      </c>
    </row>
    <row r="1832" spans="1:2" ht="12.75">
      <c r="A1832" s="4">
        <v>41809.98958333333</v>
      </c>
      <c r="B1832" s="5">
        <v>883.414978027344</v>
      </c>
    </row>
    <row r="1833" spans="1:2" ht="12.75">
      <c r="A1833" s="4">
        <v>41810</v>
      </c>
      <c r="B1833" s="5">
        <v>863.081176757813</v>
      </c>
    </row>
    <row r="1834" spans="1:2" ht="12.75">
      <c r="A1834" s="4">
        <v>41810.010416666664</v>
      </c>
      <c r="B1834" s="5">
        <v>795.34375</v>
      </c>
    </row>
    <row r="1835" spans="1:2" ht="12.75">
      <c r="A1835" s="4">
        <v>41810.02083333333</v>
      </c>
      <c r="B1835" s="5">
        <v>732.233947753906</v>
      </c>
    </row>
    <row r="1836" spans="1:2" ht="12.75">
      <c r="A1836" s="4">
        <v>41810.03125</v>
      </c>
      <c r="B1836" s="5">
        <v>684.694213867188</v>
      </c>
    </row>
    <row r="1837" spans="1:2" ht="12.75">
      <c r="A1837" s="4">
        <v>41810.041666666664</v>
      </c>
      <c r="B1837" s="5">
        <v>666.07177734375</v>
      </c>
    </row>
    <row r="1838" spans="1:2" ht="12.75">
      <c r="A1838" s="4">
        <v>41810.05208333333</v>
      </c>
      <c r="B1838" s="5">
        <v>687.325561523438</v>
      </c>
    </row>
    <row r="1839" spans="1:2" ht="12.75">
      <c r="A1839" s="4">
        <v>41810.0625</v>
      </c>
      <c r="B1839" s="5">
        <v>629.378723144531</v>
      </c>
    </row>
    <row r="1840" spans="1:2" ht="12.75">
      <c r="A1840" s="4">
        <v>41810.072916666664</v>
      </c>
      <c r="B1840" s="5">
        <v>612.83837890625</v>
      </c>
    </row>
    <row r="1841" spans="1:2" ht="12.75">
      <c r="A1841" s="4">
        <v>41810.08333333333</v>
      </c>
      <c r="B1841" s="5">
        <v>598.972045898438</v>
      </c>
    </row>
    <row r="1842" spans="1:2" ht="12.75">
      <c r="A1842" s="4">
        <v>41810.09375</v>
      </c>
      <c r="B1842" s="5">
        <v>611.737670898438</v>
      </c>
    </row>
    <row r="1843" spans="1:2" ht="12.75">
      <c r="A1843" s="4">
        <v>41810.104166666664</v>
      </c>
      <c r="B1843" s="5">
        <v>568.744567871094</v>
      </c>
    </row>
    <row r="1844" spans="1:2" ht="12.75">
      <c r="A1844" s="4">
        <v>41810.11458333333</v>
      </c>
      <c r="B1844" s="5">
        <v>553.923217773438</v>
      </c>
    </row>
    <row r="1845" spans="1:2" ht="12.75">
      <c r="A1845" s="4">
        <v>41810.125</v>
      </c>
      <c r="B1845" s="5">
        <v>579.6982421875</v>
      </c>
    </row>
    <row r="1846" spans="1:2" ht="12.75">
      <c r="A1846" s="4">
        <v>41810.135416666664</v>
      </c>
      <c r="B1846" s="5">
        <v>535.093017578125</v>
      </c>
    </row>
    <row r="1847" spans="1:2" ht="12.75">
      <c r="A1847" s="4">
        <v>41810.14583333333</v>
      </c>
      <c r="B1847" s="5">
        <v>514.507934570313</v>
      </c>
    </row>
    <row r="1848" spans="1:2" ht="12.75">
      <c r="A1848" s="4">
        <v>41810.15625</v>
      </c>
      <c r="B1848" s="5">
        <v>518.584289550781</v>
      </c>
    </row>
    <row r="1849" spans="1:2" ht="12.75">
      <c r="A1849" s="4">
        <v>41810.166666666664</v>
      </c>
      <c r="B1849" s="5">
        <v>475.134429931641</v>
      </c>
    </row>
    <row r="1850" spans="1:2" ht="12.75">
      <c r="A1850" s="4">
        <v>41810.17708333333</v>
      </c>
      <c r="B1850" s="5">
        <v>509.116882324219</v>
      </c>
    </row>
    <row r="1851" spans="1:2" ht="12.75">
      <c r="A1851" s="4">
        <v>41810.1875</v>
      </c>
      <c r="B1851" s="5">
        <v>607.388732910156</v>
      </c>
    </row>
    <row r="1852" spans="1:2" ht="12.75">
      <c r="A1852" s="4">
        <v>41810.197916666664</v>
      </c>
      <c r="B1852" s="5">
        <v>610.690185546875</v>
      </c>
    </row>
    <row r="1853" spans="1:2" ht="12.75">
      <c r="A1853" s="4">
        <v>41810.20833333333</v>
      </c>
      <c r="B1853" s="5">
        <v>602.736999511719</v>
      </c>
    </row>
    <row r="1854" spans="1:2" ht="12.75">
      <c r="A1854" s="4">
        <v>41810.21875</v>
      </c>
      <c r="B1854" s="5">
        <v>578.880920410156</v>
      </c>
    </row>
    <row r="1855" spans="1:2" ht="12.75">
      <c r="A1855" s="4">
        <v>41810.229166666664</v>
      </c>
      <c r="B1855" s="5">
        <v>529.222473144531</v>
      </c>
    </row>
    <row r="1856" spans="1:2" ht="12.75">
      <c r="A1856" s="4">
        <v>41810.23958333333</v>
      </c>
      <c r="B1856" s="5">
        <v>461.781616210938</v>
      </c>
    </row>
    <row r="1857" spans="1:2" ht="12.75">
      <c r="A1857" s="4">
        <v>41810.25</v>
      </c>
      <c r="B1857" s="5">
        <v>464.253112792969</v>
      </c>
    </row>
    <row r="1858" spans="1:2" ht="12.75">
      <c r="A1858" s="4">
        <v>41810.260416666664</v>
      </c>
      <c r="B1858" s="5">
        <v>401.388336181641</v>
      </c>
    </row>
    <row r="1859" spans="1:2" ht="12.75">
      <c r="A1859" s="4">
        <v>41810.27083333333</v>
      </c>
      <c r="B1859" s="5">
        <v>426.312805175781</v>
      </c>
    </row>
    <row r="1860" spans="1:2" ht="12.75">
      <c r="A1860" s="4">
        <v>41810.28125</v>
      </c>
      <c r="B1860" s="5">
        <v>441.677703857422</v>
      </c>
    </row>
    <row r="1861" spans="1:2" ht="12.75">
      <c r="A1861" s="4">
        <v>41810.291666666664</v>
      </c>
      <c r="B1861" s="5">
        <v>413.012603759766</v>
      </c>
    </row>
    <row r="1862" spans="1:2" ht="12.75">
      <c r="A1862" s="4">
        <v>41810.30208333333</v>
      </c>
      <c r="B1862" s="5">
        <v>415.014678955078</v>
      </c>
    </row>
    <row r="1863" spans="1:2" ht="12.75">
      <c r="A1863" s="4">
        <v>41810.3125</v>
      </c>
      <c r="B1863" s="5">
        <v>432.520080566406</v>
      </c>
    </row>
    <row r="1864" spans="1:2" ht="12.75">
      <c r="A1864" s="4">
        <v>41810.322916666664</v>
      </c>
      <c r="B1864" s="5">
        <v>505.145538330078</v>
      </c>
    </row>
    <row r="1865" spans="1:2" ht="12.75">
      <c r="A1865" s="4">
        <v>41810.33333333333</v>
      </c>
      <c r="B1865" s="5">
        <v>519.801086425781</v>
      </c>
    </row>
    <row r="1866" spans="1:2" ht="12.75">
      <c r="A1866" s="4">
        <v>41810.34375</v>
      </c>
      <c r="B1866" s="5">
        <v>573.533569335938</v>
      </c>
    </row>
    <row r="1867" spans="1:2" ht="12.75">
      <c r="A1867" s="4">
        <v>41810.354166666664</v>
      </c>
      <c r="B1867" s="5">
        <v>597.528625488281</v>
      </c>
    </row>
    <row r="1868" spans="1:2" ht="12.75">
      <c r="A1868" s="4">
        <v>41810.36458333333</v>
      </c>
      <c r="B1868" s="5">
        <v>627.642944335938</v>
      </c>
    </row>
    <row r="1869" spans="1:2" ht="12.75">
      <c r="A1869" s="4">
        <v>41810.375</v>
      </c>
      <c r="B1869" s="5">
        <v>734.032958984375</v>
      </c>
    </row>
    <row r="1870" spans="1:2" ht="12.75">
      <c r="A1870" s="4">
        <v>41810.385416666664</v>
      </c>
      <c r="B1870" s="5">
        <v>725.817321777344</v>
      </c>
    </row>
    <row r="1871" spans="1:2" ht="12.75">
      <c r="A1871" s="4">
        <v>41810.39583333333</v>
      </c>
      <c r="B1871" s="5">
        <v>728.777465820313</v>
      </c>
    </row>
    <row r="1872" spans="1:2" ht="12.75">
      <c r="A1872" s="4">
        <v>41810.40625</v>
      </c>
      <c r="B1872" s="5">
        <v>809.430297851563</v>
      </c>
    </row>
    <row r="1873" spans="1:2" ht="12.75">
      <c r="A1873" s="4">
        <v>41810.416666666664</v>
      </c>
      <c r="B1873" s="5">
        <v>801.255187988281</v>
      </c>
    </row>
    <row r="1874" spans="1:2" ht="12.75">
      <c r="A1874" s="4">
        <v>41810.42708333333</v>
      </c>
      <c r="B1874" s="5">
        <v>800.610046386719</v>
      </c>
    </row>
    <row r="1875" spans="1:2" ht="12.75">
      <c r="A1875" s="4">
        <v>41810.4375</v>
      </c>
      <c r="B1875" s="5">
        <v>802.954528808594</v>
      </c>
    </row>
    <row r="1876" spans="1:2" ht="12.75">
      <c r="A1876" s="4">
        <v>41810.447916666664</v>
      </c>
      <c r="B1876" s="5">
        <v>860.673278808594</v>
      </c>
    </row>
    <row r="1877" spans="1:2" ht="12.75">
      <c r="A1877" s="4">
        <v>41810.45833333333</v>
      </c>
      <c r="B1877" s="5">
        <v>893.441955566406</v>
      </c>
    </row>
    <row r="1878" spans="1:2" ht="12.75">
      <c r="A1878" s="4">
        <v>41810.46875</v>
      </c>
      <c r="B1878" s="5">
        <v>895.404602050781</v>
      </c>
    </row>
    <row r="1879" spans="1:2" ht="12.75">
      <c r="A1879" s="4">
        <v>41810.479166666664</v>
      </c>
      <c r="B1879" s="5">
        <v>861.903869628906</v>
      </c>
    </row>
    <row r="1880" spans="1:2" ht="12.75">
      <c r="A1880" s="4">
        <v>41810.48958333333</v>
      </c>
      <c r="B1880" s="5">
        <v>823.013427734375</v>
      </c>
    </row>
    <row r="1881" spans="1:2" ht="12.75">
      <c r="A1881" s="4">
        <v>41810.5</v>
      </c>
      <c r="B1881" s="5">
        <v>796.779296875</v>
      </c>
    </row>
    <row r="1882" spans="1:2" ht="12.75">
      <c r="A1882" s="4">
        <v>41810.510416666664</v>
      </c>
      <c r="B1882" s="5">
        <v>720.5986328125</v>
      </c>
    </row>
    <row r="1883" spans="1:2" ht="12.75">
      <c r="A1883" s="4">
        <v>41810.52083333333</v>
      </c>
      <c r="B1883" s="5">
        <v>676.450866699219</v>
      </c>
    </row>
    <row r="1884" spans="1:2" ht="12.75">
      <c r="A1884" s="4">
        <v>41810.53125</v>
      </c>
      <c r="B1884" s="5">
        <v>653.823974609375</v>
      </c>
    </row>
    <row r="1885" spans="1:2" ht="12.75">
      <c r="A1885" s="4">
        <v>41810.541666666664</v>
      </c>
      <c r="B1885" s="5">
        <v>687.101440429688</v>
      </c>
    </row>
    <row r="1886" spans="1:2" ht="12.75">
      <c r="A1886" s="4">
        <v>41810.55208333333</v>
      </c>
      <c r="B1886" s="5">
        <v>639.691589355469</v>
      </c>
    </row>
    <row r="1887" spans="1:2" ht="12.75">
      <c r="A1887" s="4">
        <v>41810.5625</v>
      </c>
      <c r="B1887" s="5">
        <v>636.064758300781</v>
      </c>
    </row>
    <row r="1888" spans="1:2" ht="12.75">
      <c r="A1888" s="4">
        <v>41810.572916666664</v>
      </c>
      <c r="B1888" s="5">
        <v>651.952209472656</v>
      </c>
    </row>
    <row r="1889" spans="1:2" ht="12.75">
      <c r="A1889" s="4">
        <v>41810.58333333333</v>
      </c>
      <c r="B1889" s="5">
        <v>630.894348144531</v>
      </c>
    </row>
    <row r="1890" spans="1:2" ht="12.75">
      <c r="A1890" s="4">
        <v>41810.59375</v>
      </c>
      <c r="B1890" s="5">
        <v>638.491333007813</v>
      </c>
    </row>
    <row r="1891" spans="1:2" ht="12.75">
      <c r="A1891" s="4">
        <v>41810.604166666664</v>
      </c>
      <c r="B1891" s="5">
        <v>585.92626953125</v>
      </c>
    </row>
    <row r="1892" spans="1:2" ht="12.75">
      <c r="A1892" s="4">
        <v>41810.61458333333</v>
      </c>
      <c r="B1892" s="5">
        <v>491.892639160156</v>
      </c>
    </row>
    <row r="1893" spans="1:2" ht="12.75">
      <c r="A1893" s="4">
        <v>41810.625</v>
      </c>
      <c r="B1893" s="5">
        <v>462.319244384766</v>
      </c>
    </row>
    <row r="1894" spans="1:2" ht="12.75">
      <c r="A1894" s="4">
        <v>41810.635416666664</v>
      </c>
      <c r="B1894" s="5">
        <v>400.879669189453</v>
      </c>
    </row>
    <row r="1895" spans="1:2" ht="12.75">
      <c r="A1895" s="4">
        <v>41810.64583333333</v>
      </c>
      <c r="B1895" s="5">
        <v>380.205596923828</v>
      </c>
    </row>
    <row r="1896" spans="1:2" ht="12.75">
      <c r="A1896" s="4">
        <v>41810.65625</v>
      </c>
      <c r="B1896" s="5">
        <v>338.614868164063</v>
      </c>
    </row>
    <row r="1897" spans="1:2" ht="12.75">
      <c r="A1897" s="4">
        <v>41810.666666666664</v>
      </c>
      <c r="B1897" s="5">
        <v>327.1357421875</v>
      </c>
    </row>
    <row r="1898" spans="1:2" ht="12.75">
      <c r="A1898" s="4">
        <v>41810.67708333333</v>
      </c>
      <c r="B1898" s="5">
        <v>349.619934082031</v>
      </c>
    </row>
    <row r="1899" spans="1:2" ht="12.75">
      <c r="A1899" s="4">
        <v>41810.6875</v>
      </c>
      <c r="B1899" s="5">
        <v>367.165435791016</v>
      </c>
    </row>
    <row r="1900" spans="1:2" ht="12.75">
      <c r="A1900" s="4">
        <v>41810.697916666664</v>
      </c>
      <c r="B1900" s="5">
        <v>388.056854248047</v>
      </c>
    </row>
    <row r="1901" spans="1:2" ht="12.75">
      <c r="A1901" s="4">
        <v>41810.70833333333</v>
      </c>
      <c r="B1901" s="5">
        <v>429.368011474609</v>
      </c>
    </row>
    <row r="1902" spans="1:2" ht="12.75">
      <c r="A1902" s="4">
        <v>41810.71875</v>
      </c>
      <c r="B1902" s="5">
        <v>491.744750976563</v>
      </c>
    </row>
    <row r="1903" spans="1:2" ht="12.75">
      <c r="A1903" s="4">
        <v>41810.729166666664</v>
      </c>
      <c r="B1903" s="5">
        <v>364.463226318359</v>
      </c>
    </row>
    <row r="1904" spans="1:2" ht="12.75">
      <c r="A1904" s="4">
        <v>41810.73958333333</v>
      </c>
      <c r="B1904" s="5">
        <v>374.283843994141</v>
      </c>
    </row>
    <row r="1905" spans="1:2" ht="12.75">
      <c r="A1905" s="4">
        <v>41810.75</v>
      </c>
      <c r="B1905" s="5">
        <v>362.182830810547</v>
      </c>
    </row>
    <row r="1906" spans="1:2" ht="12.75">
      <c r="A1906" s="4">
        <v>41810.760416666664</v>
      </c>
      <c r="B1906" s="5">
        <v>386.286224365234</v>
      </c>
    </row>
    <row r="1907" spans="1:2" ht="12.75">
      <c r="A1907" s="4">
        <v>41810.77083333333</v>
      </c>
      <c r="B1907" s="5">
        <v>413.730560302734</v>
      </c>
    </row>
    <row r="1908" spans="1:2" ht="12.75">
      <c r="A1908" s="4">
        <v>41810.78125</v>
      </c>
      <c r="B1908" s="5">
        <v>380.388488769531</v>
      </c>
    </row>
    <row r="1909" spans="1:2" ht="12.75">
      <c r="A1909" s="4">
        <v>41810.791666666664</v>
      </c>
      <c r="B1909" s="5">
        <v>379.733978271484</v>
      </c>
    </row>
    <row r="1910" spans="1:2" ht="12.75">
      <c r="A1910" s="4">
        <v>41810.80208333333</v>
      </c>
      <c r="B1910" s="5">
        <v>364.151458740234</v>
      </c>
    </row>
    <row r="1911" spans="1:2" ht="12.75">
      <c r="A1911" s="4">
        <v>41810.8125</v>
      </c>
      <c r="B1911" s="5">
        <v>357.819488525391</v>
      </c>
    </row>
    <row r="1912" spans="1:2" ht="12.75">
      <c r="A1912" s="4">
        <v>41810.822916666664</v>
      </c>
      <c r="B1912" s="5">
        <v>343.064971923828</v>
      </c>
    </row>
    <row r="1913" spans="1:2" ht="12.75">
      <c r="A1913" s="4">
        <v>41810.83333333333</v>
      </c>
      <c r="B1913" s="5">
        <v>305.529968261719</v>
      </c>
    </row>
    <row r="1914" spans="1:2" ht="12.75">
      <c r="A1914" s="4">
        <v>41810.84375</v>
      </c>
      <c r="B1914" s="5">
        <v>282.889984130859</v>
      </c>
    </row>
    <row r="1915" spans="1:2" ht="12.75">
      <c r="A1915" s="4">
        <v>41810.854166666664</v>
      </c>
      <c r="B1915" s="5">
        <v>266.142883300781</v>
      </c>
    </row>
    <row r="1916" spans="1:2" ht="12.75">
      <c r="A1916" s="4">
        <v>41810.86458333333</v>
      </c>
      <c r="B1916" s="5">
        <v>243.385604858398</v>
      </c>
    </row>
    <row r="1917" spans="1:2" ht="12.75">
      <c r="A1917" s="4">
        <v>41810.875</v>
      </c>
      <c r="B1917" s="5">
        <v>305.257232666016</v>
      </c>
    </row>
    <row r="1918" spans="1:2" ht="12.75">
      <c r="A1918" s="4">
        <v>41810.885416666664</v>
      </c>
      <c r="B1918" s="5">
        <v>401.092254638672</v>
      </c>
    </row>
    <row r="1919" spans="1:2" ht="12.75">
      <c r="A1919" s="4">
        <v>41810.89583333333</v>
      </c>
      <c r="B1919" s="5">
        <v>470.407989501953</v>
      </c>
    </row>
    <row r="1920" spans="1:2" ht="12.75">
      <c r="A1920" s="4">
        <v>41810.90625</v>
      </c>
      <c r="B1920" s="5">
        <v>492.138793945313</v>
      </c>
    </row>
    <row r="1921" spans="1:2" ht="12.75">
      <c r="A1921" s="4">
        <v>41810.916666666664</v>
      </c>
      <c r="B1921" s="5">
        <v>471.706878662109</v>
      </c>
    </row>
    <row r="1922" spans="1:2" ht="12.75">
      <c r="A1922" s="4">
        <v>41810.92708333333</v>
      </c>
      <c r="B1922" s="5">
        <v>464.181549072266</v>
      </c>
    </row>
    <row r="1923" spans="1:2" ht="12.75">
      <c r="A1923" s="4">
        <v>41810.9375</v>
      </c>
      <c r="B1923" s="5">
        <v>466.701507568359</v>
      </c>
    </row>
    <row r="1924" spans="1:2" ht="12.75">
      <c r="A1924" s="4">
        <v>41810.947916666664</v>
      </c>
      <c r="B1924" s="5">
        <v>507.134918212891</v>
      </c>
    </row>
    <row r="1925" spans="1:2" ht="12.75">
      <c r="A1925" s="4">
        <v>41810.95833333333</v>
      </c>
      <c r="B1925" s="5">
        <v>532.908020019531</v>
      </c>
    </row>
    <row r="1926" spans="1:2" ht="12.75">
      <c r="A1926" s="4">
        <v>41810.96875</v>
      </c>
      <c r="B1926" s="5">
        <v>555.6201171875</v>
      </c>
    </row>
    <row r="1927" spans="1:2" ht="12.75">
      <c r="A1927" s="4">
        <v>41810.979166666664</v>
      </c>
      <c r="B1927" s="5">
        <v>564.165649414063</v>
      </c>
    </row>
    <row r="1928" spans="1:2" ht="12.75">
      <c r="A1928" s="4">
        <v>41810.98958333333</v>
      </c>
      <c r="B1928" s="5">
        <v>437.370025634766</v>
      </c>
    </row>
    <row r="1929" spans="1:2" ht="12.75">
      <c r="A1929" s="4">
        <v>41811</v>
      </c>
      <c r="B1929" s="5">
        <v>404.869995117188</v>
      </c>
    </row>
    <row r="1930" spans="1:2" ht="12.75">
      <c r="A1930" s="4">
        <v>41811.010416666664</v>
      </c>
      <c r="B1930" s="5">
        <v>379.623168945313</v>
      </c>
    </row>
    <row r="1931" spans="1:2" ht="12.75">
      <c r="A1931" s="4">
        <v>41811.02083333333</v>
      </c>
      <c r="B1931" s="5">
        <v>452.187866210938</v>
      </c>
    </row>
    <row r="1932" spans="1:2" ht="12.75">
      <c r="A1932" s="4">
        <v>41811.03125</v>
      </c>
      <c r="B1932" s="5">
        <v>462.99609375</v>
      </c>
    </row>
    <row r="1933" spans="1:2" ht="12.75">
      <c r="A1933" s="4">
        <v>41811.041666666664</v>
      </c>
      <c r="B1933" s="5">
        <v>440.946563720703</v>
      </c>
    </row>
    <row r="1934" spans="1:2" ht="12.75">
      <c r="A1934" s="4">
        <v>41811.05208333333</v>
      </c>
      <c r="B1934" s="5">
        <v>404.234771728516</v>
      </c>
    </row>
    <row r="1935" spans="1:2" ht="12.75">
      <c r="A1935" s="4">
        <v>41811.0625</v>
      </c>
      <c r="B1935" s="5">
        <v>370.595031738281</v>
      </c>
    </row>
    <row r="1936" spans="1:2" ht="12.75">
      <c r="A1936" s="4">
        <v>41811.072916666664</v>
      </c>
      <c r="B1936" s="5">
        <v>351.954040527344</v>
      </c>
    </row>
    <row r="1937" spans="1:2" ht="12.75">
      <c r="A1937" s="4">
        <v>41811.08333333333</v>
      </c>
      <c r="B1937" s="5">
        <v>345.728546142578</v>
      </c>
    </row>
    <row r="1938" spans="1:2" ht="12.75">
      <c r="A1938" s="4">
        <v>41811.09375</v>
      </c>
      <c r="B1938" s="5">
        <v>286.238220214844</v>
      </c>
    </row>
    <row r="1939" spans="1:2" ht="12.75">
      <c r="A1939" s="4">
        <v>41811.104166666664</v>
      </c>
      <c r="B1939" s="5">
        <v>310.379425048828</v>
      </c>
    </row>
    <row r="1940" spans="1:2" ht="12.75">
      <c r="A1940" s="4">
        <v>41811.11458333333</v>
      </c>
      <c r="B1940" s="5">
        <v>314.823760986328</v>
      </c>
    </row>
    <row r="1941" spans="1:2" ht="12.75">
      <c r="A1941" s="4">
        <v>41811.125</v>
      </c>
      <c r="B1941" s="5">
        <v>295.218963623047</v>
      </c>
    </row>
    <row r="1942" spans="1:2" ht="12.75">
      <c r="A1942" s="4">
        <v>41811.135416666664</v>
      </c>
      <c r="B1942" s="5">
        <v>303.137420654297</v>
      </c>
    </row>
    <row r="1943" spans="1:2" ht="12.75">
      <c r="A1943" s="4">
        <v>41811.14583333333</v>
      </c>
      <c r="B1943" s="5">
        <v>314.891174316406</v>
      </c>
    </row>
    <row r="1944" spans="1:2" ht="12.75">
      <c r="A1944" s="4">
        <v>41811.15625</v>
      </c>
      <c r="B1944" s="5">
        <v>339.304901123047</v>
      </c>
    </row>
    <row r="1945" spans="1:2" ht="12.75">
      <c r="A1945" s="4">
        <v>41811.166666666664</v>
      </c>
      <c r="B1945" s="5">
        <v>377.649658203125</v>
      </c>
    </row>
    <row r="1946" spans="1:2" ht="12.75">
      <c r="A1946" s="4">
        <v>41811.17708333333</v>
      </c>
      <c r="B1946" s="5">
        <v>392.397644042969</v>
      </c>
    </row>
    <row r="1947" spans="1:2" ht="12.75">
      <c r="A1947" s="4">
        <v>41811.1875</v>
      </c>
      <c r="B1947" s="5">
        <v>419.840393066406</v>
      </c>
    </row>
    <row r="1948" spans="1:2" ht="12.75">
      <c r="A1948" s="4">
        <v>41811.197916666664</v>
      </c>
      <c r="B1948" s="5">
        <v>425.894775390625</v>
      </c>
    </row>
    <row r="1949" spans="1:2" ht="12.75">
      <c r="A1949" s="4">
        <v>41811.20833333333</v>
      </c>
      <c r="B1949" s="5">
        <v>431.11865234375</v>
      </c>
    </row>
    <row r="1950" spans="1:2" ht="12.75">
      <c r="A1950" s="4">
        <v>41811.21875</v>
      </c>
      <c r="B1950" s="5">
        <v>389.411743164063</v>
      </c>
    </row>
    <row r="1951" spans="1:2" ht="12.75">
      <c r="A1951" s="4">
        <v>41811.229166666664</v>
      </c>
      <c r="B1951" s="5">
        <v>385.146697998047</v>
      </c>
    </row>
    <row r="1952" spans="1:2" ht="12.75">
      <c r="A1952" s="4">
        <v>41811.23958333333</v>
      </c>
      <c r="B1952" s="5">
        <v>396.498931884766</v>
      </c>
    </row>
    <row r="1953" spans="1:2" ht="12.75">
      <c r="A1953" s="4">
        <v>41811.25</v>
      </c>
      <c r="B1953" s="5">
        <v>394.640533447266</v>
      </c>
    </row>
    <row r="1954" spans="1:2" ht="12.75">
      <c r="A1954" s="4">
        <v>41811.260416666664</v>
      </c>
      <c r="B1954" s="5">
        <v>400.538238525391</v>
      </c>
    </row>
    <row r="1955" spans="1:2" ht="12.75">
      <c r="A1955" s="4">
        <v>41811.27083333333</v>
      </c>
      <c r="B1955" s="5">
        <v>467.876098632813</v>
      </c>
    </row>
    <row r="1956" spans="1:2" ht="12.75">
      <c r="A1956" s="4">
        <v>41811.28125</v>
      </c>
      <c r="B1956" s="5">
        <v>473.149078369141</v>
      </c>
    </row>
    <row r="1957" spans="1:2" ht="12.75">
      <c r="A1957" s="4">
        <v>41811.291666666664</v>
      </c>
      <c r="B1957" s="5">
        <v>455.142700195313</v>
      </c>
    </row>
    <row r="1958" spans="1:2" ht="12.75">
      <c r="A1958" s="4">
        <v>41811.30208333333</v>
      </c>
      <c r="B1958" s="5">
        <v>445.506042480469</v>
      </c>
    </row>
    <row r="1959" spans="1:2" ht="12.75">
      <c r="A1959" s="4">
        <v>41811.3125</v>
      </c>
      <c r="B1959" s="5">
        <v>437.439819335938</v>
      </c>
    </row>
    <row r="1960" spans="1:2" ht="12.75">
      <c r="A1960" s="4">
        <v>41811.322916666664</v>
      </c>
      <c r="B1960" s="5">
        <v>511.585540771484</v>
      </c>
    </row>
    <row r="1961" spans="1:2" ht="12.75">
      <c r="A1961" s="4">
        <v>41811.33333333333</v>
      </c>
      <c r="B1961" s="5">
        <v>571.271179199219</v>
      </c>
    </row>
    <row r="1962" spans="1:2" ht="12.75">
      <c r="A1962" s="4">
        <v>41811.34375</v>
      </c>
      <c r="B1962" s="5">
        <v>642.750122070313</v>
      </c>
    </row>
    <row r="1963" spans="1:2" ht="12.75">
      <c r="A1963" s="4">
        <v>41811.354166666664</v>
      </c>
      <c r="B1963" s="5">
        <v>670.992492675781</v>
      </c>
    </row>
    <row r="1964" spans="1:2" ht="12.75">
      <c r="A1964" s="4">
        <v>41811.36458333333</v>
      </c>
      <c r="B1964" s="5">
        <v>655.940368652344</v>
      </c>
    </row>
    <row r="1965" spans="1:2" ht="12.75">
      <c r="A1965" s="4">
        <v>41811.375</v>
      </c>
      <c r="B1965" s="5">
        <v>666.177429199219</v>
      </c>
    </row>
    <row r="1966" spans="1:2" ht="12.75">
      <c r="A1966" s="4">
        <v>41811.385416666664</v>
      </c>
      <c r="B1966" s="5">
        <v>616.461730957031</v>
      </c>
    </row>
    <row r="1967" spans="1:2" ht="12.75">
      <c r="A1967" s="4">
        <v>41811.39583333333</v>
      </c>
      <c r="B1967" s="5">
        <v>625.257141113281</v>
      </c>
    </row>
    <row r="1968" spans="1:2" ht="12.75">
      <c r="A1968" s="4">
        <v>41811.40625</v>
      </c>
      <c r="B1968" s="5">
        <v>638.405578613281</v>
      </c>
    </row>
    <row r="1969" spans="1:2" ht="12.75">
      <c r="A1969" s="4">
        <v>41811.416666666664</v>
      </c>
      <c r="B1969" s="5">
        <v>648.185119628906</v>
      </c>
    </row>
    <row r="1970" spans="1:2" ht="12.75">
      <c r="A1970" s="4">
        <v>41811.42708333333</v>
      </c>
      <c r="B1970" s="5">
        <v>707.361022949219</v>
      </c>
    </row>
    <row r="1971" spans="1:2" ht="12.75">
      <c r="A1971" s="4">
        <v>41811.4375</v>
      </c>
      <c r="B1971" s="5">
        <v>738.300415039063</v>
      </c>
    </row>
    <row r="1972" spans="1:2" ht="12.75">
      <c r="A1972" s="4">
        <v>41811.447916666664</v>
      </c>
      <c r="B1972" s="5">
        <v>801.814086914063</v>
      </c>
    </row>
    <row r="1973" spans="1:2" ht="12.75">
      <c r="A1973" s="4">
        <v>41811.45833333333</v>
      </c>
      <c r="B1973" s="5">
        <v>738.868896484375</v>
      </c>
    </row>
    <row r="1974" spans="1:2" ht="12.75">
      <c r="A1974" s="4">
        <v>41811.46875</v>
      </c>
      <c r="B1974" s="5">
        <v>703.473876953125</v>
      </c>
    </row>
    <row r="1975" spans="1:2" ht="12.75">
      <c r="A1975" s="4">
        <v>41811.479166666664</v>
      </c>
      <c r="B1975" s="5">
        <v>653.272644042969</v>
      </c>
    </row>
    <row r="1976" spans="1:2" ht="12.75">
      <c r="A1976" s="4">
        <v>41811.48958333333</v>
      </c>
      <c r="B1976" s="5">
        <v>709.129699707031</v>
      </c>
    </row>
    <row r="1977" spans="1:2" ht="12.75">
      <c r="A1977" s="4">
        <v>41811.5</v>
      </c>
      <c r="B1977" s="5">
        <v>714.963012695313</v>
      </c>
    </row>
    <row r="1978" spans="1:2" ht="12.75">
      <c r="A1978" s="4">
        <v>41811.510416666664</v>
      </c>
      <c r="B1978" s="5">
        <v>641.535827636719</v>
      </c>
    </row>
    <row r="1979" spans="1:2" ht="12.75">
      <c r="A1979" s="4">
        <v>41811.52083333333</v>
      </c>
      <c r="B1979" s="5">
        <v>618.668090820313</v>
      </c>
    </row>
    <row r="1980" spans="1:2" ht="12.75">
      <c r="A1980" s="4">
        <v>41811.53125</v>
      </c>
      <c r="B1980" s="5">
        <v>618.813110351563</v>
      </c>
    </row>
    <row r="1981" spans="1:2" ht="12.75">
      <c r="A1981" s="4">
        <v>41811.541666666664</v>
      </c>
      <c r="B1981" s="5">
        <v>591.048461914063</v>
      </c>
    </row>
    <row r="1982" spans="1:2" ht="12.75">
      <c r="A1982" s="4">
        <v>41811.55208333333</v>
      </c>
      <c r="B1982" s="5">
        <v>619.68603515625</v>
      </c>
    </row>
    <row r="1983" spans="1:2" ht="12.75">
      <c r="A1983" s="4">
        <v>41811.5625</v>
      </c>
      <c r="B1983" s="5">
        <v>607.151306152344</v>
      </c>
    </row>
    <row r="1984" spans="1:2" ht="12.75">
      <c r="A1984" s="4">
        <v>41811.572916666664</v>
      </c>
      <c r="B1984" s="5">
        <v>564.217895507813</v>
      </c>
    </row>
    <row r="1985" spans="1:2" ht="12.75">
      <c r="A1985" s="4">
        <v>41811.58333333333</v>
      </c>
      <c r="B1985" s="5">
        <v>568.942321777344</v>
      </c>
    </row>
    <row r="1986" spans="1:2" ht="12.75">
      <c r="A1986" s="4">
        <v>41811.59375</v>
      </c>
      <c r="B1986" s="5">
        <v>548.581787109375</v>
      </c>
    </row>
    <row r="1987" spans="1:2" ht="12.75">
      <c r="A1987" s="4">
        <v>41811.604166666664</v>
      </c>
      <c r="B1987" s="5">
        <v>569.981140136719</v>
      </c>
    </row>
    <row r="1988" spans="1:2" ht="12.75">
      <c r="A1988" s="4">
        <v>41811.61458333333</v>
      </c>
      <c r="B1988" s="5">
        <v>595.163269042969</v>
      </c>
    </row>
    <row r="1989" spans="1:2" ht="12.75">
      <c r="A1989" s="4">
        <v>41811.625</v>
      </c>
      <c r="B1989" s="5">
        <v>608.246643066406</v>
      </c>
    </row>
    <row r="1990" spans="1:2" ht="12.75">
      <c r="A1990" s="4">
        <v>41811.635416666664</v>
      </c>
      <c r="B1990" s="5">
        <v>532.302978515625</v>
      </c>
    </row>
    <row r="1991" spans="1:2" ht="12.75">
      <c r="A1991" s="4">
        <v>41811.64583333333</v>
      </c>
      <c r="B1991" s="5">
        <v>472.106475830078</v>
      </c>
    </row>
    <row r="1992" spans="1:2" ht="12.75">
      <c r="A1992" s="4">
        <v>41811.65625</v>
      </c>
      <c r="B1992" s="5">
        <v>479.789642333984</v>
      </c>
    </row>
    <row r="1993" spans="1:2" ht="12.75">
      <c r="A1993" s="4">
        <v>41811.666666666664</v>
      </c>
      <c r="B1993" s="5">
        <v>509.940460205078</v>
      </c>
    </row>
    <row r="1994" spans="1:2" ht="12.75">
      <c r="A1994" s="4">
        <v>41811.67708333333</v>
      </c>
      <c r="B1994" s="5">
        <v>428.771209716797</v>
      </c>
    </row>
    <row r="1995" spans="1:2" ht="12.75">
      <c r="A1995" s="4">
        <v>41811.6875</v>
      </c>
      <c r="B1995" s="5">
        <v>443.669586181641</v>
      </c>
    </row>
    <row r="1996" spans="1:2" ht="12.75">
      <c r="A1996" s="4">
        <v>41811.697916666664</v>
      </c>
      <c r="B1996" s="5">
        <v>505.392547607422</v>
      </c>
    </row>
    <row r="1997" spans="1:2" ht="12.75">
      <c r="A1997" s="4">
        <v>41811.70833333333</v>
      </c>
      <c r="B1997" s="5">
        <v>556.46484375</v>
      </c>
    </row>
    <row r="1998" spans="1:2" ht="12.75">
      <c r="A1998" s="4">
        <v>41811.71875</v>
      </c>
      <c r="B1998" s="5">
        <v>515.042053222656</v>
      </c>
    </row>
    <row r="1999" spans="1:2" ht="12.75">
      <c r="A1999" s="4">
        <v>41811.729166666664</v>
      </c>
      <c r="B1999" s="5">
        <v>499.701354980469</v>
      </c>
    </row>
    <row r="2000" spans="1:2" ht="12.75">
      <c r="A2000" s="4">
        <v>41811.73958333333</v>
      </c>
      <c r="B2000" s="5">
        <v>431.394714355469</v>
      </c>
    </row>
    <row r="2001" spans="1:2" ht="12.75">
      <c r="A2001" s="4">
        <v>41811.75</v>
      </c>
      <c r="B2001" s="5">
        <v>463.332702636719</v>
      </c>
    </row>
    <row r="2002" spans="1:2" ht="12.75">
      <c r="A2002" s="4">
        <v>41811.760416666664</v>
      </c>
      <c r="B2002" s="5">
        <v>523.475952148438</v>
      </c>
    </row>
    <row r="2003" spans="1:2" ht="12.75">
      <c r="A2003" s="4">
        <v>41811.77083333333</v>
      </c>
      <c r="B2003" s="5">
        <v>446.833770751953</v>
      </c>
    </row>
    <row r="2004" spans="1:2" ht="12.75">
      <c r="A2004" s="4">
        <v>41811.78125</v>
      </c>
      <c r="B2004" s="5">
        <v>306.140686035156</v>
      </c>
    </row>
    <row r="2005" spans="1:2" ht="12.75">
      <c r="A2005" s="4">
        <v>41811.791666666664</v>
      </c>
      <c r="B2005" s="5">
        <v>355.452270507813</v>
      </c>
    </row>
    <row r="2006" spans="1:2" ht="12.75">
      <c r="A2006" s="4">
        <v>41811.80208333333</v>
      </c>
      <c r="B2006" s="5">
        <v>343.601135253906</v>
      </c>
    </row>
    <row r="2007" spans="1:2" ht="12.75">
      <c r="A2007" s="4">
        <v>41811.8125</v>
      </c>
      <c r="B2007" s="5">
        <v>261.570098876953</v>
      </c>
    </row>
    <row r="2008" spans="1:2" ht="12.75">
      <c r="A2008" s="4">
        <v>41811.822916666664</v>
      </c>
      <c r="B2008" s="5">
        <v>259.608703613281</v>
      </c>
    </row>
    <row r="2009" spans="1:2" ht="12.75">
      <c r="A2009" s="4">
        <v>41811.83333333333</v>
      </c>
      <c r="B2009" s="5">
        <v>283.480102539063</v>
      </c>
    </row>
    <row r="2010" spans="1:2" ht="12.75">
      <c r="A2010" s="4">
        <v>41811.84375</v>
      </c>
      <c r="B2010" s="5">
        <v>342.196197509766</v>
      </c>
    </row>
    <row r="2011" spans="1:2" ht="12.75">
      <c r="A2011" s="4">
        <v>41811.854166666664</v>
      </c>
      <c r="B2011" s="5">
        <v>343.016235351563</v>
      </c>
    </row>
    <row r="2012" spans="1:2" ht="12.75">
      <c r="A2012" s="4">
        <v>41811.86458333333</v>
      </c>
      <c r="B2012" s="5">
        <v>329.805908203125</v>
      </c>
    </row>
    <row r="2013" spans="1:2" ht="12.75">
      <c r="A2013" s="4">
        <v>41811.875</v>
      </c>
      <c r="B2013" s="5">
        <v>405.538299560547</v>
      </c>
    </row>
    <row r="2014" spans="1:2" ht="12.75">
      <c r="A2014" s="4">
        <v>41811.885416666664</v>
      </c>
      <c r="B2014" s="5">
        <v>591.744506835938</v>
      </c>
    </row>
    <row r="2015" spans="1:2" ht="12.75">
      <c r="A2015" s="4">
        <v>41811.89583333333</v>
      </c>
      <c r="B2015" s="5">
        <v>588.959838867188</v>
      </c>
    </row>
    <row r="2016" spans="1:2" ht="12.75">
      <c r="A2016" s="4">
        <v>41811.90625</v>
      </c>
      <c r="B2016" s="5">
        <v>556.562866210938</v>
      </c>
    </row>
    <row r="2017" spans="1:2" ht="12.75">
      <c r="A2017" s="4">
        <v>41811.916666666664</v>
      </c>
      <c r="B2017" s="5">
        <v>579.97998046875</v>
      </c>
    </row>
    <row r="2018" spans="1:2" ht="12.75">
      <c r="A2018" s="4">
        <v>41811.92708333333</v>
      </c>
      <c r="B2018" s="5">
        <v>554.661376953125</v>
      </c>
    </row>
    <row r="2019" spans="1:2" ht="12.75">
      <c r="A2019" s="4">
        <v>41811.9375</v>
      </c>
      <c r="B2019" s="5">
        <v>550.158081054688</v>
      </c>
    </row>
    <row r="2020" spans="1:2" ht="12.75">
      <c r="A2020" s="4">
        <v>41811.947916666664</v>
      </c>
      <c r="B2020" s="5">
        <v>511.936920166016</v>
      </c>
    </row>
    <row r="2021" spans="1:2" ht="12.75">
      <c r="A2021" s="4">
        <v>41811.95833333333</v>
      </c>
      <c r="B2021" s="5">
        <v>516.169677734375</v>
      </c>
    </row>
    <row r="2022" spans="1:2" ht="12.75">
      <c r="A2022" s="4">
        <v>41811.96875</v>
      </c>
      <c r="B2022" s="5">
        <v>530.201599121094</v>
      </c>
    </row>
    <row r="2023" spans="1:2" ht="12.75">
      <c r="A2023" s="4">
        <v>41811.979166666664</v>
      </c>
      <c r="B2023" s="5">
        <v>576.670593261719</v>
      </c>
    </row>
    <row r="2024" spans="1:2" ht="12.75">
      <c r="A2024" s="4">
        <v>41811.98958333333</v>
      </c>
      <c r="B2024" s="5">
        <v>637.457336425781</v>
      </c>
    </row>
    <row r="2025" spans="1:2" ht="12.75">
      <c r="A2025" s="4">
        <v>41812</v>
      </c>
      <c r="B2025" s="5">
        <v>574.934326171875</v>
      </c>
    </row>
    <row r="2026" spans="1:2" ht="12.75">
      <c r="A2026" s="4">
        <v>41812.010416666664</v>
      </c>
      <c r="B2026" s="5">
        <v>397.027801513672</v>
      </c>
    </row>
    <row r="2027" spans="1:2" ht="12.75">
      <c r="A2027" s="4">
        <v>41812.02083333333</v>
      </c>
      <c r="B2027" s="5">
        <v>406.400482177734</v>
      </c>
    </row>
    <row r="2028" spans="1:2" ht="12.75">
      <c r="A2028" s="4">
        <v>41812.03125</v>
      </c>
      <c r="B2028" s="5">
        <v>415.747222900391</v>
      </c>
    </row>
    <row r="2029" spans="1:2" ht="12.75">
      <c r="A2029" s="4">
        <v>41812.041666666664</v>
      </c>
      <c r="B2029" s="5">
        <v>502.110870361328</v>
      </c>
    </row>
    <row r="2030" spans="1:2" ht="12.75">
      <c r="A2030" s="4">
        <v>41812.05208333333</v>
      </c>
      <c r="B2030" s="5">
        <v>512.112121582031</v>
      </c>
    </row>
    <row r="2031" spans="1:2" ht="12.75">
      <c r="A2031" s="4">
        <v>41812.0625</v>
      </c>
      <c r="B2031" s="5">
        <v>504.687316894531</v>
      </c>
    </row>
    <row r="2032" spans="1:2" ht="12.75">
      <c r="A2032" s="4">
        <v>41812.072916666664</v>
      </c>
      <c r="B2032" s="5">
        <v>529.500244140625</v>
      </c>
    </row>
    <row r="2033" spans="1:2" ht="12.75">
      <c r="A2033" s="4">
        <v>41812.08333333333</v>
      </c>
      <c r="B2033" s="5">
        <v>517.573791503906</v>
      </c>
    </row>
    <row r="2034" spans="1:2" ht="12.75">
      <c r="A2034" s="4">
        <v>41812.09375</v>
      </c>
      <c r="B2034" s="5">
        <v>484.52685546875</v>
      </c>
    </row>
    <row r="2035" spans="1:2" ht="12.75">
      <c r="A2035" s="4">
        <v>41812.104166666664</v>
      </c>
      <c r="B2035" s="5">
        <v>500.408874511719</v>
      </c>
    </row>
    <row r="2036" spans="1:2" ht="12.75">
      <c r="A2036" s="4">
        <v>41812.11458333333</v>
      </c>
      <c r="B2036" s="5">
        <v>487.161376953125</v>
      </c>
    </row>
    <row r="2037" spans="1:2" ht="12.75">
      <c r="A2037" s="4">
        <v>41812.125</v>
      </c>
      <c r="B2037" s="5">
        <v>525.031616210938</v>
      </c>
    </row>
    <row r="2038" spans="1:2" ht="12.75">
      <c r="A2038" s="4">
        <v>41812.135416666664</v>
      </c>
      <c r="B2038" s="5">
        <v>563.53076171875</v>
      </c>
    </row>
    <row r="2039" spans="1:2" ht="12.75">
      <c r="A2039" s="4">
        <v>41812.14583333333</v>
      </c>
      <c r="B2039" s="5">
        <v>499.220825195313</v>
      </c>
    </row>
    <row r="2040" spans="1:2" ht="12.75">
      <c r="A2040" s="4">
        <v>41812.15625</v>
      </c>
      <c r="B2040" s="5">
        <v>537.829650878906</v>
      </c>
    </row>
    <row r="2041" spans="1:2" ht="12.75">
      <c r="A2041" s="4">
        <v>41812.166666666664</v>
      </c>
      <c r="B2041" s="5">
        <v>550.928588867188</v>
      </c>
    </row>
    <row r="2042" spans="1:2" ht="12.75">
      <c r="A2042" s="4">
        <v>41812.17708333333</v>
      </c>
      <c r="B2042" s="5">
        <v>553.23583984375</v>
      </c>
    </row>
    <row r="2043" spans="1:2" ht="12.75">
      <c r="A2043" s="4">
        <v>41812.1875</v>
      </c>
      <c r="B2043" s="5">
        <v>531.831848144531</v>
      </c>
    </row>
    <row r="2044" spans="1:2" ht="12.75">
      <c r="A2044" s="4">
        <v>41812.197916666664</v>
      </c>
      <c r="B2044" s="5">
        <v>562.164184570313</v>
      </c>
    </row>
    <row r="2045" spans="1:2" ht="12.75">
      <c r="A2045" s="4">
        <v>41812.20833333333</v>
      </c>
      <c r="B2045" s="5">
        <v>561.457885742188</v>
      </c>
    </row>
    <row r="2046" spans="1:2" ht="12.75">
      <c r="A2046" s="4">
        <v>41812.21875</v>
      </c>
      <c r="B2046" s="5">
        <v>532.635925292969</v>
      </c>
    </row>
    <row r="2047" spans="1:2" ht="12.75">
      <c r="A2047" s="4">
        <v>41812.229166666664</v>
      </c>
      <c r="B2047" s="5">
        <v>526.261840820313</v>
      </c>
    </row>
    <row r="2048" spans="1:2" ht="12.75">
      <c r="A2048" s="4">
        <v>41812.23958333333</v>
      </c>
      <c r="B2048" s="5">
        <v>523.8095703125</v>
      </c>
    </row>
    <row r="2049" spans="1:2" ht="12.75">
      <c r="A2049" s="4">
        <v>41812.25</v>
      </c>
      <c r="B2049" s="5">
        <v>520.346740722656</v>
      </c>
    </row>
    <row r="2050" spans="1:2" ht="12.75">
      <c r="A2050" s="4">
        <v>41812.260416666664</v>
      </c>
      <c r="B2050" s="5">
        <v>459.315185546875</v>
      </c>
    </row>
    <row r="2051" spans="1:2" ht="12.75">
      <c r="A2051" s="4">
        <v>41812.27083333333</v>
      </c>
      <c r="B2051" s="5">
        <v>440.403228759766</v>
      </c>
    </row>
    <row r="2052" spans="1:2" ht="12.75">
      <c r="A2052" s="4">
        <v>41812.28125</v>
      </c>
      <c r="B2052" s="5">
        <v>454.269409179688</v>
      </c>
    </row>
    <row r="2053" spans="1:2" ht="12.75">
      <c r="A2053" s="4">
        <v>41812.291666666664</v>
      </c>
      <c r="B2053" s="5">
        <v>487.349426269531</v>
      </c>
    </row>
    <row r="2054" spans="1:2" ht="12.75">
      <c r="A2054" s="4">
        <v>41812.30208333333</v>
      </c>
      <c r="B2054" s="5">
        <v>520.1865234375</v>
      </c>
    </row>
    <row r="2055" spans="1:2" ht="12.75">
      <c r="A2055" s="4">
        <v>41812.3125</v>
      </c>
      <c r="B2055" s="5">
        <v>545.254699707031</v>
      </c>
    </row>
    <row r="2056" spans="1:2" ht="12.75">
      <c r="A2056" s="4">
        <v>41812.322916666664</v>
      </c>
      <c r="B2056" s="5">
        <v>576.445495605469</v>
      </c>
    </row>
    <row r="2057" spans="1:2" ht="12.75">
      <c r="A2057" s="4">
        <v>41812.33333333333</v>
      </c>
      <c r="B2057" s="5">
        <v>633.290283203125</v>
      </c>
    </row>
    <row r="2058" spans="1:2" ht="12.75">
      <c r="A2058" s="4">
        <v>41812.34375</v>
      </c>
      <c r="B2058" s="5">
        <v>701.950744628906</v>
      </c>
    </row>
    <row r="2059" spans="1:2" ht="12.75">
      <c r="A2059" s="4">
        <v>41812.354166666664</v>
      </c>
      <c r="B2059" s="5">
        <v>745.37109375</v>
      </c>
    </row>
    <row r="2060" spans="1:2" ht="12.75">
      <c r="A2060" s="4">
        <v>41812.36458333333</v>
      </c>
      <c r="B2060" s="5">
        <v>756.764465332031</v>
      </c>
    </row>
    <row r="2061" spans="1:2" ht="12.75">
      <c r="A2061" s="4">
        <v>41812.375</v>
      </c>
      <c r="B2061" s="5">
        <v>752.993835449219</v>
      </c>
    </row>
    <row r="2062" spans="1:2" ht="12.75">
      <c r="A2062" s="4">
        <v>41812.385416666664</v>
      </c>
      <c r="B2062" s="5">
        <v>785.3271484375</v>
      </c>
    </row>
    <row r="2063" spans="1:2" ht="12.75">
      <c r="A2063" s="4">
        <v>41812.39583333333</v>
      </c>
      <c r="B2063" s="5">
        <v>742.639404296875</v>
      </c>
    </row>
    <row r="2064" spans="1:2" ht="12.75">
      <c r="A2064" s="4">
        <v>41812.40625</v>
      </c>
      <c r="B2064" s="5">
        <v>826.0859375</v>
      </c>
    </row>
    <row r="2065" spans="1:2" ht="12.75">
      <c r="A2065" s="4">
        <v>41812.416666666664</v>
      </c>
      <c r="B2065" s="5">
        <v>860.597839355469</v>
      </c>
    </row>
    <row r="2066" spans="1:2" ht="12.75">
      <c r="A2066" s="4">
        <v>41812.42708333333</v>
      </c>
      <c r="B2066" s="5">
        <v>886.982971191406</v>
      </c>
    </row>
    <row r="2067" spans="1:2" ht="12.75">
      <c r="A2067" s="4">
        <v>41812.4375</v>
      </c>
      <c r="B2067" s="5">
        <v>932.738464355469</v>
      </c>
    </row>
    <row r="2068" spans="1:2" ht="12.75">
      <c r="A2068" s="4">
        <v>41812.447916666664</v>
      </c>
      <c r="B2068" s="5">
        <v>943.137390136719</v>
      </c>
    </row>
    <row r="2069" spans="1:2" ht="12.75">
      <c r="A2069" s="4">
        <v>41812.45833333333</v>
      </c>
      <c r="B2069" s="5">
        <v>920.105834960938</v>
      </c>
    </row>
    <row r="2070" spans="1:2" ht="12.75">
      <c r="A2070" s="4">
        <v>41812.46875</v>
      </c>
      <c r="B2070" s="5">
        <v>933.686157226563</v>
      </c>
    </row>
    <row r="2071" spans="1:2" ht="12.75">
      <c r="A2071" s="4">
        <v>41812.479166666664</v>
      </c>
      <c r="B2071" s="5">
        <v>876.2578125</v>
      </c>
    </row>
    <row r="2072" spans="1:2" ht="12.75">
      <c r="A2072" s="4">
        <v>41812.48958333333</v>
      </c>
      <c r="B2072" s="5">
        <v>879.203857421875</v>
      </c>
    </row>
    <row r="2073" spans="1:2" ht="12.75">
      <c r="A2073" s="4">
        <v>41812.5</v>
      </c>
      <c r="B2073" s="5">
        <v>869.518676757813</v>
      </c>
    </row>
    <row r="2074" spans="1:2" ht="12.75">
      <c r="A2074" s="4">
        <v>41812.510416666664</v>
      </c>
      <c r="B2074" s="5">
        <v>844.713806152344</v>
      </c>
    </row>
    <row r="2075" spans="1:2" ht="12.75">
      <c r="A2075" s="4">
        <v>41812.52083333333</v>
      </c>
      <c r="B2075" s="5">
        <v>806.062866210938</v>
      </c>
    </row>
    <row r="2076" spans="1:2" ht="12.75">
      <c r="A2076" s="4">
        <v>41812.53125</v>
      </c>
      <c r="B2076" s="5">
        <v>806.798706054688</v>
      </c>
    </row>
    <row r="2077" spans="1:2" ht="12.75">
      <c r="A2077" s="4">
        <v>41812.541666666664</v>
      </c>
      <c r="B2077" s="5">
        <v>768.767028808594</v>
      </c>
    </row>
    <row r="2078" spans="1:2" ht="12.75">
      <c r="A2078" s="4">
        <v>41812.55208333333</v>
      </c>
      <c r="B2078" s="5">
        <v>812.740356445313</v>
      </c>
    </row>
    <row r="2079" spans="1:2" ht="12.75">
      <c r="A2079" s="4">
        <v>41812.5625</v>
      </c>
      <c r="B2079" s="5">
        <v>776.970092773438</v>
      </c>
    </row>
    <row r="2080" spans="1:2" ht="12.75">
      <c r="A2080" s="4">
        <v>41812.572916666664</v>
      </c>
      <c r="B2080" s="5">
        <v>726.3564453125</v>
      </c>
    </row>
    <row r="2081" spans="1:2" ht="12.75">
      <c r="A2081" s="4">
        <v>41812.58333333333</v>
      </c>
      <c r="B2081" s="5">
        <v>743.829772949219</v>
      </c>
    </row>
    <row r="2082" spans="1:2" ht="12.75">
      <c r="A2082" s="4">
        <v>41812.59375</v>
      </c>
      <c r="B2082" s="5">
        <v>751.147583007813</v>
      </c>
    </row>
    <row r="2083" spans="1:2" ht="12.75">
      <c r="A2083" s="4">
        <v>41812.604166666664</v>
      </c>
      <c r="B2083" s="5">
        <v>732.326782226563</v>
      </c>
    </row>
    <row r="2084" spans="1:2" ht="12.75">
      <c r="A2084" s="4">
        <v>41812.61458333333</v>
      </c>
      <c r="B2084" s="5">
        <v>795.085754394531</v>
      </c>
    </row>
    <row r="2085" spans="1:2" ht="12.75">
      <c r="A2085" s="4">
        <v>41812.625</v>
      </c>
      <c r="B2085" s="5">
        <v>878.6748046875</v>
      </c>
    </row>
    <row r="2086" spans="1:2" ht="12.75">
      <c r="A2086" s="4">
        <v>41812.635416666664</v>
      </c>
      <c r="B2086" s="5">
        <v>831.001831054688</v>
      </c>
    </row>
    <row r="2087" spans="1:2" ht="12.75">
      <c r="A2087" s="4">
        <v>41812.64583333333</v>
      </c>
      <c r="B2087" s="5">
        <v>798.836303710938</v>
      </c>
    </row>
    <row r="2088" spans="1:2" ht="12.75">
      <c r="A2088" s="4">
        <v>41812.65625</v>
      </c>
      <c r="B2088" s="5">
        <v>795.143493652344</v>
      </c>
    </row>
    <row r="2089" spans="1:2" ht="12.75">
      <c r="A2089" s="4">
        <v>41812.666666666664</v>
      </c>
      <c r="B2089" s="5">
        <v>741.230102539063</v>
      </c>
    </row>
    <row r="2090" spans="1:2" ht="12.75">
      <c r="A2090" s="4">
        <v>41812.67708333333</v>
      </c>
      <c r="B2090" s="5">
        <v>723.592407226563</v>
      </c>
    </row>
    <row r="2091" spans="1:2" ht="12.75">
      <c r="A2091" s="4">
        <v>41812.6875</v>
      </c>
      <c r="B2091" s="5">
        <v>826.379211425781</v>
      </c>
    </row>
    <row r="2092" spans="1:2" ht="12.75">
      <c r="A2092" s="4">
        <v>41812.697916666664</v>
      </c>
      <c r="B2092" s="5">
        <v>635.883544921875</v>
      </c>
    </row>
    <row r="2093" spans="1:2" ht="12.75">
      <c r="A2093" s="4">
        <v>41812.70833333333</v>
      </c>
      <c r="B2093" s="5">
        <v>577.03515625</v>
      </c>
    </row>
    <row r="2094" spans="1:2" ht="12.75">
      <c r="A2094" s="4">
        <v>41812.71875</v>
      </c>
      <c r="B2094" s="5">
        <v>613.42529296875</v>
      </c>
    </row>
    <row r="2095" spans="1:2" ht="12.75">
      <c r="A2095" s="4">
        <v>41812.729166666664</v>
      </c>
      <c r="B2095" s="5">
        <v>646.724548339844</v>
      </c>
    </row>
    <row r="2096" spans="1:2" ht="12.75">
      <c r="A2096" s="4">
        <v>41812.73958333333</v>
      </c>
      <c r="B2096" s="5">
        <v>665.371887207031</v>
      </c>
    </row>
    <row r="2097" spans="1:2" ht="12.75">
      <c r="A2097" s="4">
        <v>41812.75</v>
      </c>
      <c r="B2097" s="5">
        <v>654.683837890625</v>
      </c>
    </row>
    <row r="2098" spans="1:2" ht="12.75">
      <c r="A2098" s="4">
        <v>41812.760416666664</v>
      </c>
      <c r="B2098" s="5">
        <v>638.210510253906</v>
      </c>
    </row>
    <row r="2099" spans="1:2" ht="12.75">
      <c r="A2099" s="4">
        <v>41812.77083333333</v>
      </c>
      <c r="B2099" s="5">
        <v>635.760803222656</v>
      </c>
    </row>
    <row r="2100" spans="1:2" ht="12.75">
      <c r="A2100" s="4">
        <v>41812.78125</v>
      </c>
      <c r="B2100" s="5">
        <v>563.498168945313</v>
      </c>
    </row>
    <row r="2101" spans="1:2" ht="12.75">
      <c r="A2101" s="4">
        <v>41812.791666666664</v>
      </c>
      <c r="B2101" s="5">
        <v>571.452026367188</v>
      </c>
    </row>
    <row r="2102" spans="1:2" ht="12.75">
      <c r="A2102" s="4">
        <v>41812.80208333333</v>
      </c>
      <c r="B2102" s="5">
        <v>588.07568359375</v>
      </c>
    </row>
    <row r="2103" spans="1:2" ht="12.75">
      <c r="A2103" s="4">
        <v>41812.8125</v>
      </c>
      <c r="B2103" s="5">
        <v>578.013122558594</v>
      </c>
    </row>
    <row r="2104" spans="1:2" ht="12.75">
      <c r="A2104" s="4">
        <v>41812.822916666664</v>
      </c>
      <c r="B2104" s="5">
        <v>674.08984375</v>
      </c>
    </row>
    <row r="2105" spans="1:2" ht="12.75">
      <c r="A2105" s="4">
        <v>41812.83333333333</v>
      </c>
      <c r="B2105" s="5">
        <v>717.957397460938</v>
      </c>
    </row>
    <row r="2106" spans="1:2" ht="12.75">
      <c r="A2106" s="4">
        <v>41812.84375</v>
      </c>
      <c r="B2106" s="5">
        <v>751.551818847656</v>
      </c>
    </row>
    <row r="2107" spans="1:2" ht="12.75">
      <c r="A2107" s="4">
        <v>41812.854166666664</v>
      </c>
      <c r="B2107" s="5">
        <v>745.766784667969</v>
      </c>
    </row>
    <row r="2108" spans="1:2" ht="12.75">
      <c r="A2108" s="4">
        <v>41812.86458333333</v>
      </c>
      <c r="B2108" s="5">
        <v>680.295715332031</v>
      </c>
    </row>
    <row r="2109" spans="1:2" ht="12.75">
      <c r="A2109" s="4">
        <v>41812.875</v>
      </c>
      <c r="B2109" s="5">
        <v>684.96728515625</v>
      </c>
    </row>
    <row r="2110" spans="1:2" ht="12.75">
      <c r="A2110" s="4">
        <v>41812.885416666664</v>
      </c>
      <c r="B2110" s="5">
        <v>691.602355957031</v>
      </c>
    </row>
    <row r="2111" spans="1:2" ht="12.75">
      <c r="A2111" s="4">
        <v>41812.89583333333</v>
      </c>
      <c r="B2111" s="5">
        <v>749.682556152344</v>
      </c>
    </row>
    <row r="2112" spans="1:2" ht="12.75">
      <c r="A2112" s="4">
        <v>41812.90625</v>
      </c>
      <c r="B2112" s="5">
        <v>814.099975585938</v>
      </c>
    </row>
    <row r="2113" spans="1:2" ht="12.75">
      <c r="A2113" s="4">
        <v>41812.916666666664</v>
      </c>
      <c r="B2113" s="5">
        <v>832.18896484375</v>
      </c>
    </row>
    <row r="2114" spans="1:2" ht="12.75">
      <c r="A2114" s="4">
        <v>41812.92708333333</v>
      </c>
      <c r="B2114" s="5">
        <v>862.438415527344</v>
      </c>
    </row>
    <row r="2115" spans="1:2" ht="12.75">
      <c r="A2115" s="4">
        <v>41812.9375</v>
      </c>
      <c r="B2115" s="5">
        <v>871.496276855469</v>
      </c>
    </row>
    <row r="2116" spans="1:2" ht="12.75">
      <c r="A2116" s="4">
        <v>41812.947916666664</v>
      </c>
      <c r="B2116" s="5">
        <v>881.009155273438</v>
      </c>
    </row>
    <row r="2117" spans="1:2" ht="12.75">
      <c r="A2117" s="4">
        <v>41812.95833333333</v>
      </c>
      <c r="B2117" s="5">
        <v>861.5634765625</v>
      </c>
    </row>
    <row r="2118" spans="1:2" ht="12.75">
      <c r="A2118" s="4">
        <v>41812.96875</v>
      </c>
      <c r="B2118" s="5">
        <v>788.380676269531</v>
      </c>
    </row>
    <row r="2119" spans="1:2" ht="12.75">
      <c r="A2119" s="4">
        <v>41812.979166666664</v>
      </c>
      <c r="B2119" s="5">
        <v>768.377197265625</v>
      </c>
    </row>
    <row r="2120" spans="1:2" ht="12.75">
      <c r="A2120" s="4">
        <v>41812.98958333333</v>
      </c>
      <c r="B2120" s="5">
        <v>767.789855957031</v>
      </c>
    </row>
    <row r="2121" spans="1:2" ht="12.75">
      <c r="A2121" s="4">
        <v>41813</v>
      </c>
      <c r="B2121" s="5">
        <v>827.541748046875</v>
      </c>
    </row>
    <row r="2122" spans="1:2" ht="12.75">
      <c r="A2122" s="4">
        <v>41813.010416666664</v>
      </c>
      <c r="B2122" s="5">
        <v>909.176391601563</v>
      </c>
    </row>
    <row r="2123" spans="1:2" ht="12.75">
      <c r="A2123" s="4">
        <v>41813.02083333333</v>
      </c>
      <c r="B2123" s="5">
        <v>923.89892578125</v>
      </c>
    </row>
    <row r="2124" spans="1:2" ht="12.75">
      <c r="A2124" s="4">
        <v>41813.03125</v>
      </c>
      <c r="B2124" s="5">
        <v>843.611022949219</v>
      </c>
    </row>
    <row r="2125" spans="1:2" ht="12.75">
      <c r="A2125" s="4">
        <v>41813.041666666664</v>
      </c>
      <c r="B2125" s="5">
        <v>808.654846191406</v>
      </c>
    </row>
    <row r="2126" spans="1:2" ht="12.75">
      <c r="A2126" s="4">
        <v>41813.05208333333</v>
      </c>
      <c r="B2126" s="5">
        <v>743.202209472656</v>
      </c>
    </row>
    <row r="2127" spans="1:2" ht="12.75">
      <c r="A2127" s="4">
        <v>41813.0625</v>
      </c>
      <c r="B2127" s="5">
        <v>728.571716308594</v>
      </c>
    </row>
    <row r="2128" spans="1:2" ht="12.75">
      <c r="A2128" s="4">
        <v>41813.072916666664</v>
      </c>
      <c r="B2128" s="5">
        <v>652.400512695313</v>
      </c>
    </row>
    <row r="2129" spans="1:2" ht="12.75">
      <c r="A2129" s="4">
        <v>41813.08333333333</v>
      </c>
      <c r="B2129" s="5">
        <v>631.848693847656</v>
      </c>
    </row>
    <row r="2130" spans="1:2" ht="12.75">
      <c r="A2130" s="4">
        <v>41813.09375</v>
      </c>
      <c r="B2130" s="5">
        <v>593.821472167969</v>
      </c>
    </row>
    <row r="2131" spans="1:2" ht="12.75">
      <c r="A2131" s="4">
        <v>41813.104166666664</v>
      </c>
      <c r="B2131" s="5">
        <v>606.756103515625</v>
      </c>
    </row>
    <row r="2132" spans="1:2" ht="12.75">
      <c r="A2132" s="4">
        <v>41813.11458333333</v>
      </c>
      <c r="B2132" s="5">
        <v>662.191223144531</v>
      </c>
    </row>
    <row r="2133" spans="1:2" ht="12.75">
      <c r="A2133" s="4">
        <v>41813.125</v>
      </c>
      <c r="B2133" s="5">
        <v>650.698059082031</v>
      </c>
    </row>
    <row r="2134" spans="1:2" ht="12.75">
      <c r="A2134" s="4">
        <v>41813.135416666664</v>
      </c>
      <c r="B2134" s="5">
        <v>600.545776367188</v>
      </c>
    </row>
    <row r="2135" spans="1:2" ht="12.75">
      <c r="A2135" s="4">
        <v>41813.14583333333</v>
      </c>
      <c r="B2135" s="5">
        <v>583.63330078125</v>
      </c>
    </row>
    <row r="2136" spans="1:2" ht="12.75">
      <c r="A2136" s="4">
        <v>41813.15625</v>
      </c>
      <c r="B2136" s="5">
        <v>580.559204101563</v>
      </c>
    </row>
    <row r="2137" spans="1:2" ht="12.75">
      <c r="A2137" s="4">
        <v>41813.166666666664</v>
      </c>
      <c r="B2137" s="5">
        <v>583.473022460938</v>
      </c>
    </row>
    <row r="2138" spans="1:2" ht="12.75">
      <c r="A2138" s="4">
        <v>41813.17708333333</v>
      </c>
      <c r="B2138" s="5">
        <v>533.011169433594</v>
      </c>
    </row>
    <row r="2139" spans="1:2" ht="12.75">
      <c r="A2139" s="4">
        <v>41813.1875</v>
      </c>
      <c r="B2139" s="5">
        <v>515.325927734375</v>
      </c>
    </row>
    <row r="2140" spans="1:2" ht="12.75">
      <c r="A2140" s="4">
        <v>41813.197916666664</v>
      </c>
      <c r="B2140" s="5">
        <v>467.036865234375</v>
      </c>
    </row>
    <row r="2141" spans="1:2" ht="12.75">
      <c r="A2141" s="4">
        <v>41813.20833333333</v>
      </c>
      <c r="B2141" s="5">
        <v>453.027069091797</v>
      </c>
    </row>
    <row r="2142" spans="1:2" ht="12.75">
      <c r="A2142" s="4">
        <v>41813.21875</v>
      </c>
      <c r="B2142" s="5">
        <v>451.732025146484</v>
      </c>
    </row>
    <row r="2143" spans="1:2" ht="12.75">
      <c r="A2143" s="4">
        <v>41813.229166666664</v>
      </c>
      <c r="B2143" s="5">
        <v>480.158294677734</v>
      </c>
    </row>
    <row r="2144" spans="1:2" ht="12.75">
      <c r="A2144" s="4">
        <v>41813.23958333333</v>
      </c>
      <c r="B2144" s="5">
        <v>502.246795654297</v>
      </c>
    </row>
    <row r="2145" spans="1:2" ht="12.75">
      <c r="A2145" s="4">
        <v>41813.25</v>
      </c>
      <c r="B2145" s="5">
        <v>494.177215576172</v>
      </c>
    </row>
    <row r="2146" spans="1:2" ht="12.75">
      <c r="A2146" s="4">
        <v>41813.260416666664</v>
      </c>
      <c r="B2146" s="5">
        <v>510.647674560547</v>
      </c>
    </row>
    <row r="2147" spans="1:2" ht="12.75">
      <c r="A2147" s="4">
        <v>41813.27083333333</v>
      </c>
      <c r="B2147" s="5">
        <v>630.286682128906</v>
      </c>
    </row>
    <row r="2148" spans="1:2" ht="12.75">
      <c r="A2148" s="4">
        <v>41813.28125</v>
      </c>
      <c r="B2148" s="5">
        <v>664.914489746094</v>
      </c>
    </row>
    <row r="2149" spans="1:2" ht="12.75">
      <c r="A2149" s="4">
        <v>41813.291666666664</v>
      </c>
      <c r="B2149" s="5">
        <v>674.134033203125</v>
      </c>
    </row>
    <row r="2150" spans="1:2" ht="12.75">
      <c r="A2150" s="4">
        <v>41813.30208333333</v>
      </c>
      <c r="B2150" s="5">
        <v>642.383544921875</v>
      </c>
    </row>
    <row r="2151" spans="1:2" ht="12.75">
      <c r="A2151" s="4">
        <v>41813.3125</v>
      </c>
      <c r="B2151" s="5">
        <v>687.691711425781</v>
      </c>
    </row>
    <row r="2152" spans="1:2" ht="12.75">
      <c r="A2152" s="4">
        <v>41813.322916666664</v>
      </c>
      <c r="B2152" s="5">
        <v>691.148559570313</v>
      </c>
    </row>
    <row r="2153" spans="1:2" ht="12.75">
      <c r="A2153" s="4">
        <v>41813.33333333333</v>
      </c>
      <c r="B2153" s="5">
        <v>657.79443359375</v>
      </c>
    </row>
    <row r="2154" spans="1:2" ht="12.75">
      <c r="A2154" s="4">
        <v>41813.34375</v>
      </c>
      <c r="B2154" s="5">
        <v>576.846008300781</v>
      </c>
    </row>
    <row r="2155" spans="1:2" ht="12.75">
      <c r="A2155" s="4">
        <v>41813.354166666664</v>
      </c>
      <c r="B2155" s="5">
        <v>647.672180175781</v>
      </c>
    </row>
    <row r="2156" spans="1:2" ht="12.75">
      <c r="A2156" s="4">
        <v>41813.36458333333</v>
      </c>
      <c r="B2156" s="5">
        <v>747.940368652344</v>
      </c>
    </row>
    <row r="2157" spans="1:2" ht="12.75">
      <c r="A2157" s="4">
        <v>41813.375</v>
      </c>
      <c r="B2157" s="5">
        <v>723.386901855469</v>
      </c>
    </row>
    <row r="2158" spans="1:2" ht="12.75">
      <c r="A2158" s="4">
        <v>41813.385416666664</v>
      </c>
      <c r="B2158" s="5">
        <v>674.275085449219</v>
      </c>
    </row>
    <row r="2159" spans="1:2" ht="12.75">
      <c r="A2159" s="4">
        <v>41813.39583333333</v>
      </c>
      <c r="B2159" s="5">
        <v>639.854064941406</v>
      </c>
    </row>
    <row r="2160" spans="1:2" ht="12.75">
      <c r="A2160" s="4">
        <v>41813.40625</v>
      </c>
      <c r="B2160" s="5">
        <v>649.672241210938</v>
      </c>
    </row>
    <row r="2161" spans="1:2" ht="12.75">
      <c r="A2161" s="4">
        <v>41813.416666666664</v>
      </c>
      <c r="B2161" s="5">
        <v>673.497253417969</v>
      </c>
    </row>
    <row r="2162" spans="1:2" ht="12.75">
      <c r="A2162" s="4">
        <v>41813.42708333333</v>
      </c>
      <c r="B2162" s="5">
        <v>614.47265625</v>
      </c>
    </row>
    <row r="2163" spans="1:2" ht="12.75">
      <c r="A2163" s="4">
        <v>41813.4375</v>
      </c>
      <c r="B2163" s="5">
        <v>585.582580566406</v>
      </c>
    </row>
    <row r="2164" spans="1:2" ht="12.75">
      <c r="A2164" s="4">
        <v>41813.447916666664</v>
      </c>
      <c r="B2164" s="5">
        <v>590.205688476563</v>
      </c>
    </row>
    <row r="2165" spans="1:2" ht="12.75">
      <c r="A2165" s="4">
        <v>41813.45833333333</v>
      </c>
      <c r="B2165" s="5">
        <v>608.762573242188</v>
      </c>
    </row>
    <row r="2166" spans="1:2" ht="12.75">
      <c r="A2166" s="4">
        <v>41813.46875</v>
      </c>
      <c r="B2166" s="5">
        <v>622.16015625</v>
      </c>
    </row>
    <row r="2167" spans="1:2" ht="12.75">
      <c r="A2167" s="4">
        <v>41813.479166666664</v>
      </c>
      <c r="B2167" s="5">
        <v>582.679870605469</v>
      </c>
    </row>
    <row r="2168" spans="1:2" ht="12.75">
      <c r="A2168" s="4">
        <v>41813.48958333333</v>
      </c>
      <c r="B2168" s="5">
        <v>584.912841796875</v>
      </c>
    </row>
    <row r="2169" spans="1:2" ht="12.75">
      <c r="A2169" s="4">
        <v>41813.5</v>
      </c>
      <c r="B2169" s="5">
        <v>497.039306640625</v>
      </c>
    </row>
    <row r="2170" spans="1:2" ht="12.75">
      <c r="A2170" s="4">
        <v>41813.510416666664</v>
      </c>
      <c r="B2170" s="5">
        <v>403.235504150391</v>
      </c>
    </row>
    <row r="2171" spans="1:2" ht="12.75">
      <c r="A2171" s="4">
        <v>41813.52083333333</v>
      </c>
      <c r="B2171" s="5">
        <v>385.503295898438</v>
      </c>
    </row>
    <row r="2172" spans="1:2" ht="12.75">
      <c r="A2172" s="4">
        <v>41813.53125</v>
      </c>
      <c r="B2172" s="5">
        <v>411.703887939453</v>
      </c>
    </row>
    <row r="2173" spans="1:2" ht="12.75">
      <c r="A2173" s="4">
        <v>41813.541666666664</v>
      </c>
      <c r="B2173" s="5">
        <v>423.049102783203</v>
      </c>
    </row>
    <row r="2174" spans="1:2" ht="12.75">
      <c r="A2174" s="4">
        <v>41813.55208333333</v>
      </c>
      <c r="B2174" s="5">
        <v>469.158508300781</v>
      </c>
    </row>
    <row r="2175" spans="1:2" ht="12.75">
      <c r="A2175" s="4">
        <v>41813.5625</v>
      </c>
      <c r="B2175" s="5">
        <v>448.31396484375</v>
      </c>
    </row>
    <row r="2176" spans="1:2" ht="12.75">
      <c r="A2176" s="4">
        <v>41813.572916666664</v>
      </c>
      <c r="B2176" s="5">
        <v>426.956939697266</v>
      </c>
    </row>
    <row r="2177" spans="1:2" ht="12.75">
      <c r="A2177" s="4">
        <v>41813.58333333333</v>
      </c>
      <c r="B2177" s="5">
        <v>445.765533447266</v>
      </c>
    </row>
    <row r="2178" spans="1:2" ht="12.75">
      <c r="A2178" s="4">
        <v>41813.59375</v>
      </c>
      <c r="B2178" s="5">
        <v>473.536987304688</v>
      </c>
    </row>
    <row r="2179" spans="1:2" ht="12.75">
      <c r="A2179" s="4">
        <v>41813.604166666664</v>
      </c>
      <c r="B2179" s="5">
        <v>437.162902832031</v>
      </c>
    </row>
    <row r="2180" spans="1:2" ht="12.75">
      <c r="A2180" s="4">
        <v>41813.61458333333</v>
      </c>
      <c r="B2180" s="5">
        <v>490.142364501953</v>
      </c>
    </row>
    <row r="2181" spans="1:2" ht="12.75">
      <c r="A2181" s="4">
        <v>41813.625</v>
      </c>
      <c r="B2181" s="5">
        <v>525.135620117188</v>
      </c>
    </row>
    <row r="2182" spans="1:2" ht="12.75">
      <c r="A2182" s="4">
        <v>41813.635416666664</v>
      </c>
      <c r="B2182" s="5">
        <v>495.095764160156</v>
      </c>
    </row>
    <row r="2183" spans="1:2" ht="12.75">
      <c r="A2183" s="4">
        <v>41813.64583333333</v>
      </c>
      <c r="B2183" s="5">
        <v>486.241912841797</v>
      </c>
    </row>
    <row r="2184" spans="1:2" ht="12.75">
      <c r="A2184" s="4">
        <v>41813.65625</v>
      </c>
      <c r="B2184" s="5">
        <v>481.197723388672</v>
      </c>
    </row>
    <row r="2185" spans="1:2" ht="12.75">
      <c r="A2185" s="4">
        <v>41813.666666666664</v>
      </c>
      <c r="B2185" s="5">
        <v>467.948425292969</v>
      </c>
    </row>
    <row r="2186" spans="1:2" ht="12.75">
      <c r="A2186" s="4">
        <v>41813.67708333333</v>
      </c>
      <c r="B2186" s="5">
        <v>454.690734863281</v>
      </c>
    </row>
    <row r="2187" spans="1:2" ht="12.75">
      <c r="A2187" s="4">
        <v>41813.6875</v>
      </c>
      <c r="B2187" s="5">
        <v>475.38916015625</v>
      </c>
    </row>
    <row r="2188" spans="1:2" ht="12.75">
      <c r="A2188" s="4">
        <v>41813.697916666664</v>
      </c>
      <c r="B2188" s="5">
        <v>470.185272216797</v>
      </c>
    </row>
    <row r="2189" spans="1:2" ht="12.75">
      <c r="A2189" s="4">
        <v>41813.70833333333</v>
      </c>
      <c r="B2189" s="5">
        <v>468.038116455078</v>
      </c>
    </row>
    <row r="2190" spans="1:2" ht="12.75">
      <c r="A2190" s="4">
        <v>41813.71875</v>
      </c>
      <c r="B2190" s="5">
        <v>498.085540771484</v>
      </c>
    </row>
    <row r="2191" spans="1:2" ht="12.75">
      <c r="A2191" s="4">
        <v>41813.729166666664</v>
      </c>
      <c r="B2191" s="5">
        <v>513.384338378906</v>
      </c>
    </row>
    <row r="2192" spans="1:2" ht="12.75">
      <c r="A2192" s="4">
        <v>41813.73958333333</v>
      </c>
      <c r="B2192" s="5">
        <v>532.376647949219</v>
      </c>
    </row>
    <row r="2193" spans="1:2" ht="12.75">
      <c r="A2193" s="4">
        <v>41813.75</v>
      </c>
      <c r="B2193" s="5">
        <v>542.877807617188</v>
      </c>
    </row>
    <row r="2194" spans="1:2" ht="12.75">
      <c r="A2194" s="4">
        <v>41813.760416666664</v>
      </c>
      <c r="B2194" s="5">
        <v>454.541381835938</v>
      </c>
    </row>
    <row r="2195" spans="1:2" ht="12.75">
      <c r="A2195" s="4">
        <v>41813.77083333333</v>
      </c>
      <c r="B2195" s="5">
        <v>424.444488525391</v>
      </c>
    </row>
    <row r="2196" spans="1:2" ht="12.75">
      <c r="A2196" s="4">
        <v>41813.78125</v>
      </c>
      <c r="B2196" s="5">
        <v>381.590789794922</v>
      </c>
    </row>
    <row r="2197" spans="1:2" ht="12.75">
      <c r="A2197" s="4">
        <v>41813.791666666664</v>
      </c>
      <c r="B2197" s="5">
        <v>380.735870361328</v>
      </c>
    </row>
    <row r="2198" spans="1:2" ht="12.75">
      <c r="A2198" s="4">
        <v>41813.80208333333</v>
      </c>
      <c r="B2198" s="5">
        <v>383.067687988281</v>
      </c>
    </row>
    <row r="2199" spans="1:2" ht="12.75">
      <c r="A2199" s="4">
        <v>41813.8125</v>
      </c>
      <c r="B2199" s="5">
        <v>384.217926025391</v>
      </c>
    </row>
    <row r="2200" spans="1:2" ht="12.75">
      <c r="A2200" s="4">
        <v>41813.822916666664</v>
      </c>
      <c r="B2200" s="5">
        <v>387.822906494141</v>
      </c>
    </row>
    <row r="2201" spans="1:2" ht="12.75">
      <c r="A2201" s="4">
        <v>41813.83333333333</v>
      </c>
      <c r="B2201" s="5">
        <v>353.215423583984</v>
      </c>
    </row>
    <row r="2202" spans="1:2" ht="12.75">
      <c r="A2202" s="4">
        <v>41813.84375</v>
      </c>
      <c r="B2202" s="5">
        <v>340.264953613281</v>
      </c>
    </row>
    <row r="2203" spans="1:2" ht="12.75">
      <c r="A2203" s="4">
        <v>41813.854166666664</v>
      </c>
      <c r="B2203" s="5">
        <v>327.868072509766</v>
      </c>
    </row>
    <row r="2204" spans="1:2" ht="12.75">
      <c r="A2204" s="4">
        <v>41813.86458333333</v>
      </c>
      <c r="B2204" s="5">
        <v>324.902191162109</v>
      </c>
    </row>
    <row r="2205" spans="1:2" ht="12.75">
      <c r="A2205" s="4">
        <v>41813.875</v>
      </c>
      <c r="B2205" s="5">
        <v>388.335632324219</v>
      </c>
    </row>
    <row r="2206" spans="1:2" ht="12.75">
      <c r="A2206" s="4">
        <v>41813.885416666664</v>
      </c>
      <c r="B2206" s="5">
        <v>416.099761962891</v>
      </c>
    </row>
    <row r="2207" spans="1:2" ht="12.75">
      <c r="A2207" s="4">
        <v>41813.89583333333</v>
      </c>
      <c r="B2207" s="5">
        <v>460.047821044922</v>
      </c>
    </row>
    <row r="2208" spans="1:2" ht="12.75">
      <c r="A2208" s="4">
        <v>41813.90625</v>
      </c>
      <c r="B2208" s="5">
        <v>504.198425292969</v>
      </c>
    </row>
    <row r="2209" spans="1:2" ht="12.75">
      <c r="A2209" s="4">
        <v>41813.916666666664</v>
      </c>
      <c r="B2209" s="5">
        <v>522.673828125</v>
      </c>
    </row>
    <row r="2210" spans="1:2" ht="12.75">
      <c r="A2210" s="4">
        <v>41813.92708333333</v>
      </c>
      <c r="B2210" s="5">
        <v>488.08349609375</v>
      </c>
    </row>
    <row r="2211" spans="1:2" ht="12.75">
      <c r="A2211" s="4">
        <v>41813.9375</v>
      </c>
      <c r="B2211" s="5">
        <v>466.708709716797</v>
      </c>
    </row>
    <row r="2212" spans="1:2" ht="12.75">
      <c r="A2212" s="4">
        <v>41813.947916666664</v>
      </c>
      <c r="B2212" s="5">
        <v>438.375183105469</v>
      </c>
    </row>
    <row r="2213" spans="1:2" ht="12.75">
      <c r="A2213" s="4">
        <v>41813.95833333333</v>
      </c>
      <c r="B2213" s="5">
        <v>471.22802734375</v>
      </c>
    </row>
    <row r="2214" spans="1:2" ht="12.75">
      <c r="A2214" s="4">
        <v>41813.96875</v>
      </c>
      <c r="B2214" s="5">
        <v>523.278869628906</v>
      </c>
    </row>
    <row r="2215" spans="1:2" ht="12.75">
      <c r="A2215" s="4">
        <v>41813.979166666664</v>
      </c>
      <c r="B2215" s="5">
        <v>639.7822265625</v>
      </c>
    </row>
    <row r="2216" spans="1:2" ht="12.75">
      <c r="A2216" s="4">
        <v>41813.98958333333</v>
      </c>
      <c r="B2216" s="5">
        <v>591.115783691406</v>
      </c>
    </row>
    <row r="2217" spans="1:2" ht="12.75">
      <c r="A2217" s="4">
        <v>41814</v>
      </c>
      <c r="B2217" s="5">
        <v>599.2177734375</v>
      </c>
    </row>
    <row r="2218" spans="1:2" ht="12.75">
      <c r="A2218" s="4">
        <v>41814.010416666664</v>
      </c>
      <c r="B2218" s="5">
        <v>520.680419921875</v>
      </c>
    </row>
    <row r="2219" spans="1:2" ht="12.75">
      <c r="A2219" s="4">
        <v>41814.02083333333</v>
      </c>
      <c r="B2219" s="5">
        <v>447.161590576172</v>
      </c>
    </row>
    <row r="2220" spans="1:2" ht="12.75">
      <c r="A2220" s="4">
        <v>41814.03125</v>
      </c>
      <c r="B2220" s="5">
        <v>406.06982421875</v>
      </c>
    </row>
    <row r="2221" spans="1:2" ht="12.75">
      <c r="A2221" s="4">
        <v>41814.041666666664</v>
      </c>
      <c r="B2221" s="5">
        <v>371.079223632813</v>
      </c>
    </row>
    <row r="2222" spans="1:2" ht="12.75">
      <c r="A2222" s="4">
        <v>41814.05208333333</v>
      </c>
      <c r="B2222" s="5">
        <v>306.626373291016</v>
      </c>
    </row>
    <row r="2223" spans="1:2" ht="12.75">
      <c r="A2223" s="4">
        <v>41814.0625</v>
      </c>
      <c r="B2223" s="5">
        <v>335.545959472656</v>
      </c>
    </row>
    <row r="2224" spans="1:2" ht="12.75">
      <c r="A2224" s="4">
        <v>41814.072916666664</v>
      </c>
      <c r="B2224" s="5">
        <v>373.286407470703</v>
      </c>
    </row>
    <row r="2225" spans="1:2" ht="12.75">
      <c r="A2225" s="4">
        <v>41814.08333333333</v>
      </c>
      <c r="B2225" s="5">
        <v>397.747039794922</v>
      </c>
    </row>
    <row r="2226" spans="1:2" ht="12.75">
      <c r="A2226" s="4">
        <v>41814.09375</v>
      </c>
      <c r="B2226" s="5">
        <v>353.276275634766</v>
      </c>
    </row>
    <row r="2227" spans="1:2" ht="12.75">
      <c r="A2227" s="4">
        <v>41814.104166666664</v>
      </c>
      <c r="B2227" s="5">
        <v>311.558563232422</v>
      </c>
    </row>
    <row r="2228" spans="1:2" ht="12.75">
      <c r="A2228" s="4">
        <v>41814.11458333333</v>
      </c>
      <c r="B2228" s="5">
        <v>335.027130126953</v>
      </c>
    </row>
    <row r="2229" spans="1:2" ht="12.75">
      <c r="A2229" s="4">
        <v>41814.125</v>
      </c>
      <c r="B2229" s="5">
        <v>342.919677734375</v>
      </c>
    </row>
    <row r="2230" spans="1:2" ht="12.75">
      <c r="A2230" s="4">
        <v>41814.135416666664</v>
      </c>
      <c r="B2230" s="5">
        <v>336.798156738281</v>
      </c>
    </row>
    <row r="2231" spans="1:2" ht="12.75">
      <c r="A2231" s="4">
        <v>41814.14583333333</v>
      </c>
      <c r="B2231" s="5">
        <v>344.657531738281</v>
      </c>
    </row>
    <row r="2232" spans="1:2" ht="12.75">
      <c r="A2232" s="4">
        <v>41814.15625</v>
      </c>
      <c r="B2232" s="5">
        <v>278.378204345703</v>
      </c>
    </row>
    <row r="2233" spans="1:2" ht="12.75">
      <c r="A2233" s="4">
        <v>41814.166666666664</v>
      </c>
      <c r="B2233" s="5">
        <v>255.542037963867</v>
      </c>
    </row>
    <row r="2234" spans="1:2" ht="12.75">
      <c r="A2234" s="4">
        <v>41814.17708333333</v>
      </c>
      <c r="B2234" s="5">
        <v>277.00244140625</v>
      </c>
    </row>
    <row r="2235" spans="1:2" ht="12.75">
      <c r="A2235" s="4">
        <v>41814.1875</v>
      </c>
      <c r="B2235" s="5">
        <v>332.506958007813</v>
      </c>
    </row>
    <row r="2236" spans="1:2" ht="12.75">
      <c r="A2236" s="4">
        <v>41814.197916666664</v>
      </c>
      <c r="B2236" s="5">
        <v>350.544494628906</v>
      </c>
    </row>
    <row r="2237" spans="1:2" ht="12.75">
      <c r="A2237" s="4">
        <v>41814.20833333333</v>
      </c>
      <c r="B2237" s="5">
        <v>375.229705810547</v>
      </c>
    </row>
    <row r="2238" spans="1:2" ht="12.75">
      <c r="A2238" s="4">
        <v>41814.21875</v>
      </c>
      <c r="B2238" s="5">
        <v>401.609680175781</v>
      </c>
    </row>
    <row r="2239" spans="1:2" ht="12.75">
      <c r="A2239" s="4">
        <v>41814.229166666664</v>
      </c>
      <c r="B2239" s="5">
        <v>367.632080078125</v>
      </c>
    </row>
    <row r="2240" spans="1:2" ht="12.75">
      <c r="A2240" s="4">
        <v>41814.23958333333</v>
      </c>
      <c r="B2240" s="5">
        <v>335.219207763672</v>
      </c>
    </row>
    <row r="2241" spans="1:2" ht="12.75">
      <c r="A2241" s="4">
        <v>41814.25</v>
      </c>
      <c r="B2241" s="5">
        <v>335.975738525391</v>
      </c>
    </row>
    <row r="2242" spans="1:2" ht="12.75">
      <c r="A2242" s="4">
        <v>41814.260416666664</v>
      </c>
      <c r="B2242" s="5">
        <v>268.246520996094</v>
      </c>
    </row>
    <row r="2243" spans="1:2" ht="12.75">
      <c r="A2243" s="4">
        <v>41814.27083333333</v>
      </c>
      <c r="B2243" s="5">
        <v>254.736770629883</v>
      </c>
    </row>
    <row r="2244" spans="1:2" ht="12.75">
      <c r="A2244" s="4">
        <v>41814.28125</v>
      </c>
      <c r="B2244" s="5">
        <v>326.318664550781</v>
      </c>
    </row>
    <row r="2245" spans="1:2" ht="12.75">
      <c r="A2245" s="4">
        <v>41814.291666666664</v>
      </c>
      <c r="B2245" s="5">
        <v>401.975189208984</v>
      </c>
    </row>
    <row r="2246" spans="1:2" ht="12.75">
      <c r="A2246" s="4">
        <v>41814.30208333333</v>
      </c>
      <c r="B2246" s="5">
        <v>454.708618164063</v>
      </c>
    </row>
    <row r="2247" spans="1:2" ht="12.75">
      <c r="A2247" s="4">
        <v>41814.3125</v>
      </c>
      <c r="B2247" s="5">
        <v>491.947082519531</v>
      </c>
    </row>
    <row r="2248" spans="1:2" ht="12.75">
      <c r="A2248" s="4">
        <v>41814.322916666664</v>
      </c>
      <c r="B2248" s="5">
        <v>510.592071533203</v>
      </c>
    </row>
    <row r="2249" spans="1:2" ht="12.75">
      <c r="A2249" s="4">
        <v>41814.33333333333</v>
      </c>
      <c r="B2249" s="5">
        <v>528.456176757813</v>
      </c>
    </row>
    <row r="2250" spans="1:2" ht="12.75">
      <c r="A2250" s="4">
        <v>41814.34375</v>
      </c>
      <c r="B2250" s="5">
        <v>533.529174804688</v>
      </c>
    </row>
    <row r="2251" spans="1:2" ht="12.75">
      <c r="A2251" s="4">
        <v>41814.354166666664</v>
      </c>
      <c r="B2251" s="5">
        <v>522.657775878906</v>
      </c>
    </row>
    <row r="2252" spans="1:2" ht="12.75">
      <c r="A2252" s="4">
        <v>41814.36458333333</v>
      </c>
      <c r="B2252" s="5">
        <v>565.150817871094</v>
      </c>
    </row>
    <row r="2253" spans="1:2" ht="12.75">
      <c r="A2253" s="4">
        <v>41814.375</v>
      </c>
      <c r="B2253" s="5">
        <v>579.059326171875</v>
      </c>
    </row>
    <row r="2254" spans="1:2" ht="12.75">
      <c r="A2254" s="4">
        <v>41814.385416666664</v>
      </c>
      <c r="B2254" s="5">
        <v>678.228576660156</v>
      </c>
    </row>
    <row r="2255" spans="1:2" ht="12.75">
      <c r="A2255" s="4">
        <v>41814.39583333333</v>
      </c>
      <c r="B2255" s="5">
        <v>654.840576171875</v>
      </c>
    </row>
    <row r="2256" spans="1:2" ht="12.75">
      <c r="A2256" s="4">
        <v>41814.40625</v>
      </c>
      <c r="B2256" s="5">
        <v>572.049560546875</v>
      </c>
    </row>
    <row r="2257" spans="1:2" ht="12.75">
      <c r="A2257" s="4">
        <v>41814.416666666664</v>
      </c>
      <c r="B2257" s="5">
        <v>598.43408203125</v>
      </c>
    </row>
    <row r="2258" spans="1:2" ht="12.75">
      <c r="A2258" s="4">
        <v>41814.42708333333</v>
      </c>
      <c r="B2258" s="5">
        <v>638.541687011719</v>
      </c>
    </row>
    <row r="2259" spans="1:2" ht="12.75">
      <c r="A2259" s="4">
        <v>41814.4375</v>
      </c>
      <c r="B2259" s="5">
        <v>652.994567871094</v>
      </c>
    </row>
    <row r="2260" spans="1:2" ht="12.75">
      <c r="A2260" s="4">
        <v>41814.447916666664</v>
      </c>
      <c r="B2260" s="5">
        <v>695.140747070313</v>
      </c>
    </row>
    <row r="2261" spans="1:2" ht="12.75">
      <c r="A2261" s="4">
        <v>41814.45833333333</v>
      </c>
      <c r="B2261" s="5">
        <v>709.658020019531</v>
      </c>
    </row>
    <row r="2262" spans="1:2" ht="12.75">
      <c r="A2262" s="4">
        <v>41814.46875</v>
      </c>
      <c r="B2262" s="5">
        <v>719.82666015625</v>
      </c>
    </row>
    <row r="2263" spans="1:2" ht="12.75">
      <c r="A2263" s="4">
        <v>41814.479166666664</v>
      </c>
      <c r="B2263" s="5">
        <v>699.109069824219</v>
      </c>
    </row>
    <row r="2264" spans="1:2" ht="12.75">
      <c r="A2264" s="4">
        <v>41814.48958333333</v>
      </c>
      <c r="B2264" s="5">
        <v>691.607971191406</v>
      </c>
    </row>
    <row r="2265" spans="1:2" ht="12.75">
      <c r="A2265" s="4">
        <v>41814.5</v>
      </c>
      <c r="B2265" s="5">
        <v>627.956176757813</v>
      </c>
    </row>
    <row r="2266" spans="1:2" ht="12.75">
      <c r="A2266" s="4">
        <v>41814.510416666664</v>
      </c>
      <c r="B2266" s="5">
        <v>539.212463378906</v>
      </c>
    </row>
    <row r="2267" spans="1:2" ht="12.75">
      <c r="A2267" s="4">
        <v>41814.52083333333</v>
      </c>
      <c r="B2267" s="5">
        <v>429.496276855469</v>
      </c>
    </row>
    <row r="2268" spans="1:2" ht="12.75">
      <c r="A2268" s="4">
        <v>41814.53125</v>
      </c>
      <c r="B2268" s="5">
        <v>410.222229003906</v>
      </c>
    </row>
    <row r="2269" spans="1:2" ht="12.75">
      <c r="A2269" s="4">
        <v>41814.541666666664</v>
      </c>
      <c r="B2269" s="5">
        <v>380.922302246094</v>
      </c>
    </row>
    <row r="2270" spans="1:2" ht="12.75">
      <c r="A2270" s="4">
        <v>41814.55208333333</v>
      </c>
      <c r="B2270" s="5">
        <v>353.962219238281</v>
      </c>
    </row>
    <row r="2271" spans="1:2" ht="12.75">
      <c r="A2271" s="4">
        <v>41814.5625</v>
      </c>
      <c r="B2271" s="5">
        <v>364.678405761719</v>
      </c>
    </row>
    <row r="2272" spans="1:2" ht="12.75">
      <c r="A2272" s="4">
        <v>41814.572916666664</v>
      </c>
      <c r="B2272" s="5">
        <v>343.291717529297</v>
      </c>
    </row>
    <row r="2273" spans="1:2" ht="12.75">
      <c r="A2273" s="4">
        <v>41814.58333333333</v>
      </c>
      <c r="B2273" s="5">
        <v>327.888854980469</v>
      </c>
    </row>
    <row r="2274" spans="1:2" ht="12.75">
      <c r="A2274" s="4">
        <v>41814.59375</v>
      </c>
      <c r="B2274" s="5">
        <v>292.505554199219</v>
      </c>
    </row>
    <row r="2275" spans="1:2" ht="12.75">
      <c r="A2275" s="4">
        <v>41814.604166666664</v>
      </c>
      <c r="B2275" s="5">
        <v>233.663604736328</v>
      </c>
    </row>
    <row r="2276" spans="1:2" ht="12.75">
      <c r="A2276" s="4">
        <v>41814.61458333333</v>
      </c>
      <c r="B2276" s="5">
        <v>252.614181518555</v>
      </c>
    </row>
    <row r="2277" spans="1:2" ht="12.75">
      <c r="A2277" s="4">
        <v>41814.625</v>
      </c>
      <c r="B2277" s="5">
        <v>279.9951171875</v>
      </c>
    </row>
    <row r="2278" spans="1:2" ht="12.75">
      <c r="A2278" s="4">
        <v>41814.635416666664</v>
      </c>
      <c r="B2278" s="5">
        <v>305.994995117188</v>
      </c>
    </row>
    <row r="2279" spans="1:2" ht="12.75">
      <c r="A2279" s="4">
        <v>41814.64583333333</v>
      </c>
      <c r="B2279" s="5">
        <v>207.594787597656</v>
      </c>
    </row>
    <row r="2280" spans="1:2" ht="12.75">
      <c r="A2280" s="4">
        <v>41814.65625</v>
      </c>
      <c r="B2280" s="5">
        <v>218.939956665039</v>
      </c>
    </row>
    <row r="2281" spans="1:2" ht="12.75">
      <c r="A2281" s="4">
        <v>41814.666666666664</v>
      </c>
      <c r="B2281" s="5">
        <v>239.93586730957</v>
      </c>
    </row>
    <row r="2282" spans="1:2" ht="12.75">
      <c r="A2282" s="4">
        <v>41814.67708333333</v>
      </c>
      <c r="B2282" s="5">
        <v>193.318588256836</v>
      </c>
    </row>
    <row r="2283" spans="1:2" ht="12.75">
      <c r="A2283" s="4">
        <v>41814.6875</v>
      </c>
      <c r="B2283" s="5">
        <v>190.223602294922</v>
      </c>
    </row>
    <row r="2284" spans="1:2" ht="12.75">
      <c r="A2284" s="4">
        <v>41814.697916666664</v>
      </c>
      <c r="B2284" s="5">
        <v>222.804260253906</v>
      </c>
    </row>
    <row r="2285" spans="1:2" ht="12.75">
      <c r="A2285" s="4">
        <v>41814.70833333333</v>
      </c>
      <c r="B2285" s="5">
        <v>264.098114013672</v>
      </c>
    </row>
    <row r="2286" spans="1:2" ht="12.75">
      <c r="A2286" s="4">
        <v>41814.71875</v>
      </c>
      <c r="B2286" s="5">
        <v>275.728790283203</v>
      </c>
    </row>
    <row r="2287" spans="1:2" ht="12.75">
      <c r="A2287" s="4">
        <v>41814.729166666664</v>
      </c>
      <c r="B2287" s="5">
        <v>206.9482421875</v>
      </c>
    </row>
    <row r="2288" spans="1:2" ht="12.75">
      <c r="A2288" s="4">
        <v>41814.73958333333</v>
      </c>
      <c r="B2288" s="5">
        <v>257.032318115234</v>
      </c>
    </row>
    <row r="2289" spans="1:2" ht="12.75">
      <c r="A2289" s="4">
        <v>41814.75</v>
      </c>
      <c r="B2289" s="5">
        <v>305.557434082031</v>
      </c>
    </row>
    <row r="2290" spans="1:2" ht="12.75">
      <c r="A2290" s="4">
        <v>41814.760416666664</v>
      </c>
      <c r="B2290" s="5">
        <v>245.15364074707</v>
      </c>
    </row>
    <row r="2291" spans="1:2" ht="12.75">
      <c r="A2291" s="4">
        <v>41814.77083333333</v>
      </c>
      <c r="B2291" s="5">
        <v>204.570373535156</v>
      </c>
    </row>
    <row r="2292" spans="1:2" ht="12.75">
      <c r="A2292" s="4">
        <v>41814.78125</v>
      </c>
      <c r="B2292" s="5">
        <v>175.968521118164</v>
      </c>
    </row>
    <row r="2293" spans="1:2" ht="12.75">
      <c r="A2293" s="4">
        <v>41814.791666666664</v>
      </c>
      <c r="B2293" s="5">
        <v>204.485336303711</v>
      </c>
    </row>
    <row r="2294" spans="1:2" ht="12.75">
      <c r="A2294" s="4">
        <v>41814.80208333333</v>
      </c>
      <c r="B2294" s="5">
        <v>206.336608886719</v>
      </c>
    </row>
    <row r="2295" spans="1:2" ht="12.75">
      <c r="A2295" s="4">
        <v>41814.8125</v>
      </c>
      <c r="B2295" s="5">
        <v>175.684295654297</v>
      </c>
    </row>
    <row r="2296" spans="1:2" ht="12.75">
      <c r="A2296" s="4">
        <v>41814.822916666664</v>
      </c>
      <c r="B2296" s="5">
        <v>173.438034057617</v>
      </c>
    </row>
    <row r="2297" spans="1:2" ht="12.75">
      <c r="A2297" s="4">
        <v>41814.83333333333</v>
      </c>
      <c r="B2297" s="5">
        <v>188.482498168945</v>
      </c>
    </row>
    <row r="2298" spans="1:2" ht="12.75">
      <c r="A2298" s="4">
        <v>41814.84375</v>
      </c>
      <c r="B2298" s="5">
        <v>249.301635742188</v>
      </c>
    </row>
    <row r="2299" spans="1:2" ht="12.75">
      <c r="A2299" s="4">
        <v>41814.854166666664</v>
      </c>
      <c r="B2299" s="5">
        <v>342.909149169922</v>
      </c>
    </row>
    <row r="2300" spans="1:2" ht="12.75">
      <c r="A2300" s="4">
        <v>41814.86458333333</v>
      </c>
      <c r="B2300" s="5">
        <v>379.504608154297</v>
      </c>
    </row>
    <row r="2301" spans="1:2" ht="12.75">
      <c r="A2301" s="4">
        <v>41814.875</v>
      </c>
      <c r="B2301" s="5">
        <v>364.082946777344</v>
      </c>
    </row>
    <row r="2302" spans="1:2" ht="12.75">
      <c r="A2302" s="4">
        <v>41814.885416666664</v>
      </c>
      <c r="B2302" s="5">
        <v>380.580596923828</v>
      </c>
    </row>
    <row r="2303" spans="1:2" ht="12.75">
      <c r="A2303" s="4">
        <v>41814.89583333333</v>
      </c>
      <c r="B2303" s="5">
        <v>464.446136474609</v>
      </c>
    </row>
    <row r="2304" spans="1:2" ht="12.75">
      <c r="A2304" s="4">
        <v>41814.90625</v>
      </c>
      <c r="B2304" s="5">
        <v>505.012268066406</v>
      </c>
    </row>
    <row r="2305" spans="1:2" ht="12.75">
      <c r="A2305" s="4">
        <v>41814.916666666664</v>
      </c>
      <c r="B2305" s="5">
        <v>574.459655761719</v>
      </c>
    </row>
    <row r="2306" spans="1:2" ht="12.75">
      <c r="A2306" s="4">
        <v>41814.92708333333</v>
      </c>
      <c r="B2306" s="5">
        <v>603.425354003906</v>
      </c>
    </row>
    <row r="2307" spans="1:2" ht="12.75">
      <c r="A2307" s="4">
        <v>41814.9375</v>
      </c>
      <c r="B2307" s="5">
        <v>680.976196289063</v>
      </c>
    </row>
    <row r="2308" spans="1:2" ht="12.75">
      <c r="A2308" s="4">
        <v>41814.947916666664</v>
      </c>
      <c r="B2308" s="5">
        <v>674.23876953125</v>
      </c>
    </row>
    <row r="2309" spans="1:2" ht="12.75">
      <c r="A2309" s="4">
        <v>41814.95833333333</v>
      </c>
      <c r="B2309" s="5">
        <v>712.644165039063</v>
      </c>
    </row>
    <row r="2310" spans="1:2" ht="12.75">
      <c r="A2310" s="4">
        <v>41814.96875</v>
      </c>
      <c r="B2310" s="5">
        <v>739.642272949219</v>
      </c>
    </row>
    <row r="2311" spans="1:2" ht="12.75">
      <c r="A2311" s="4">
        <v>41814.979166666664</v>
      </c>
      <c r="B2311" s="5">
        <v>727.476867675781</v>
      </c>
    </row>
    <row r="2312" spans="1:2" ht="12.75">
      <c r="A2312" s="4">
        <v>41814.98958333333</v>
      </c>
      <c r="B2312" s="5">
        <v>721.147888183594</v>
      </c>
    </row>
    <row r="2313" spans="1:2" ht="12.75">
      <c r="A2313" s="4">
        <v>41815</v>
      </c>
      <c r="B2313" s="5">
        <v>720.079223632813</v>
      </c>
    </row>
    <row r="2314" spans="1:2" ht="12.75">
      <c r="A2314" s="4">
        <v>41815.010416666664</v>
      </c>
      <c r="B2314" s="5">
        <v>688.449890136719</v>
      </c>
    </row>
    <row r="2315" spans="1:2" ht="12.75">
      <c r="A2315" s="4">
        <v>41815.02083333333</v>
      </c>
      <c r="B2315" s="5">
        <v>727.027893066406</v>
      </c>
    </row>
    <row r="2316" spans="1:2" ht="12.75">
      <c r="A2316" s="4">
        <v>41815.03125</v>
      </c>
      <c r="B2316" s="5">
        <v>752.1171875</v>
      </c>
    </row>
    <row r="2317" spans="1:2" ht="12.75">
      <c r="A2317" s="4">
        <v>41815.041666666664</v>
      </c>
      <c r="B2317" s="5">
        <v>762.064086914063</v>
      </c>
    </row>
    <row r="2318" spans="1:2" ht="12.75">
      <c r="A2318" s="4">
        <v>41815.05208333333</v>
      </c>
      <c r="B2318" s="5">
        <v>722.383178710938</v>
      </c>
    </row>
    <row r="2319" spans="1:2" ht="12.75">
      <c r="A2319" s="4">
        <v>41815.0625</v>
      </c>
      <c r="B2319" s="5">
        <v>774.948364257813</v>
      </c>
    </row>
    <row r="2320" spans="1:2" ht="12.75">
      <c r="A2320" s="4">
        <v>41815.072916666664</v>
      </c>
      <c r="B2320" s="5">
        <v>852.60400390625</v>
      </c>
    </row>
    <row r="2321" spans="1:2" ht="12.75">
      <c r="A2321" s="4">
        <v>41815.08333333333</v>
      </c>
      <c r="B2321" s="5">
        <v>879.647521972656</v>
      </c>
    </row>
    <row r="2322" spans="1:2" ht="12.75">
      <c r="A2322" s="4">
        <v>41815.09375</v>
      </c>
      <c r="B2322" s="5">
        <v>801.962829589844</v>
      </c>
    </row>
    <row r="2323" spans="1:2" ht="12.75">
      <c r="A2323" s="4">
        <v>41815.104166666664</v>
      </c>
      <c r="B2323" s="5">
        <v>799.032043457031</v>
      </c>
    </row>
    <row r="2324" spans="1:2" ht="12.75">
      <c r="A2324" s="4">
        <v>41815.11458333333</v>
      </c>
      <c r="B2324" s="5">
        <v>803.501953125</v>
      </c>
    </row>
    <row r="2325" spans="1:2" ht="12.75">
      <c r="A2325" s="4">
        <v>41815.125</v>
      </c>
      <c r="B2325" s="5">
        <v>809.026428222656</v>
      </c>
    </row>
    <row r="2326" spans="1:2" ht="12.75">
      <c r="A2326" s="4">
        <v>41815.135416666664</v>
      </c>
      <c r="B2326" s="5">
        <v>770.946533203125</v>
      </c>
    </row>
    <row r="2327" spans="1:2" ht="12.75">
      <c r="A2327" s="4">
        <v>41815.14583333333</v>
      </c>
      <c r="B2327" s="5">
        <v>678.853942871094</v>
      </c>
    </row>
    <row r="2328" spans="1:2" ht="12.75">
      <c r="A2328" s="4">
        <v>41815.15625</v>
      </c>
      <c r="B2328" s="5">
        <v>624.049072265625</v>
      </c>
    </row>
    <row r="2329" spans="1:2" ht="12.75">
      <c r="A2329" s="4">
        <v>41815.166666666664</v>
      </c>
      <c r="B2329" s="5">
        <v>621.634704589844</v>
      </c>
    </row>
    <row r="2330" spans="1:2" ht="12.75">
      <c r="A2330" s="4">
        <v>41815.17708333333</v>
      </c>
      <c r="B2330" s="5">
        <v>618.544921875</v>
      </c>
    </row>
    <row r="2331" spans="1:2" ht="12.75">
      <c r="A2331" s="4">
        <v>41815.1875</v>
      </c>
      <c r="B2331" s="5">
        <v>635.669738769531</v>
      </c>
    </row>
    <row r="2332" spans="1:2" ht="12.75">
      <c r="A2332" s="4">
        <v>41815.197916666664</v>
      </c>
      <c r="B2332" s="5">
        <v>615.746337890625</v>
      </c>
    </row>
    <row r="2333" spans="1:2" ht="12.75">
      <c r="A2333" s="4">
        <v>41815.20833333333</v>
      </c>
      <c r="B2333" s="5">
        <v>631.605651855469</v>
      </c>
    </row>
    <row r="2334" spans="1:2" ht="12.75">
      <c r="A2334" s="4">
        <v>41815.21875</v>
      </c>
      <c r="B2334" s="5">
        <v>638.047729492188</v>
      </c>
    </row>
    <row r="2335" spans="1:2" ht="12.75">
      <c r="A2335" s="4">
        <v>41815.229166666664</v>
      </c>
      <c r="B2335" s="5">
        <v>649.360290527344</v>
      </c>
    </row>
    <row r="2336" spans="1:2" ht="12.75">
      <c r="A2336" s="4">
        <v>41815.23958333333</v>
      </c>
      <c r="B2336" s="5">
        <v>621.073547363281</v>
      </c>
    </row>
    <row r="2337" spans="1:2" ht="12.75">
      <c r="A2337" s="4">
        <v>41815.25</v>
      </c>
      <c r="B2337" s="5">
        <v>639.053039550781</v>
      </c>
    </row>
    <row r="2338" spans="1:2" ht="12.75">
      <c r="A2338" s="4">
        <v>41815.260416666664</v>
      </c>
      <c r="B2338" s="5">
        <v>741.93017578125</v>
      </c>
    </row>
    <row r="2339" spans="1:2" ht="12.75">
      <c r="A2339" s="4">
        <v>41815.27083333333</v>
      </c>
      <c r="B2339" s="5">
        <v>822.931457519531</v>
      </c>
    </row>
    <row r="2340" spans="1:2" ht="12.75">
      <c r="A2340" s="4">
        <v>41815.28125</v>
      </c>
      <c r="B2340" s="5">
        <v>779.562438964844</v>
      </c>
    </row>
    <row r="2341" spans="1:2" ht="12.75">
      <c r="A2341" s="4">
        <v>41815.291666666664</v>
      </c>
      <c r="B2341" s="5">
        <v>795.521179199219</v>
      </c>
    </row>
    <row r="2342" spans="1:2" ht="12.75">
      <c r="A2342" s="4">
        <v>41815.30208333333</v>
      </c>
      <c r="B2342" s="5">
        <v>765.106140136719</v>
      </c>
    </row>
    <row r="2343" spans="1:2" ht="12.75">
      <c r="A2343" s="4">
        <v>41815.3125</v>
      </c>
      <c r="B2343" s="5">
        <v>706.247375488281</v>
      </c>
    </row>
    <row r="2344" spans="1:2" ht="12.75">
      <c r="A2344" s="4">
        <v>41815.322916666664</v>
      </c>
      <c r="B2344" s="5">
        <v>726.438598632813</v>
      </c>
    </row>
    <row r="2345" spans="1:2" ht="12.75">
      <c r="A2345" s="4">
        <v>41815.33333333333</v>
      </c>
      <c r="B2345" s="5">
        <v>859.328369140625</v>
      </c>
    </row>
    <row r="2346" spans="1:2" ht="12.75">
      <c r="A2346" s="4">
        <v>41815.34375</v>
      </c>
      <c r="B2346" s="5">
        <v>871.060546875</v>
      </c>
    </row>
    <row r="2347" spans="1:2" ht="12.75">
      <c r="A2347" s="4">
        <v>41815.354166666664</v>
      </c>
      <c r="B2347" s="5">
        <v>877.153625488281</v>
      </c>
    </row>
    <row r="2348" spans="1:2" ht="12.75">
      <c r="A2348" s="4">
        <v>41815.36458333333</v>
      </c>
      <c r="B2348" s="5">
        <v>894.539978027344</v>
      </c>
    </row>
    <row r="2349" spans="1:2" ht="12.75">
      <c r="A2349" s="4">
        <v>41815.375</v>
      </c>
      <c r="B2349" s="5">
        <v>874.250671386719</v>
      </c>
    </row>
    <row r="2350" spans="1:2" ht="12.75">
      <c r="A2350" s="4">
        <v>41815.385416666664</v>
      </c>
      <c r="B2350" s="5">
        <v>886.502868652344</v>
      </c>
    </row>
    <row r="2351" spans="1:2" ht="12.75">
      <c r="A2351" s="4">
        <v>41815.39583333333</v>
      </c>
      <c r="B2351" s="5">
        <v>888.093200683594</v>
      </c>
    </row>
    <row r="2352" spans="1:2" ht="12.75">
      <c r="A2352" s="4">
        <v>41815.40625</v>
      </c>
      <c r="B2352" s="5">
        <v>848.877990722656</v>
      </c>
    </row>
    <row r="2353" spans="1:2" ht="12.75">
      <c r="A2353" s="4">
        <v>41815.416666666664</v>
      </c>
      <c r="B2353" s="5">
        <v>816.642578125</v>
      </c>
    </row>
    <row r="2354" spans="1:2" ht="12.75">
      <c r="A2354" s="4">
        <v>41815.42708333333</v>
      </c>
      <c r="B2354" s="5">
        <v>747.966125488281</v>
      </c>
    </row>
    <row r="2355" spans="1:2" ht="12.75">
      <c r="A2355" s="4">
        <v>41815.4375</v>
      </c>
      <c r="B2355" s="5">
        <v>682.973876953125</v>
      </c>
    </row>
    <row r="2356" spans="1:2" ht="12.75">
      <c r="A2356" s="4">
        <v>41815.447916666664</v>
      </c>
      <c r="B2356" s="5">
        <v>672.809631347656</v>
      </c>
    </row>
    <row r="2357" spans="1:2" ht="12.75">
      <c r="A2357" s="4">
        <v>41815.45833333333</v>
      </c>
      <c r="B2357" s="5">
        <v>668.106384277344</v>
      </c>
    </row>
    <row r="2358" spans="1:2" ht="12.75">
      <c r="A2358" s="4">
        <v>41815.46875</v>
      </c>
      <c r="B2358" s="5">
        <v>658.513061523438</v>
      </c>
    </row>
    <row r="2359" spans="1:2" ht="12.75">
      <c r="A2359" s="4">
        <v>41815.479166666664</v>
      </c>
      <c r="B2359" s="5">
        <v>634.589416503906</v>
      </c>
    </row>
    <row r="2360" spans="1:2" ht="12.75">
      <c r="A2360" s="4">
        <v>41815.48958333333</v>
      </c>
      <c r="B2360" s="5">
        <v>643.941101074219</v>
      </c>
    </row>
    <row r="2361" spans="1:2" ht="12.75">
      <c r="A2361" s="4">
        <v>41815.5</v>
      </c>
      <c r="B2361" s="5">
        <v>618.099853515625</v>
      </c>
    </row>
    <row r="2362" spans="1:2" ht="12.75">
      <c r="A2362" s="4">
        <v>41815.510416666664</v>
      </c>
      <c r="B2362" s="5">
        <v>562.702758789063</v>
      </c>
    </row>
    <row r="2363" spans="1:2" ht="12.75">
      <c r="A2363" s="4">
        <v>41815.52083333333</v>
      </c>
      <c r="B2363" s="5">
        <v>448.868835449219</v>
      </c>
    </row>
    <row r="2364" spans="1:2" ht="12.75">
      <c r="A2364" s="4">
        <v>41815.53125</v>
      </c>
      <c r="B2364" s="5">
        <v>458.719360351563</v>
      </c>
    </row>
    <row r="2365" spans="1:2" ht="12.75">
      <c r="A2365" s="4">
        <v>41815.541666666664</v>
      </c>
      <c r="B2365" s="5">
        <v>466.531341552734</v>
      </c>
    </row>
    <row r="2366" spans="1:2" ht="12.75">
      <c r="A2366" s="4">
        <v>41815.55208333333</v>
      </c>
      <c r="B2366" s="5">
        <v>423.971252441406</v>
      </c>
    </row>
    <row r="2367" spans="1:2" ht="12.75">
      <c r="A2367" s="4">
        <v>41815.5625</v>
      </c>
      <c r="B2367" s="5">
        <v>389.901611328125</v>
      </c>
    </row>
    <row r="2368" spans="1:2" ht="12.75">
      <c r="A2368" s="4">
        <v>41815.572916666664</v>
      </c>
      <c r="B2368" s="5">
        <v>344.983734130859</v>
      </c>
    </row>
    <row r="2369" spans="1:2" ht="12.75">
      <c r="A2369" s="4">
        <v>41815.58333333333</v>
      </c>
      <c r="B2369" s="5">
        <v>293.120178222656</v>
      </c>
    </row>
    <row r="2370" spans="1:2" ht="12.75">
      <c r="A2370" s="4">
        <v>41815.59375</v>
      </c>
      <c r="B2370" s="5">
        <v>287.335845947266</v>
      </c>
    </row>
    <row r="2371" spans="1:2" ht="12.75">
      <c r="A2371" s="4">
        <v>41815.604166666664</v>
      </c>
      <c r="B2371" s="5">
        <v>264.562377929688</v>
      </c>
    </row>
    <row r="2372" spans="1:2" ht="12.75">
      <c r="A2372" s="4">
        <v>41815.61458333333</v>
      </c>
      <c r="B2372" s="5">
        <v>244.457138061523</v>
      </c>
    </row>
    <row r="2373" spans="1:2" ht="12.75">
      <c r="A2373" s="4">
        <v>41815.625</v>
      </c>
      <c r="B2373" s="5">
        <v>286.608795166016</v>
      </c>
    </row>
    <row r="2374" spans="1:2" ht="12.75">
      <c r="A2374" s="4">
        <v>41815.635416666664</v>
      </c>
      <c r="B2374" s="5">
        <v>291.212127685547</v>
      </c>
    </row>
    <row r="2375" spans="1:2" ht="12.75">
      <c r="A2375" s="4">
        <v>41815.64583333333</v>
      </c>
      <c r="B2375" s="5">
        <v>273.759643554688</v>
      </c>
    </row>
    <row r="2376" spans="1:2" ht="12.75">
      <c r="A2376" s="4">
        <v>41815.65625</v>
      </c>
      <c r="B2376" s="5">
        <v>326.757598876953</v>
      </c>
    </row>
    <row r="2377" spans="1:2" ht="12.75">
      <c r="A2377" s="4">
        <v>41815.666666666664</v>
      </c>
      <c r="B2377" s="5">
        <v>341.297424316406</v>
      </c>
    </row>
    <row r="2378" spans="1:2" ht="12.75">
      <c r="A2378" s="4">
        <v>41815.67708333333</v>
      </c>
      <c r="B2378" s="5">
        <v>334.130828857422</v>
      </c>
    </row>
    <row r="2379" spans="1:2" ht="12.75">
      <c r="A2379" s="4">
        <v>41815.6875</v>
      </c>
      <c r="B2379" s="5">
        <v>396.807739257813</v>
      </c>
    </row>
    <row r="2380" spans="1:2" ht="12.75">
      <c r="A2380" s="4">
        <v>41815.697916666664</v>
      </c>
      <c r="B2380" s="5">
        <v>376.609069824219</v>
      </c>
    </row>
    <row r="2381" spans="1:2" ht="12.75">
      <c r="A2381" s="4">
        <v>41815.70833333333</v>
      </c>
      <c r="B2381" s="5">
        <v>322.110015869141</v>
      </c>
    </row>
    <row r="2382" spans="1:2" ht="12.75">
      <c r="A2382" s="4">
        <v>41815.71875</v>
      </c>
      <c r="B2382" s="5">
        <v>360.286804199219</v>
      </c>
    </row>
    <row r="2383" spans="1:2" ht="12.75">
      <c r="A2383" s="4">
        <v>41815.729166666664</v>
      </c>
      <c r="B2383" s="5">
        <v>338.368804931641</v>
      </c>
    </row>
    <row r="2384" spans="1:2" ht="12.75">
      <c r="A2384" s="4">
        <v>41815.73958333333</v>
      </c>
      <c r="B2384" s="5">
        <v>369.397125244141</v>
      </c>
    </row>
    <row r="2385" spans="1:2" ht="12.75">
      <c r="A2385" s="4">
        <v>41815.75</v>
      </c>
      <c r="B2385" s="5">
        <v>338.701782226563</v>
      </c>
    </row>
    <row r="2386" spans="1:2" ht="12.75">
      <c r="A2386" s="4">
        <v>41815.760416666664</v>
      </c>
      <c r="B2386" s="5">
        <v>320.803009033203</v>
      </c>
    </row>
    <row r="2387" spans="1:2" ht="12.75">
      <c r="A2387" s="4">
        <v>41815.77083333333</v>
      </c>
      <c r="B2387" s="5">
        <v>298.159820556641</v>
      </c>
    </row>
    <row r="2388" spans="1:2" ht="12.75">
      <c r="A2388" s="4">
        <v>41815.78125</v>
      </c>
      <c r="B2388" s="5">
        <v>242.54231262207</v>
      </c>
    </row>
    <row r="2389" spans="1:2" ht="12.75">
      <c r="A2389" s="4">
        <v>41815.791666666664</v>
      </c>
      <c r="B2389" s="5">
        <v>260.497375488281</v>
      </c>
    </row>
    <row r="2390" spans="1:2" ht="12.75">
      <c r="A2390" s="4">
        <v>41815.80208333333</v>
      </c>
      <c r="B2390" s="5">
        <v>288.924896240234</v>
      </c>
    </row>
    <row r="2391" spans="1:2" ht="12.75">
      <c r="A2391" s="4">
        <v>41815.8125</v>
      </c>
      <c r="B2391" s="5">
        <v>322.056549072266</v>
      </c>
    </row>
    <row r="2392" spans="1:2" ht="12.75">
      <c r="A2392" s="4">
        <v>41815.822916666664</v>
      </c>
      <c r="B2392" s="5">
        <v>351.509216308594</v>
      </c>
    </row>
    <row r="2393" spans="1:2" ht="12.75">
      <c r="A2393" s="4">
        <v>41815.83333333333</v>
      </c>
      <c r="B2393" s="5">
        <v>326.033721923828</v>
      </c>
    </row>
    <row r="2394" spans="1:2" ht="12.75">
      <c r="A2394" s="4">
        <v>41815.84375</v>
      </c>
      <c r="B2394" s="5">
        <v>307.629302978516</v>
      </c>
    </row>
    <row r="2395" spans="1:2" ht="12.75">
      <c r="A2395" s="4">
        <v>41815.854166666664</v>
      </c>
      <c r="B2395" s="5">
        <v>255.358428955078</v>
      </c>
    </row>
    <row r="2396" spans="1:2" ht="12.75">
      <c r="A2396" s="4">
        <v>41815.86458333333</v>
      </c>
      <c r="B2396" s="5">
        <v>310.132751464844</v>
      </c>
    </row>
    <row r="2397" spans="1:2" ht="12.75">
      <c r="A2397" s="4">
        <v>41815.875</v>
      </c>
      <c r="B2397" s="5">
        <v>403.614837646484</v>
      </c>
    </row>
    <row r="2398" spans="1:2" ht="12.75">
      <c r="A2398" s="4">
        <v>41815.885416666664</v>
      </c>
      <c r="B2398" s="5">
        <v>445.065948486328</v>
      </c>
    </row>
    <row r="2399" spans="1:2" ht="12.75">
      <c r="A2399" s="4">
        <v>41815.89583333333</v>
      </c>
      <c r="B2399" s="5">
        <v>509.135650634766</v>
      </c>
    </row>
    <row r="2400" spans="1:2" ht="12.75">
      <c r="A2400" s="4">
        <v>41815.90625</v>
      </c>
      <c r="B2400" s="5">
        <v>598.031311035156</v>
      </c>
    </row>
    <row r="2401" spans="1:2" ht="12.75">
      <c r="A2401" s="4">
        <v>41815.916666666664</v>
      </c>
      <c r="B2401" s="5">
        <v>625.109680175781</v>
      </c>
    </row>
    <row r="2402" spans="1:2" ht="12.75">
      <c r="A2402" s="4">
        <v>41815.92708333333</v>
      </c>
      <c r="B2402" s="5">
        <v>601.328918457031</v>
      </c>
    </row>
    <row r="2403" spans="1:2" ht="12.75">
      <c r="A2403" s="4">
        <v>41815.9375</v>
      </c>
      <c r="B2403" s="5">
        <v>635.935485839844</v>
      </c>
    </row>
    <row r="2404" spans="1:2" ht="12.75">
      <c r="A2404" s="4">
        <v>41815.947916666664</v>
      </c>
      <c r="B2404" s="5">
        <v>632.990417480469</v>
      </c>
    </row>
    <row r="2405" spans="1:2" ht="12.75">
      <c r="A2405" s="4">
        <v>41815.95833333333</v>
      </c>
      <c r="B2405" s="5">
        <v>597.979125976563</v>
      </c>
    </row>
    <row r="2406" spans="1:2" ht="12.75">
      <c r="A2406" s="4">
        <v>41815.96875</v>
      </c>
      <c r="B2406" s="5">
        <v>669.103088378906</v>
      </c>
    </row>
    <row r="2407" spans="1:2" ht="12.75">
      <c r="A2407" s="4">
        <v>41815.979166666664</v>
      </c>
      <c r="B2407" s="5">
        <v>633.194213867188</v>
      </c>
    </row>
    <row r="2408" spans="1:2" ht="12.75">
      <c r="A2408" s="4">
        <v>41815.98958333333</v>
      </c>
      <c r="B2408" s="5">
        <v>648.158935546875</v>
      </c>
    </row>
    <row r="2409" spans="1:2" ht="12.75">
      <c r="A2409" s="4">
        <v>41816</v>
      </c>
      <c r="B2409" s="5">
        <v>665.620788574219</v>
      </c>
    </row>
    <row r="2410" spans="1:2" ht="12.75">
      <c r="A2410" s="4">
        <v>41816.010416666664</v>
      </c>
      <c r="B2410" s="5">
        <v>697.582824707031</v>
      </c>
    </row>
    <row r="2411" spans="1:2" ht="12.75">
      <c r="A2411" s="4">
        <v>41816.02083333333</v>
      </c>
      <c r="B2411" s="5">
        <v>740.276550292969</v>
      </c>
    </row>
    <row r="2412" spans="1:2" ht="12.75">
      <c r="A2412" s="4">
        <v>41816.03125</v>
      </c>
      <c r="B2412" s="5">
        <v>788.617126464844</v>
      </c>
    </row>
    <row r="2413" spans="1:2" ht="12.75">
      <c r="A2413" s="4">
        <v>41816.041666666664</v>
      </c>
      <c r="B2413" s="5">
        <v>811.506225585938</v>
      </c>
    </row>
    <row r="2414" spans="1:2" ht="12.75">
      <c r="A2414" s="4">
        <v>41816.05208333333</v>
      </c>
      <c r="B2414" s="5">
        <v>769.389404296875</v>
      </c>
    </row>
    <row r="2415" spans="1:2" ht="12.75">
      <c r="A2415" s="4">
        <v>41816.0625</v>
      </c>
      <c r="B2415" s="5">
        <v>755.5615234375</v>
      </c>
    </row>
    <row r="2416" spans="1:2" ht="12.75">
      <c r="A2416" s="4">
        <v>41816.072916666664</v>
      </c>
      <c r="B2416" s="5">
        <v>727.362182617188</v>
      </c>
    </row>
    <row r="2417" spans="1:2" ht="12.75">
      <c r="A2417" s="4">
        <v>41816.08333333333</v>
      </c>
      <c r="B2417" s="5">
        <v>706.72314453125</v>
      </c>
    </row>
    <row r="2418" spans="1:2" ht="12.75">
      <c r="A2418" s="4">
        <v>41816.09375</v>
      </c>
      <c r="B2418" s="5">
        <v>748.743835449219</v>
      </c>
    </row>
    <row r="2419" spans="1:2" ht="12.75">
      <c r="A2419" s="4">
        <v>41816.104166666664</v>
      </c>
      <c r="B2419" s="5">
        <v>791.296264648438</v>
      </c>
    </row>
    <row r="2420" spans="1:2" ht="12.75">
      <c r="A2420" s="4">
        <v>41816.11458333333</v>
      </c>
      <c r="B2420" s="5">
        <v>862.905090332031</v>
      </c>
    </row>
    <row r="2421" spans="1:2" ht="12.75">
      <c r="A2421" s="4">
        <v>41816.125</v>
      </c>
      <c r="B2421" s="5">
        <v>890.137390136719</v>
      </c>
    </row>
    <row r="2422" spans="1:2" ht="12.75">
      <c r="A2422" s="4">
        <v>41816.135416666664</v>
      </c>
      <c r="B2422" s="5">
        <v>849.944641113281</v>
      </c>
    </row>
    <row r="2423" spans="1:2" ht="12.75">
      <c r="A2423" s="4">
        <v>41816.14583333333</v>
      </c>
      <c r="B2423" s="5">
        <v>822.687744140625</v>
      </c>
    </row>
    <row r="2424" spans="1:2" ht="12.75">
      <c r="A2424" s="4">
        <v>41816.15625</v>
      </c>
      <c r="B2424" s="5">
        <v>800.550720214844</v>
      </c>
    </row>
    <row r="2425" spans="1:2" ht="12.75">
      <c r="A2425" s="4">
        <v>41816.166666666664</v>
      </c>
      <c r="B2425" s="5">
        <v>788.324401855469</v>
      </c>
    </row>
    <row r="2426" spans="1:2" ht="12.75">
      <c r="A2426" s="4">
        <v>41816.17708333333</v>
      </c>
      <c r="B2426" s="5">
        <v>666.062377929688</v>
      </c>
    </row>
    <row r="2427" spans="1:2" ht="12.75">
      <c r="A2427" s="4">
        <v>41816.1875</v>
      </c>
      <c r="B2427" s="5">
        <v>705.098571777344</v>
      </c>
    </row>
    <row r="2428" spans="1:2" ht="12.75">
      <c r="A2428" s="4">
        <v>41816.197916666664</v>
      </c>
      <c r="B2428" s="5">
        <v>732.724609375</v>
      </c>
    </row>
    <row r="2429" spans="1:2" ht="12.75">
      <c r="A2429" s="4">
        <v>41816.20833333333</v>
      </c>
      <c r="B2429" s="5">
        <v>782.354309082031</v>
      </c>
    </row>
    <row r="2430" spans="1:2" ht="12.75">
      <c r="A2430" s="4">
        <v>41816.21875</v>
      </c>
      <c r="B2430" s="5">
        <v>770.265319824219</v>
      </c>
    </row>
    <row r="2431" spans="1:2" ht="12.75">
      <c r="A2431" s="4">
        <v>41816.229166666664</v>
      </c>
      <c r="B2431" s="5">
        <v>790.889038085938</v>
      </c>
    </row>
    <row r="2432" spans="1:2" ht="12.75">
      <c r="A2432" s="4">
        <v>41816.23958333333</v>
      </c>
      <c r="B2432" s="5">
        <v>820.40478515625</v>
      </c>
    </row>
    <row r="2433" spans="1:2" ht="12.75">
      <c r="A2433" s="4">
        <v>41816.25</v>
      </c>
      <c r="B2433" s="5">
        <v>813.846557617188</v>
      </c>
    </row>
    <row r="2434" spans="1:2" ht="12.75">
      <c r="A2434" s="4">
        <v>41816.260416666664</v>
      </c>
      <c r="B2434" s="5">
        <v>725.877990722656</v>
      </c>
    </row>
    <row r="2435" spans="1:2" ht="12.75">
      <c r="A2435" s="4">
        <v>41816.27083333333</v>
      </c>
      <c r="B2435" s="5">
        <v>712.913513183594</v>
      </c>
    </row>
    <row r="2436" spans="1:2" ht="12.75">
      <c r="A2436" s="4">
        <v>41816.28125</v>
      </c>
      <c r="B2436" s="5">
        <v>787.766357421875</v>
      </c>
    </row>
    <row r="2437" spans="1:2" ht="12.75">
      <c r="A2437" s="4">
        <v>41816.291666666664</v>
      </c>
      <c r="B2437" s="5">
        <v>751.345336914063</v>
      </c>
    </row>
    <row r="2438" spans="1:2" ht="12.75">
      <c r="A2438" s="4">
        <v>41816.30208333333</v>
      </c>
      <c r="B2438" s="5">
        <v>733.426330566406</v>
      </c>
    </row>
    <row r="2439" spans="1:2" ht="12.75">
      <c r="A2439" s="4">
        <v>41816.3125</v>
      </c>
      <c r="B2439" s="5">
        <v>721.381591796875</v>
      </c>
    </row>
    <row r="2440" spans="1:2" ht="12.75">
      <c r="A2440" s="4">
        <v>41816.322916666664</v>
      </c>
      <c r="B2440" s="5">
        <v>693.610595703125</v>
      </c>
    </row>
    <row r="2441" spans="1:2" ht="12.75">
      <c r="A2441" s="4">
        <v>41816.33333333333</v>
      </c>
      <c r="B2441" s="5">
        <v>686.869079589844</v>
      </c>
    </row>
    <row r="2442" spans="1:2" ht="12.75">
      <c r="A2442" s="4">
        <v>41816.34375</v>
      </c>
      <c r="B2442" s="5">
        <v>621.319458007813</v>
      </c>
    </row>
    <row r="2443" spans="1:2" ht="12.75">
      <c r="A2443" s="4">
        <v>41816.354166666664</v>
      </c>
      <c r="B2443" s="5">
        <v>577.466430664063</v>
      </c>
    </row>
    <row r="2444" spans="1:2" ht="12.75">
      <c r="A2444" s="4">
        <v>41816.36458333333</v>
      </c>
      <c r="B2444" s="5">
        <v>604.625</v>
      </c>
    </row>
    <row r="2445" spans="1:2" ht="12.75">
      <c r="A2445" s="4">
        <v>41816.375</v>
      </c>
      <c r="B2445" s="5">
        <v>566.217041015625</v>
      </c>
    </row>
    <row r="2446" spans="1:2" ht="12.75">
      <c r="A2446" s="4">
        <v>41816.385416666664</v>
      </c>
      <c r="B2446" s="5">
        <v>544.654052734375</v>
      </c>
    </row>
    <row r="2447" spans="1:2" ht="12.75">
      <c r="A2447" s="4">
        <v>41816.39583333333</v>
      </c>
      <c r="B2447" s="5">
        <v>568.971313476563</v>
      </c>
    </row>
    <row r="2448" spans="1:2" ht="12.75">
      <c r="A2448" s="4">
        <v>41816.40625</v>
      </c>
      <c r="B2448" s="5">
        <v>587.864990234375</v>
      </c>
    </row>
    <row r="2449" spans="1:2" ht="12.75">
      <c r="A2449" s="4">
        <v>41816.416666666664</v>
      </c>
      <c r="B2449" s="5">
        <v>598.330200195313</v>
      </c>
    </row>
    <row r="2450" spans="1:2" ht="12.75">
      <c r="A2450" s="4">
        <v>41816.42708333333</v>
      </c>
      <c r="B2450" s="5">
        <v>594.896301269531</v>
      </c>
    </row>
    <row r="2451" spans="1:2" ht="12.75">
      <c r="A2451" s="4">
        <v>41816.4375</v>
      </c>
      <c r="B2451" s="5">
        <v>570.067749023438</v>
      </c>
    </row>
    <row r="2452" spans="1:2" ht="12.75">
      <c r="A2452" s="4">
        <v>41816.447916666664</v>
      </c>
      <c r="B2452" s="5">
        <v>617.228820800781</v>
      </c>
    </row>
    <row r="2453" spans="1:2" ht="12.75">
      <c r="A2453" s="4">
        <v>41816.45833333333</v>
      </c>
      <c r="B2453" s="5">
        <v>666.752258300781</v>
      </c>
    </row>
    <row r="2454" spans="1:2" ht="12.75">
      <c r="A2454" s="4">
        <v>41816.46875</v>
      </c>
      <c r="B2454" s="5">
        <v>603.576293945313</v>
      </c>
    </row>
    <row r="2455" spans="1:2" ht="12.75">
      <c r="A2455" s="4">
        <v>41816.479166666664</v>
      </c>
      <c r="B2455" s="5">
        <v>598.356628417969</v>
      </c>
    </row>
    <row r="2456" spans="1:2" ht="12.75">
      <c r="A2456" s="4">
        <v>41816.48958333333</v>
      </c>
      <c r="B2456" s="5">
        <v>633.571472167969</v>
      </c>
    </row>
    <row r="2457" spans="1:2" ht="12.75">
      <c r="A2457" s="4">
        <v>41816.5</v>
      </c>
      <c r="B2457" s="5">
        <v>517.090454101563</v>
      </c>
    </row>
    <row r="2458" spans="1:2" ht="12.75">
      <c r="A2458" s="4">
        <v>41816.510416666664</v>
      </c>
      <c r="B2458" s="5">
        <v>449.513336181641</v>
      </c>
    </row>
    <row r="2459" spans="1:2" ht="12.75">
      <c r="A2459" s="4">
        <v>41816.52083333333</v>
      </c>
      <c r="B2459" s="5">
        <v>383.774688720703</v>
      </c>
    </row>
    <row r="2460" spans="1:2" ht="12.75">
      <c r="A2460" s="4">
        <v>41816.53125</v>
      </c>
      <c r="B2460" s="5">
        <v>357.534271240234</v>
      </c>
    </row>
    <row r="2461" spans="1:2" ht="12.75">
      <c r="A2461" s="4">
        <v>41816.541666666664</v>
      </c>
      <c r="B2461" s="5">
        <v>413.753387451172</v>
      </c>
    </row>
    <row r="2462" spans="1:2" ht="12.75">
      <c r="A2462" s="4">
        <v>41816.55208333333</v>
      </c>
      <c r="B2462" s="5">
        <v>464.871337890625</v>
      </c>
    </row>
    <row r="2463" spans="1:2" ht="12.75">
      <c r="A2463" s="4">
        <v>41816.5625</v>
      </c>
      <c r="B2463" s="5">
        <v>482.933074951172</v>
      </c>
    </row>
    <row r="2464" spans="1:2" ht="12.75">
      <c r="A2464" s="4">
        <v>41816.572916666664</v>
      </c>
      <c r="B2464" s="5">
        <v>504.641754150391</v>
      </c>
    </row>
    <row r="2465" spans="1:2" ht="12.75">
      <c r="A2465" s="4">
        <v>41816.58333333333</v>
      </c>
      <c r="B2465" s="5">
        <v>522.580200195313</v>
      </c>
    </row>
    <row r="2466" spans="1:2" ht="12.75">
      <c r="A2466" s="4">
        <v>41816.59375</v>
      </c>
      <c r="B2466" s="5">
        <v>443.344116210938</v>
      </c>
    </row>
    <row r="2467" spans="1:2" ht="12.75">
      <c r="A2467" s="4">
        <v>41816.604166666664</v>
      </c>
      <c r="B2467" s="5">
        <v>468.728912353516</v>
      </c>
    </row>
    <row r="2468" spans="1:2" ht="12.75">
      <c r="A2468" s="4">
        <v>41816.61458333333</v>
      </c>
      <c r="B2468" s="5">
        <v>442.758911132813</v>
      </c>
    </row>
    <row r="2469" spans="1:2" ht="12.75">
      <c r="A2469" s="4">
        <v>41816.625</v>
      </c>
      <c r="B2469" s="5">
        <v>482.601409912109</v>
      </c>
    </row>
    <row r="2470" spans="1:2" ht="12.75">
      <c r="A2470" s="4">
        <v>41816.635416666664</v>
      </c>
      <c r="B2470" s="5">
        <v>546.888061523438</v>
      </c>
    </row>
    <row r="2471" spans="1:2" ht="12.75">
      <c r="A2471" s="4">
        <v>41816.64583333333</v>
      </c>
      <c r="B2471" s="5">
        <v>493.908660888672</v>
      </c>
    </row>
    <row r="2472" spans="1:2" ht="12.75">
      <c r="A2472" s="4">
        <v>41816.65625</v>
      </c>
      <c r="B2472" s="5">
        <v>475.899017333984</v>
      </c>
    </row>
    <row r="2473" spans="1:2" ht="12.75">
      <c r="A2473" s="4">
        <v>41816.666666666664</v>
      </c>
      <c r="B2473" s="5">
        <v>449.768249511719</v>
      </c>
    </row>
    <row r="2474" spans="1:2" ht="12.75">
      <c r="A2474" s="4">
        <v>41816.67708333333</v>
      </c>
      <c r="B2474" s="5">
        <v>510.041717529297</v>
      </c>
    </row>
    <row r="2475" spans="1:2" ht="12.75">
      <c r="A2475" s="4">
        <v>41816.6875</v>
      </c>
      <c r="B2475" s="5">
        <v>518.955200195313</v>
      </c>
    </row>
    <row r="2476" spans="1:2" ht="12.75">
      <c r="A2476" s="4">
        <v>41816.697916666664</v>
      </c>
      <c r="B2476" s="5">
        <v>542.226318359375</v>
      </c>
    </row>
    <row r="2477" spans="1:2" ht="12.75">
      <c r="A2477" s="4">
        <v>41816.70833333333</v>
      </c>
      <c r="B2477" s="5">
        <v>552.41943359375</v>
      </c>
    </row>
    <row r="2478" spans="1:2" ht="12.75">
      <c r="A2478" s="4">
        <v>41816.71875</v>
      </c>
      <c r="B2478" s="5">
        <v>550.237854003906</v>
      </c>
    </row>
    <row r="2479" spans="1:2" ht="12.75">
      <c r="A2479" s="4">
        <v>41816.729166666664</v>
      </c>
      <c r="B2479" s="5">
        <v>658.149780273438</v>
      </c>
    </row>
    <row r="2480" spans="1:2" ht="12.75">
      <c r="A2480" s="4">
        <v>41816.73958333333</v>
      </c>
      <c r="B2480" s="5">
        <v>655.11083984375</v>
      </c>
    </row>
    <row r="2481" spans="1:2" ht="12.75">
      <c r="A2481" s="4">
        <v>41816.75</v>
      </c>
      <c r="B2481" s="5">
        <v>656.61279296875</v>
      </c>
    </row>
    <row r="2482" spans="1:2" ht="12.75">
      <c r="A2482" s="4">
        <v>41816.760416666664</v>
      </c>
      <c r="B2482" s="5">
        <v>669.481811523438</v>
      </c>
    </row>
    <row r="2483" spans="1:2" ht="12.75">
      <c r="A2483" s="4">
        <v>41816.77083333333</v>
      </c>
      <c r="B2483" s="5">
        <v>675.301086425781</v>
      </c>
    </row>
    <row r="2484" spans="1:2" ht="12.75">
      <c r="A2484" s="4">
        <v>41816.78125</v>
      </c>
      <c r="B2484" s="5">
        <v>625.749755859375</v>
      </c>
    </row>
    <row r="2485" spans="1:2" ht="12.75">
      <c r="A2485" s="4">
        <v>41816.791666666664</v>
      </c>
      <c r="B2485" s="5">
        <v>527.681823730469</v>
      </c>
    </row>
    <row r="2486" spans="1:2" ht="12.75">
      <c r="A2486" s="4">
        <v>41816.80208333333</v>
      </c>
      <c r="B2486" s="5">
        <v>499.91015625</v>
      </c>
    </row>
    <row r="2487" spans="1:2" ht="12.75">
      <c r="A2487" s="4">
        <v>41816.8125</v>
      </c>
      <c r="B2487" s="5">
        <v>515.229553222656</v>
      </c>
    </row>
    <row r="2488" spans="1:2" ht="12.75">
      <c r="A2488" s="4">
        <v>41816.822916666664</v>
      </c>
      <c r="B2488" s="5">
        <v>525.473999023438</v>
      </c>
    </row>
    <row r="2489" spans="1:2" ht="12.75">
      <c r="A2489" s="4">
        <v>41816.83333333333</v>
      </c>
      <c r="B2489" s="5">
        <v>438.448425292969</v>
      </c>
    </row>
    <row r="2490" spans="1:2" ht="12.75">
      <c r="A2490" s="4">
        <v>41816.84375</v>
      </c>
      <c r="B2490" s="5">
        <v>414.084106445313</v>
      </c>
    </row>
    <row r="2491" spans="1:2" ht="12.75">
      <c r="A2491" s="4">
        <v>41816.854166666664</v>
      </c>
      <c r="B2491" s="5">
        <v>424.438842773438</v>
      </c>
    </row>
    <row r="2492" spans="1:2" ht="12.75">
      <c r="A2492" s="4">
        <v>41816.86458333333</v>
      </c>
      <c r="B2492" s="5">
        <v>451.430755615234</v>
      </c>
    </row>
    <row r="2493" spans="1:2" ht="12.75">
      <c r="A2493" s="4">
        <v>41816.875</v>
      </c>
      <c r="B2493" s="5">
        <v>507.567352294922</v>
      </c>
    </row>
    <row r="2494" spans="1:2" ht="12.75">
      <c r="A2494" s="4">
        <v>41816.885416666664</v>
      </c>
      <c r="B2494" s="5">
        <v>529.200622558594</v>
      </c>
    </row>
    <row r="2495" spans="1:2" ht="12.75">
      <c r="A2495" s="4">
        <v>41816.89583333333</v>
      </c>
      <c r="B2495" s="5">
        <v>545.277954101563</v>
      </c>
    </row>
    <row r="2496" spans="1:2" ht="12.75">
      <c r="A2496" s="4">
        <v>41816.90625</v>
      </c>
      <c r="B2496" s="5">
        <v>553.240844726563</v>
      </c>
    </row>
    <row r="2497" spans="1:2" ht="12.75">
      <c r="A2497" s="4">
        <v>41816.916666666664</v>
      </c>
      <c r="B2497" s="5">
        <v>534.762329101563</v>
      </c>
    </row>
    <row r="2498" spans="1:2" ht="12.75">
      <c r="A2498" s="4">
        <v>41816.92708333333</v>
      </c>
      <c r="B2498" s="5">
        <v>517.139282226563</v>
      </c>
    </row>
    <row r="2499" spans="1:2" ht="12.75">
      <c r="A2499" s="4">
        <v>41816.9375</v>
      </c>
      <c r="B2499" s="5">
        <v>541.012817382813</v>
      </c>
    </row>
    <row r="2500" spans="1:2" ht="12.75">
      <c r="A2500" s="4">
        <v>41816.947916666664</v>
      </c>
      <c r="B2500" s="5">
        <v>578.5107421875</v>
      </c>
    </row>
    <row r="2501" spans="1:2" ht="12.75">
      <c r="A2501" s="4">
        <v>41816.95833333333</v>
      </c>
      <c r="B2501" s="5">
        <v>519.992065429688</v>
      </c>
    </row>
    <row r="2502" spans="1:2" ht="12.75">
      <c r="A2502" s="4">
        <v>41816.96875</v>
      </c>
      <c r="B2502" s="5">
        <v>551.816467285156</v>
      </c>
    </row>
    <row r="2503" spans="1:2" ht="12.75">
      <c r="A2503" s="4">
        <v>41816.979166666664</v>
      </c>
      <c r="B2503" s="5">
        <v>547.270812988281</v>
      </c>
    </row>
    <row r="2504" spans="1:2" ht="12.75">
      <c r="A2504" s="4">
        <v>41816.98958333333</v>
      </c>
      <c r="B2504" s="5">
        <v>511.247680664063</v>
      </c>
    </row>
    <row r="2505" spans="1:2" ht="12.75">
      <c r="A2505" s="4">
        <v>41817</v>
      </c>
      <c r="B2505" s="5">
        <v>509.328308105469</v>
      </c>
    </row>
    <row r="2506" spans="1:2" ht="12.75">
      <c r="A2506" s="4">
        <v>41817.010416666664</v>
      </c>
      <c r="B2506" s="5">
        <v>487.374298095703</v>
      </c>
    </row>
    <row r="2507" spans="1:2" ht="12.75">
      <c r="A2507" s="4">
        <v>41817.02083333333</v>
      </c>
      <c r="B2507" s="5">
        <v>447.350433349609</v>
      </c>
    </row>
    <row r="2508" spans="1:2" ht="12.75">
      <c r="A2508" s="4">
        <v>41817.03125</v>
      </c>
      <c r="B2508" s="5">
        <v>425.961608886719</v>
      </c>
    </row>
    <row r="2509" spans="1:2" ht="12.75">
      <c r="A2509" s="4">
        <v>41817.041666666664</v>
      </c>
      <c r="B2509" s="5">
        <v>427.293884277344</v>
      </c>
    </row>
    <row r="2510" spans="1:2" ht="12.75">
      <c r="A2510" s="4">
        <v>41817.05208333333</v>
      </c>
      <c r="B2510" s="5">
        <v>404.048522949219</v>
      </c>
    </row>
    <row r="2511" spans="1:2" ht="12.75">
      <c r="A2511" s="4">
        <v>41817.0625</v>
      </c>
      <c r="B2511" s="5">
        <v>384.984680175781</v>
      </c>
    </row>
    <row r="2512" spans="1:2" ht="12.75">
      <c r="A2512" s="4">
        <v>41817.072916666664</v>
      </c>
      <c r="B2512" s="5">
        <v>424.202545166016</v>
      </c>
    </row>
    <row r="2513" spans="1:2" ht="12.75">
      <c r="A2513" s="4">
        <v>41817.08333333333</v>
      </c>
      <c r="B2513" s="5">
        <v>419.58837890625</v>
      </c>
    </row>
    <row r="2514" spans="1:2" ht="12.75">
      <c r="A2514" s="4">
        <v>41817.09375</v>
      </c>
      <c r="B2514" s="5">
        <v>430.514068603516</v>
      </c>
    </row>
    <row r="2515" spans="1:2" ht="12.75">
      <c r="A2515" s="4">
        <v>41817.104166666664</v>
      </c>
      <c r="B2515" s="5">
        <v>423.219421386719</v>
      </c>
    </row>
    <row r="2516" spans="1:2" ht="12.75">
      <c r="A2516" s="4">
        <v>41817.11458333333</v>
      </c>
      <c r="B2516" s="5">
        <v>419.57421875</v>
      </c>
    </row>
    <row r="2517" spans="1:2" ht="12.75">
      <c r="A2517" s="4">
        <v>41817.125</v>
      </c>
      <c r="B2517" s="5">
        <v>428.300476074219</v>
      </c>
    </row>
    <row r="2518" spans="1:2" ht="12.75">
      <c r="A2518" s="4">
        <v>41817.135416666664</v>
      </c>
      <c r="B2518" s="5">
        <v>425.669616699219</v>
      </c>
    </row>
    <row r="2519" spans="1:2" ht="12.75">
      <c r="A2519" s="4">
        <v>41817.14583333333</v>
      </c>
      <c r="B2519" s="5">
        <v>426.289276123047</v>
      </c>
    </row>
    <row r="2520" spans="1:2" ht="12.75">
      <c r="A2520" s="4">
        <v>41817.15625</v>
      </c>
      <c r="B2520" s="5">
        <v>398.211212158203</v>
      </c>
    </row>
    <row r="2521" spans="1:2" ht="12.75">
      <c r="A2521" s="4">
        <v>41817.166666666664</v>
      </c>
      <c r="B2521" s="5">
        <v>418.283233642578</v>
      </c>
    </row>
    <row r="2522" spans="1:2" ht="12.75">
      <c r="A2522" s="4">
        <v>41817.17708333333</v>
      </c>
      <c r="B2522" s="5">
        <v>393.665252685547</v>
      </c>
    </row>
    <row r="2523" spans="1:2" ht="12.75">
      <c r="A2523" s="4">
        <v>41817.1875</v>
      </c>
      <c r="B2523" s="5">
        <v>426.525848388672</v>
      </c>
    </row>
    <row r="2524" spans="1:2" ht="12.75">
      <c r="A2524" s="4">
        <v>41817.197916666664</v>
      </c>
      <c r="B2524" s="5">
        <v>401.711944580078</v>
      </c>
    </row>
    <row r="2525" spans="1:2" ht="12.75">
      <c r="A2525" s="4">
        <v>41817.20833333333</v>
      </c>
      <c r="B2525" s="5">
        <v>358.91552734375</v>
      </c>
    </row>
    <row r="2526" spans="1:2" ht="12.75">
      <c r="A2526" s="4">
        <v>41817.21875</v>
      </c>
      <c r="B2526" s="5">
        <v>346.141235351563</v>
      </c>
    </row>
    <row r="2527" spans="1:2" ht="12.75">
      <c r="A2527" s="4">
        <v>41817.229166666664</v>
      </c>
      <c r="B2527" s="5">
        <v>320.022155761719</v>
      </c>
    </row>
    <row r="2528" spans="1:2" ht="12.75">
      <c r="A2528" s="4">
        <v>41817.23958333333</v>
      </c>
      <c r="B2528" s="5">
        <v>295.561828613281</v>
      </c>
    </row>
    <row r="2529" spans="1:2" ht="12.75">
      <c r="A2529" s="4">
        <v>41817.25</v>
      </c>
      <c r="B2529" s="5">
        <v>289.284057617188</v>
      </c>
    </row>
    <row r="2530" spans="1:2" ht="12.75">
      <c r="A2530" s="4">
        <v>41817.260416666664</v>
      </c>
      <c r="B2530" s="5">
        <v>322.816101074219</v>
      </c>
    </row>
    <row r="2531" spans="1:2" ht="12.75">
      <c r="A2531" s="4">
        <v>41817.27083333333</v>
      </c>
      <c r="B2531" s="5">
        <v>343.077056884766</v>
      </c>
    </row>
    <row r="2532" spans="1:2" ht="12.75">
      <c r="A2532" s="4">
        <v>41817.28125</v>
      </c>
      <c r="B2532" s="5">
        <v>360.418273925781</v>
      </c>
    </row>
    <row r="2533" spans="1:2" ht="12.75">
      <c r="A2533" s="4">
        <v>41817.291666666664</v>
      </c>
      <c r="B2533" s="5">
        <v>419.432678222656</v>
      </c>
    </row>
    <row r="2534" spans="1:2" ht="12.75">
      <c r="A2534" s="4">
        <v>41817.30208333333</v>
      </c>
      <c r="B2534" s="5">
        <v>556.804321289063</v>
      </c>
    </row>
    <row r="2535" spans="1:2" ht="12.75">
      <c r="A2535" s="4">
        <v>41817.3125</v>
      </c>
      <c r="B2535" s="5">
        <v>614.068298339844</v>
      </c>
    </row>
    <row r="2536" spans="1:2" ht="12.75">
      <c r="A2536" s="4">
        <v>41817.322916666664</v>
      </c>
      <c r="B2536" s="5">
        <v>596.679138183594</v>
      </c>
    </row>
    <row r="2537" spans="1:2" ht="12.75">
      <c r="A2537" s="4">
        <v>41817.33333333333</v>
      </c>
      <c r="B2537" s="5">
        <v>603.264831542969</v>
      </c>
    </row>
    <row r="2538" spans="1:2" ht="12.75">
      <c r="A2538" s="4">
        <v>41817.34375</v>
      </c>
      <c r="B2538" s="5">
        <v>633.762939453125</v>
      </c>
    </row>
    <row r="2539" spans="1:2" ht="12.75">
      <c r="A2539" s="4">
        <v>41817.354166666664</v>
      </c>
      <c r="B2539" s="5">
        <v>697.463134765625</v>
      </c>
    </row>
    <row r="2540" spans="1:2" ht="12.75">
      <c r="A2540" s="4">
        <v>41817.36458333333</v>
      </c>
      <c r="B2540" s="5">
        <v>774.448486328125</v>
      </c>
    </row>
    <row r="2541" spans="1:2" ht="12.75">
      <c r="A2541" s="4">
        <v>41817.375</v>
      </c>
      <c r="B2541" s="5">
        <v>824.0078125</v>
      </c>
    </row>
    <row r="2542" spans="1:2" ht="12.75">
      <c r="A2542" s="4">
        <v>41817.385416666664</v>
      </c>
      <c r="B2542" s="5">
        <v>900.817626953125</v>
      </c>
    </row>
    <row r="2543" spans="1:2" ht="12.75">
      <c r="A2543" s="4">
        <v>41817.39583333333</v>
      </c>
      <c r="B2543" s="5">
        <v>958.36083984375</v>
      </c>
    </row>
    <row r="2544" spans="1:2" ht="12.75">
      <c r="A2544" s="4">
        <v>41817.40625</v>
      </c>
      <c r="B2544" s="5">
        <v>1026.5703125</v>
      </c>
    </row>
    <row r="2545" spans="1:2" ht="12.75">
      <c r="A2545" s="4">
        <v>41817.416666666664</v>
      </c>
      <c r="B2545" s="5">
        <v>1058.40466308594</v>
      </c>
    </row>
    <row r="2546" spans="1:2" ht="12.75">
      <c r="A2546" s="4">
        <v>41817.42708333333</v>
      </c>
      <c r="B2546" s="5">
        <v>1016.23663330078</v>
      </c>
    </row>
    <row r="2547" spans="1:2" ht="12.75">
      <c r="A2547" s="4">
        <v>41817.4375</v>
      </c>
      <c r="B2547" s="5">
        <v>1057.23583984375</v>
      </c>
    </row>
    <row r="2548" spans="1:2" ht="12.75">
      <c r="A2548" s="4">
        <v>41817.447916666664</v>
      </c>
      <c r="B2548" s="5">
        <v>1042.2119140625</v>
      </c>
    </row>
    <row r="2549" spans="1:2" ht="12.75">
      <c r="A2549" s="4">
        <v>41817.45833333333</v>
      </c>
      <c r="B2549" s="5">
        <v>1032.07238769531</v>
      </c>
    </row>
    <row r="2550" spans="1:2" ht="12.75">
      <c r="A2550" s="4">
        <v>41817.46875</v>
      </c>
      <c r="B2550" s="5">
        <v>1021.54498291016</v>
      </c>
    </row>
    <row r="2551" spans="1:2" ht="12.75">
      <c r="A2551" s="4">
        <v>41817.479166666664</v>
      </c>
      <c r="B2551" s="5">
        <v>1010.04577636719</v>
      </c>
    </row>
    <row r="2552" spans="1:2" ht="12.75">
      <c r="A2552" s="4">
        <v>41817.48958333333</v>
      </c>
      <c r="B2552" s="5">
        <v>1010.55346679688</v>
      </c>
    </row>
    <row r="2553" spans="1:2" ht="12.75">
      <c r="A2553" s="4">
        <v>41817.5</v>
      </c>
      <c r="B2553" s="5">
        <v>983.694396972656</v>
      </c>
    </row>
    <row r="2554" spans="1:2" ht="12.75">
      <c r="A2554" s="4">
        <v>41817.510416666664</v>
      </c>
      <c r="B2554" s="5">
        <v>950.645935058594</v>
      </c>
    </row>
    <row r="2555" spans="1:2" ht="12.75">
      <c r="A2555" s="4">
        <v>41817.52083333333</v>
      </c>
      <c r="B2555" s="5">
        <v>976.600036621094</v>
      </c>
    </row>
    <row r="2556" spans="1:2" ht="12.75">
      <c r="A2556" s="4">
        <v>41817.53125</v>
      </c>
      <c r="B2556" s="5">
        <v>1003.64080810547</v>
      </c>
    </row>
    <row r="2557" spans="1:2" ht="12.75">
      <c r="A2557" s="4">
        <v>41817.541666666664</v>
      </c>
      <c r="B2557" s="5">
        <v>928.57470703125</v>
      </c>
    </row>
    <row r="2558" spans="1:2" ht="12.75">
      <c r="A2558" s="4">
        <v>41817.55208333333</v>
      </c>
      <c r="B2558" s="5">
        <v>964.587097167969</v>
      </c>
    </row>
    <row r="2559" spans="1:2" ht="12.75">
      <c r="A2559" s="4">
        <v>41817.5625</v>
      </c>
      <c r="B2559" s="5">
        <v>842.798278808594</v>
      </c>
    </row>
    <row r="2560" spans="1:2" ht="12.75">
      <c r="A2560" s="4">
        <v>41817.572916666664</v>
      </c>
      <c r="B2560" s="5">
        <v>841.687622070313</v>
      </c>
    </row>
    <row r="2561" spans="1:2" ht="12.75">
      <c r="A2561" s="4">
        <v>41817.58333333333</v>
      </c>
      <c r="B2561" s="5">
        <v>845.151794433594</v>
      </c>
    </row>
    <row r="2562" spans="1:2" ht="12.75">
      <c r="A2562" s="4">
        <v>41817.59375</v>
      </c>
      <c r="B2562" s="5">
        <v>895.252502441406</v>
      </c>
    </row>
    <row r="2563" spans="1:2" ht="12.75">
      <c r="A2563" s="4">
        <v>41817.604166666664</v>
      </c>
      <c r="B2563" s="5">
        <v>824.9345703125</v>
      </c>
    </row>
    <row r="2564" spans="1:2" ht="12.75">
      <c r="A2564" s="4">
        <v>41817.61458333333</v>
      </c>
      <c r="B2564" s="5">
        <v>820.223571777344</v>
      </c>
    </row>
    <row r="2565" spans="1:2" ht="12.75">
      <c r="A2565" s="4">
        <v>41817.625</v>
      </c>
      <c r="B2565" s="5">
        <v>838.970458984375</v>
      </c>
    </row>
    <row r="2566" spans="1:2" ht="12.75">
      <c r="A2566" s="4">
        <v>41817.635416666664</v>
      </c>
      <c r="B2566" s="5">
        <v>776.261108398438</v>
      </c>
    </row>
    <row r="2567" spans="1:2" ht="12.75">
      <c r="A2567" s="4">
        <v>41817.64583333333</v>
      </c>
      <c r="B2567" s="5">
        <v>819.024597167969</v>
      </c>
    </row>
    <row r="2568" spans="1:2" ht="12.75">
      <c r="A2568" s="4">
        <v>41817.65625</v>
      </c>
      <c r="B2568" s="5">
        <v>896.770324707031</v>
      </c>
    </row>
    <row r="2569" spans="1:2" ht="12.75">
      <c r="A2569" s="4">
        <v>41817.666666666664</v>
      </c>
      <c r="B2569" s="5">
        <v>874.639709472656</v>
      </c>
    </row>
    <row r="2570" spans="1:2" ht="12.75">
      <c r="A2570" s="4">
        <v>41817.67708333333</v>
      </c>
      <c r="B2570" s="5">
        <v>864.075317382813</v>
      </c>
    </row>
    <row r="2571" spans="1:2" ht="12.75">
      <c r="A2571" s="4">
        <v>41817.6875</v>
      </c>
      <c r="B2571" s="5">
        <v>867.228454589844</v>
      </c>
    </row>
    <row r="2572" spans="1:2" ht="12.75">
      <c r="A2572" s="4">
        <v>41817.697916666664</v>
      </c>
      <c r="B2572" s="5">
        <v>886.360473632813</v>
      </c>
    </row>
    <row r="2573" spans="1:2" ht="12.75">
      <c r="A2573" s="4">
        <v>41817.70833333333</v>
      </c>
      <c r="B2573" s="5">
        <v>841.122253417969</v>
      </c>
    </row>
    <row r="2574" spans="1:2" ht="12.75">
      <c r="A2574" s="4">
        <v>41817.71875</v>
      </c>
      <c r="B2574" s="5">
        <v>857.61279296875</v>
      </c>
    </row>
    <row r="2575" spans="1:2" ht="12.75">
      <c r="A2575" s="4">
        <v>41817.729166666664</v>
      </c>
      <c r="B2575" s="5">
        <v>892.776794433594</v>
      </c>
    </row>
    <row r="2576" spans="1:2" ht="12.75">
      <c r="A2576" s="4">
        <v>41817.73958333333</v>
      </c>
      <c r="B2576" s="5">
        <v>871.171264648438</v>
      </c>
    </row>
    <row r="2577" spans="1:2" ht="12.75">
      <c r="A2577" s="4">
        <v>41817.75</v>
      </c>
      <c r="B2577" s="5">
        <v>850.56640625</v>
      </c>
    </row>
    <row r="2578" spans="1:2" ht="12.75">
      <c r="A2578" s="4">
        <v>41817.760416666664</v>
      </c>
      <c r="B2578" s="5">
        <v>823.312377929688</v>
      </c>
    </row>
    <row r="2579" spans="1:2" ht="12.75">
      <c r="A2579" s="4">
        <v>41817.77083333333</v>
      </c>
      <c r="B2579" s="5">
        <v>832.383117675781</v>
      </c>
    </row>
    <row r="2580" spans="1:2" ht="12.75">
      <c r="A2580" s="4">
        <v>41817.78125</v>
      </c>
      <c r="B2580" s="5">
        <v>839.65087890625</v>
      </c>
    </row>
    <row r="2581" spans="1:2" ht="12.75">
      <c r="A2581" s="4">
        <v>41817.791666666664</v>
      </c>
      <c r="B2581" s="5">
        <v>738.275451660156</v>
      </c>
    </row>
    <row r="2582" spans="1:2" ht="12.75">
      <c r="A2582" s="4">
        <v>41817.80208333333</v>
      </c>
      <c r="B2582" s="5">
        <v>635.994567871094</v>
      </c>
    </row>
    <row r="2583" spans="1:2" ht="12.75">
      <c r="A2583" s="4">
        <v>41817.8125</v>
      </c>
      <c r="B2583" s="5">
        <v>592.510375976563</v>
      </c>
    </row>
    <row r="2584" spans="1:2" ht="12.75">
      <c r="A2584" s="4">
        <v>41817.822916666664</v>
      </c>
      <c r="B2584" s="5">
        <v>589.248596191406</v>
      </c>
    </row>
    <row r="2585" spans="1:2" ht="12.75">
      <c r="A2585" s="4">
        <v>41817.83333333333</v>
      </c>
      <c r="B2585" s="5">
        <v>589.145202636719</v>
      </c>
    </row>
    <row r="2586" spans="1:2" ht="12.75">
      <c r="A2586" s="4">
        <v>41817.84375</v>
      </c>
      <c r="B2586" s="5">
        <v>611.340393066406</v>
      </c>
    </row>
    <row r="2587" spans="1:2" ht="12.75">
      <c r="A2587" s="4">
        <v>41817.854166666664</v>
      </c>
      <c r="B2587" s="5">
        <v>617.345947265625</v>
      </c>
    </row>
    <row r="2588" spans="1:2" ht="12.75">
      <c r="A2588" s="4">
        <v>41817.86458333333</v>
      </c>
      <c r="B2588" s="5">
        <v>588.750793457031</v>
      </c>
    </row>
    <row r="2589" spans="1:2" ht="12.75">
      <c r="A2589" s="4">
        <v>41817.875</v>
      </c>
      <c r="B2589" s="5">
        <v>580.86328125</v>
      </c>
    </row>
    <row r="2590" spans="1:2" ht="12.75">
      <c r="A2590" s="4">
        <v>41817.885416666664</v>
      </c>
      <c r="B2590" s="5">
        <v>580.495910644531</v>
      </c>
    </row>
    <row r="2591" spans="1:2" ht="12.75">
      <c r="A2591" s="4">
        <v>41817.89583333333</v>
      </c>
      <c r="B2591" s="5">
        <v>554.818908691406</v>
      </c>
    </row>
    <row r="2592" spans="1:2" ht="12.75">
      <c r="A2592" s="4">
        <v>41817.90625</v>
      </c>
      <c r="B2592" s="5">
        <v>536.070434570313</v>
      </c>
    </row>
    <row r="2593" spans="1:2" ht="12.75">
      <c r="A2593" s="4">
        <v>41817.916666666664</v>
      </c>
      <c r="B2593" s="5">
        <v>539.919860839844</v>
      </c>
    </row>
    <row r="2594" spans="1:2" ht="12.75">
      <c r="A2594" s="4">
        <v>41817.92708333333</v>
      </c>
      <c r="B2594" s="5">
        <v>513.025512695313</v>
      </c>
    </row>
    <row r="2595" spans="1:2" ht="12.75">
      <c r="A2595" s="4">
        <v>41817.9375</v>
      </c>
      <c r="B2595" s="5">
        <v>528.678405761719</v>
      </c>
    </row>
    <row r="2596" spans="1:2" ht="12.75">
      <c r="A2596" s="4">
        <v>41817.947916666664</v>
      </c>
      <c r="B2596" s="5">
        <v>440.0947265625</v>
      </c>
    </row>
    <row r="2597" spans="1:2" ht="12.75">
      <c r="A2597" s="4">
        <v>41817.95833333333</v>
      </c>
      <c r="B2597" s="5">
        <v>434.601013183594</v>
      </c>
    </row>
    <row r="2598" spans="1:2" ht="12.75">
      <c r="A2598" s="4">
        <v>41817.96875</v>
      </c>
      <c r="B2598" s="5">
        <v>515.247497558594</v>
      </c>
    </row>
    <row r="2599" spans="1:2" ht="12.75">
      <c r="A2599" s="4">
        <v>41817.979166666664</v>
      </c>
      <c r="B2599" s="5">
        <v>521.507202148438</v>
      </c>
    </row>
    <row r="2600" spans="1:2" ht="12.75">
      <c r="A2600" s="4">
        <v>41817.98958333333</v>
      </c>
      <c r="B2600" s="5">
        <v>530.61572265625</v>
      </c>
    </row>
    <row r="2601" spans="1:2" ht="12.75">
      <c r="A2601" s="4">
        <v>41818</v>
      </c>
      <c r="B2601" s="5">
        <v>524.801696777344</v>
      </c>
    </row>
    <row r="2602" spans="1:2" ht="12.75">
      <c r="A2602" s="4">
        <v>41818.010416666664</v>
      </c>
      <c r="B2602" s="5">
        <v>524.205383300781</v>
      </c>
    </row>
    <row r="2603" spans="1:2" ht="12.75">
      <c r="A2603" s="4">
        <v>41818.02083333333</v>
      </c>
      <c r="B2603" s="5">
        <v>466.397979736328</v>
      </c>
    </row>
    <row r="2604" spans="1:2" ht="12.75">
      <c r="A2604" s="4">
        <v>41818.03125</v>
      </c>
      <c r="B2604" s="5">
        <v>505.375701904297</v>
      </c>
    </row>
    <row r="2605" spans="1:2" ht="12.75">
      <c r="A2605" s="4">
        <v>41818.041666666664</v>
      </c>
      <c r="B2605" s="5">
        <v>505.640960693359</v>
      </c>
    </row>
    <row r="2606" spans="1:2" ht="12.75">
      <c r="A2606" s="4">
        <v>41818.05208333333</v>
      </c>
      <c r="B2606" s="5">
        <v>494.459594726563</v>
      </c>
    </row>
    <row r="2607" spans="1:2" ht="12.75">
      <c r="A2607" s="4">
        <v>41818.0625</v>
      </c>
      <c r="B2607" s="5">
        <v>457.069915771484</v>
      </c>
    </row>
    <row r="2608" spans="1:2" ht="12.75">
      <c r="A2608" s="4">
        <v>41818.072916666664</v>
      </c>
      <c r="B2608" s="5">
        <v>427.938049316406</v>
      </c>
    </row>
    <row r="2609" spans="1:2" ht="12.75">
      <c r="A2609" s="4">
        <v>41818.08333333333</v>
      </c>
      <c r="B2609" s="5">
        <v>337.343383789063</v>
      </c>
    </row>
    <row r="2610" spans="1:2" ht="12.75">
      <c r="A2610" s="4">
        <v>41818.09375</v>
      </c>
      <c r="B2610" s="5">
        <v>352.724914550781</v>
      </c>
    </row>
    <row r="2611" spans="1:2" ht="12.75">
      <c r="A2611" s="4">
        <v>41818.104166666664</v>
      </c>
      <c r="B2611" s="5">
        <v>351.682647705078</v>
      </c>
    </row>
    <row r="2612" spans="1:2" ht="12.75">
      <c r="A2612" s="4">
        <v>41818.11458333333</v>
      </c>
      <c r="B2612" s="5">
        <v>359.352416992188</v>
      </c>
    </row>
    <row r="2613" spans="1:2" ht="12.75">
      <c r="A2613" s="4">
        <v>41818.125</v>
      </c>
      <c r="B2613" s="5">
        <v>358.020935058594</v>
      </c>
    </row>
    <row r="2614" spans="1:2" ht="12.75">
      <c r="A2614" s="4">
        <v>41818.135416666664</v>
      </c>
      <c r="B2614" s="5">
        <v>350.552185058594</v>
      </c>
    </row>
    <row r="2615" spans="1:2" ht="12.75">
      <c r="A2615" s="4">
        <v>41818.14583333333</v>
      </c>
      <c r="B2615" s="5">
        <v>379.160797119141</v>
      </c>
    </row>
    <row r="2616" spans="1:2" ht="12.75">
      <c r="A2616" s="4">
        <v>41818.15625</v>
      </c>
      <c r="B2616" s="5">
        <v>337.105346679688</v>
      </c>
    </row>
    <row r="2617" spans="1:2" ht="12.75">
      <c r="A2617" s="4">
        <v>41818.166666666664</v>
      </c>
      <c r="B2617" s="5">
        <v>318.712219238281</v>
      </c>
    </row>
    <row r="2618" spans="1:2" ht="12.75">
      <c r="A2618" s="4">
        <v>41818.17708333333</v>
      </c>
      <c r="B2618" s="5">
        <v>315.491546630859</v>
      </c>
    </row>
    <row r="2619" spans="1:2" ht="12.75">
      <c r="A2619" s="4">
        <v>41818.1875</v>
      </c>
      <c r="B2619" s="5">
        <v>302.456665039063</v>
      </c>
    </row>
    <row r="2620" spans="1:2" ht="12.75">
      <c r="A2620" s="4">
        <v>41818.197916666664</v>
      </c>
      <c r="B2620" s="5">
        <v>277.699371337891</v>
      </c>
    </row>
    <row r="2621" spans="1:2" ht="12.75">
      <c r="A2621" s="4">
        <v>41818.20833333333</v>
      </c>
      <c r="B2621" s="5">
        <v>349.617279052734</v>
      </c>
    </row>
    <row r="2622" spans="1:2" ht="12.75">
      <c r="A2622" s="4">
        <v>41818.21875</v>
      </c>
      <c r="B2622" s="5">
        <v>397.797668457031</v>
      </c>
    </row>
    <row r="2623" spans="1:2" ht="12.75">
      <c r="A2623" s="4">
        <v>41818.229166666664</v>
      </c>
      <c r="B2623" s="5">
        <v>359.153839111328</v>
      </c>
    </row>
    <row r="2624" spans="1:2" ht="12.75">
      <c r="A2624" s="4">
        <v>41818.23958333333</v>
      </c>
      <c r="B2624" s="5">
        <v>282.248809814453</v>
      </c>
    </row>
    <row r="2625" spans="1:2" ht="12.75">
      <c r="A2625" s="4">
        <v>41818.25</v>
      </c>
      <c r="B2625" s="5">
        <v>265.561340332031</v>
      </c>
    </row>
    <row r="2626" spans="1:2" ht="12.75">
      <c r="A2626" s="4">
        <v>41818.260416666664</v>
      </c>
      <c r="B2626" s="5">
        <v>302.272888183594</v>
      </c>
    </row>
    <row r="2627" spans="1:2" ht="12.75">
      <c r="A2627" s="4">
        <v>41818.27083333333</v>
      </c>
      <c r="B2627" s="5">
        <v>242.742401123047</v>
      </c>
    </row>
    <row r="2628" spans="1:2" ht="12.75">
      <c r="A2628" s="4">
        <v>41818.28125</v>
      </c>
      <c r="B2628" s="5">
        <v>230.936309814453</v>
      </c>
    </row>
    <row r="2629" spans="1:2" ht="12.75">
      <c r="A2629" s="4">
        <v>41818.291666666664</v>
      </c>
      <c r="B2629" s="5">
        <v>214.103897094727</v>
      </c>
    </row>
    <row r="2630" spans="1:2" ht="12.75">
      <c r="A2630" s="4">
        <v>41818.30208333333</v>
      </c>
      <c r="B2630" s="5">
        <v>204.723663330078</v>
      </c>
    </row>
    <row r="2631" spans="1:2" ht="12.75">
      <c r="A2631" s="4">
        <v>41818.3125</v>
      </c>
      <c r="B2631" s="5">
        <v>280.377563476563</v>
      </c>
    </row>
    <row r="2632" spans="1:2" ht="12.75">
      <c r="A2632" s="4">
        <v>41818.322916666664</v>
      </c>
      <c r="B2632" s="5">
        <v>319.738708496094</v>
      </c>
    </row>
    <row r="2633" spans="1:2" ht="12.75">
      <c r="A2633" s="4">
        <v>41818.33333333333</v>
      </c>
      <c r="B2633" s="5">
        <v>351.967742919922</v>
      </c>
    </row>
    <row r="2634" spans="1:2" ht="12.75">
      <c r="A2634" s="4">
        <v>41818.34375</v>
      </c>
      <c r="B2634" s="5">
        <v>393.694702148438</v>
      </c>
    </row>
    <row r="2635" spans="1:2" ht="12.75">
      <c r="A2635" s="4">
        <v>41818.354166666664</v>
      </c>
      <c r="B2635" s="5">
        <v>471.115173339844</v>
      </c>
    </row>
    <row r="2636" spans="1:2" ht="12.75">
      <c r="A2636" s="4">
        <v>41818.36458333333</v>
      </c>
      <c r="B2636" s="5">
        <v>573.900390625</v>
      </c>
    </row>
    <row r="2637" spans="1:2" ht="12.75">
      <c r="A2637" s="4">
        <v>41818.375</v>
      </c>
      <c r="B2637" s="5">
        <v>613.381652832031</v>
      </c>
    </row>
    <row r="2638" spans="1:2" ht="12.75">
      <c r="A2638" s="4">
        <v>41818.385416666664</v>
      </c>
      <c r="B2638" s="5">
        <v>645.243957519531</v>
      </c>
    </row>
    <row r="2639" spans="1:2" ht="12.75">
      <c r="A2639" s="4">
        <v>41818.39583333333</v>
      </c>
      <c r="B2639" s="5">
        <v>659.280883789063</v>
      </c>
    </row>
    <row r="2640" spans="1:2" ht="12.75">
      <c r="A2640" s="4">
        <v>41818.40625</v>
      </c>
      <c r="B2640" s="5">
        <v>754.42041015625</v>
      </c>
    </row>
    <row r="2641" spans="1:2" ht="12.75">
      <c r="A2641" s="4">
        <v>41818.416666666664</v>
      </c>
      <c r="B2641" s="5">
        <v>787.323791503906</v>
      </c>
    </row>
    <row r="2642" spans="1:2" ht="12.75">
      <c r="A2642" s="4">
        <v>41818.42708333333</v>
      </c>
      <c r="B2642" s="5">
        <v>810.775817871094</v>
      </c>
    </row>
    <row r="2643" spans="1:2" ht="12.75">
      <c r="A2643" s="4">
        <v>41818.4375</v>
      </c>
      <c r="B2643" s="5">
        <v>846.09423828125</v>
      </c>
    </row>
    <row r="2644" spans="1:2" ht="12.75">
      <c r="A2644" s="4">
        <v>41818.447916666664</v>
      </c>
      <c r="B2644" s="5">
        <v>792.902648925781</v>
      </c>
    </row>
    <row r="2645" spans="1:2" ht="12.75">
      <c r="A2645" s="4">
        <v>41818.45833333333</v>
      </c>
      <c r="B2645" s="5">
        <v>819.496643066406</v>
      </c>
    </row>
    <row r="2646" spans="1:2" ht="12.75">
      <c r="A2646" s="4">
        <v>41818.46875</v>
      </c>
      <c r="B2646" s="5">
        <v>837.422607421875</v>
      </c>
    </row>
    <row r="2647" spans="1:2" ht="12.75">
      <c r="A2647" s="4">
        <v>41818.479166666664</v>
      </c>
      <c r="B2647" s="5">
        <v>814.151611328125</v>
      </c>
    </row>
    <row r="2648" spans="1:2" ht="12.75">
      <c r="A2648" s="4">
        <v>41818.48958333333</v>
      </c>
      <c r="B2648" s="5">
        <v>814.215209960938</v>
      </c>
    </row>
    <row r="2649" spans="1:2" ht="12.75">
      <c r="A2649" s="4">
        <v>41818.5</v>
      </c>
      <c r="B2649" s="5">
        <v>785.481811523438</v>
      </c>
    </row>
    <row r="2650" spans="1:2" ht="12.75">
      <c r="A2650" s="4">
        <v>41818.510416666664</v>
      </c>
      <c r="B2650" s="5">
        <v>757.783142089844</v>
      </c>
    </row>
    <row r="2651" spans="1:2" ht="12.75">
      <c r="A2651" s="4">
        <v>41818.52083333333</v>
      </c>
      <c r="B2651" s="5">
        <v>779.986022949219</v>
      </c>
    </row>
    <row r="2652" spans="1:2" ht="12.75">
      <c r="A2652" s="4">
        <v>41818.53125</v>
      </c>
      <c r="B2652" s="5">
        <v>795.740295410156</v>
      </c>
    </row>
    <row r="2653" spans="1:2" ht="12.75">
      <c r="A2653" s="4">
        <v>41818.541666666664</v>
      </c>
      <c r="B2653" s="5">
        <v>753.58154296875</v>
      </c>
    </row>
    <row r="2654" spans="1:2" ht="12.75">
      <c r="A2654" s="4">
        <v>41818.55208333333</v>
      </c>
      <c r="B2654" s="5">
        <v>752.496643066406</v>
      </c>
    </row>
    <row r="2655" spans="1:2" ht="12.75">
      <c r="A2655" s="4">
        <v>41818.5625</v>
      </c>
      <c r="B2655" s="5">
        <v>742.147338867188</v>
      </c>
    </row>
    <row r="2656" spans="1:2" ht="12.75">
      <c r="A2656" s="4">
        <v>41818.572916666664</v>
      </c>
      <c r="B2656" s="5">
        <v>726.026489257813</v>
      </c>
    </row>
    <row r="2657" spans="1:2" ht="12.75">
      <c r="A2657" s="4">
        <v>41818.58333333333</v>
      </c>
      <c r="B2657" s="5">
        <v>723.948852539063</v>
      </c>
    </row>
    <row r="2658" spans="1:2" ht="12.75">
      <c r="A2658" s="4">
        <v>41818.59375</v>
      </c>
      <c r="B2658" s="5">
        <v>685.401794433594</v>
      </c>
    </row>
    <row r="2659" spans="1:2" ht="12.75">
      <c r="A2659" s="4">
        <v>41818.604166666664</v>
      </c>
      <c r="B2659" s="5">
        <v>681.156311035156</v>
      </c>
    </row>
    <row r="2660" spans="1:2" ht="12.75">
      <c r="A2660" s="4">
        <v>41818.61458333333</v>
      </c>
      <c r="B2660" s="5">
        <v>719.7275390625</v>
      </c>
    </row>
    <row r="2661" spans="1:2" ht="12.75">
      <c r="A2661" s="4">
        <v>41818.625</v>
      </c>
      <c r="B2661" s="5">
        <v>721.398803710938</v>
      </c>
    </row>
    <row r="2662" spans="1:2" ht="12.75">
      <c r="A2662" s="4">
        <v>41818.635416666664</v>
      </c>
      <c r="B2662" s="5">
        <v>703.472839355469</v>
      </c>
    </row>
    <row r="2663" spans="1:2" ht="12.75">
      <c r="A2663" s="4">
        <v>41818.64583333333</v>
      </c>
      <c r="B2663" s="5">
        <v>699.004699707031</v>
      </c>
    </row>
    <row r="2664" spans="1:2" ht="12.75">
      <c r="A2664" s="4">
        <v>41818.65625</v>
      </c>
      <c r="B2664" s="5">
        <v>709.370544433594</v>
      </c>
    </row>
    <row r="2665" spans="1:2" ht="12.75">
      <c r="A2665" s="4">
        <v>41818.666666666664</v>
      </c>
      <c r="B2665" s="5">
        <v>712.478881835938</v>
      </c>
    </row>
    <row r="2666" spans="1:2" ht="12.75">
      <c r="A2666" s="4">
        <v>41818.67708333333</v>
      </c>
      <c r="B2666" s="5">
        <v>650.904724121094</v>
      </c>
    </row>
    <row r="2667" spans="1:2" ht="12.75">
      <c r="A2667" s="4">
        <v>41818.6875</v>
      </c>
      <c r="B2667" s="5">
        <v>637.544921875</v>
      </c>
    </row>
    <row r="2668" spans="1:2" ht="12.75">
      <c r="A2668" s="4">
        <v>41818.697916666664</v>
      </c>
      <c r="B2668" s="5">
        <v>636.538635253906</v>
      </c>
    </row>
    <row r="2669" spans="1:2" ht="12.75">
      <c r="A2669" s="4">
        <v>41818.70833333333</v>
      </c>
      <c r="B2669" s="5">
        <v>625.429321289063</v>
      </c>
    </row>
    <row r="2670" spans="1:2" ht="12.75">
      <c r="A2670" s="4">
        <v>41818.71875</v>
      </c>
      <c r="B2670" s="5">
        <v>594.150024414063</v>
      </c>
    </row>
    <row r="2671" spans="1:2" ht="12.75">
      <c r="A2671" s="4">
        <v>41818.729166666664</v>
      </c>
      <c r="B2671" s="5">
        <v>553.064392089844</v>
      </c>
    </row>
    <row r="2672" spans="1:2" ht="12.75">
      <c r="A2672" s="4">
        <v>41818.73958333333</v>
      </c>
      <c r="B2672" s="5">
        <v>552.262512207031</v>
      </c>
    </row>
    <row r="2673" spans="1:2" ht="12.75">
      <c r="A2673" s="4">
        <v>41818.75</v>
      </c>
      <c r="B2673" s="5">
        <v>571.90771484375</v>
      </c>
    </row>
    <row r="2674" spans="1:2" ht="12.75">
      <c r="A2674" s="4">
        <v>41818.760416666664</v>
      </c>
      <c r="B2674" s="5">
        <v>575.977233886719</v>
      </c>
    </row>
    <row r="2675" spans="1:2" ht="12.75">
      <c r="A2675" s="4">
        <v>41818.77083333333</v>
      </c>
      <c r="B2675" s="5">
        <v>566.137573242188</v>
      </c>
    </row>
    <row r="2676" spans="1:2" ht="12.75">
      <c r="A2676" s="4">
        <v>41818.78125</v>
      </c>
      <c r="B2676" s="5">
        <v>588.018859863281</v>
      </c>
    </row>
    <row r="2677" spans="1:2" ht="12.75">
      <c r="A2677" s="4">
        <v>41818.791666666664</v>
      </c>
      <c r="B2677" s="5">
        <v>519.821655273438</v>
      </c>
    </row>
    <row r="2678" spans="1:2" ht="12.75">
      <c r="A2678" s="4">
        <v>41818.80208333333</v>
      </c>
      <c r="B2678" s="5">
        <v>517.463928222656</v>
      </c>
    </row>
    <row r="2679" spans="1:2" ht="12.75">
      <c r="A2679" s="4">
        <v>41818.8125</v>
      </c>
      <c r="B2679" s="5">
        <v>491.534515380859</v>
      </c>
    </row>
    <row r="2680" spans="1:2" ht="12.75">
      <c r="A2680" s="4">
        <v>41818.822916666664</v>
      </c>
      <c r="B2680" s="5">
        <v>454.846557617188</v>
      </c>
    </row>
    <row r="2681" spans="1:2" ht="12.75">
      <c r="A2681" s="4">
        <v>41818.83333333333</v>
      </c>
      <c r="B2681" s="5">
        <v>444.091827392578</v>
      </c>
    </row>
    <row r="2682" spans="1:2" ht="12.75">
      <c r="A2682" s="4">
        <v>41818.84375</v>
      </c>
      <c r="B2682" s="5">
        <v>485.529235839844</v>
      </c>
    </row>
    <row r="2683" spans="1:2" ht="12.75">
      <c r="A2683" s="4">
        <v>41818.854166666664</v>
      </c>
      <c r="B2683" s="5">
        <v>455.12890625</v>
      </c>
    </row>
    <row r="2684" spans="1:2" ht="12.75">
      <c r="A2684" s="4">
        <v>41818.86458333333</v>
      </c>
      <c r="B2684" s="5">
        <v>466.471038818359</v>
      </c>
    </row>
    <row r="2685" spans="1:2" ht="12.75">
      <c r="A2685" s="4">
        <v>41818.875</v>
      </c>
      <c r="B2685" s="5">
        <v>462.511596679688</v>
      </c>
    </row>
    <row r="2686" spans="1:2" ht="12.75">
      <c r="A2686" s="4">
        <v>41818.885416666664</v>
      </c>
      <c r="B2686" s="5">
        <v>448.167633056641</v>
      </c>
    </row>
    <row r="2687" spans="1:2" ht="12.75">
      <c r="A2687" s="4">
        <v>41818.89583333333</v>
      </c>
      <c r="B2687" s="5">
        <v>465.061279296875</v>
      </c>
    </row>
    <row r="2688" spans="1:2" ht="12.75">
      <c r="A2688" s="4">
        <v>41818.90625</v>
      </c>
      <c r="B2688" s="5">
        <v>479.433990478516</v>
      </c>
    </row>
    <row r="2689" spans="1:2" ht="12.75">
      <c r="A2689" s="4">
        <v>41818.916666666664</v>
      </c>
      <c r="B2689" s="5">
        <v>439.330444335938</v>
      </c>
    </row>
    <row r="2690" spans="1:2" ht="12.75">
      <c r="A2690" s="4">
        <v>41818.92708333333</v>
      </c>
      <c r="B2690" s="5">
        <v>437.945220947266</v>
      </c>
    </row>
    <row r="2691" spans="1:2" ht="12.75">
      <c r="A2691" s="4">
        <v>41818.9375</v>
      </c>
      <c r="B2691" s="5">
        <v>463.734069824219</v>
      </c>
    </row>
    <row r="2692" spans="1:2" ht="12.75">
      <c r="A2692" s="4">
        <v>41818.947916666664</v>
      </c>
      <c r="B2692" s="5">
        <v>456.175476074219</v>
      </c>
    </row>
    <row r="2693" spans="1:2" ht="12.75">
      <c r="A2693" s="4">
        <v>41818.95833333333</v>
      </c>
      <c r="B2693" s="5">
        <v>376.302581787109</v>
      </c>
    </row>
    <row r="2694" spans="1:2" ht="12.75">
      <c r="A2694" s="4">
        <v>41818.96875</v>
      </c>
      <c r="B2694" s="5">
        <v>381.614593505859</v>
      </c>
    </row>
    <row r="2695" spans="1:2" ht="12.75">
      <c r="A2695" s="4">
        <v>41818.979166666664</v>
      </c>
      <c r="B2695" s="5">
        <v>402.320220947266</v>
      </c>
    </row>
    <row r="2696" spans="1:2" ht="12.75">
      <c r="A2696" s="4">
        <v>41818.98958333333</v>
      </c>
      <c r="B2696" s="5">
        <v>391.701934814453</v>
      </c>
    </row>
    <row r="2697" spans="1:2" ht="12.75">
      <c r="A2697" s="4">
        <v>41819</v>
      </c>
      <c r="B2697" s="5">
        <v>347.578063964844</v>
      </c>
    </row>
    <row r="2698" spans="1:2" ht="12.75">
      <c r="A2698" s="4">
        <v>41819.010416666664</v>
      </c>
      <c r="B2698" s="5">
        <v>283.536712646484</v>
      </c>
    </row>
    <row r="2699" spans="1:2" ht="12.75">
      <c r="A2699" s="4">
        <v>41819.02083333333</v>
      </c>
      <c r="B2699" s="5">
        <v>214.584747314453</v>
      </c>
    </row>
    <row r="2700" spans="1:2" ht="12.75">
      <c r="A2700" s="4">
        <v>41819.03125</v>
      </c>
      <c r="B2700" s="5">
        <v>258.595947265625</v>
      </c>
    </row>
    <row r="2701" spans="1:2" ht="12.75">
      <c r="A2701" s="4">
        <v>41819.041666666664</v>
      </c>
      <c r="B2701" s="5">
        <v>313.478393554688</v>
      </c>
    </row>
    <row r="2702" spans="1:2" ht="12.75">
      <c r="A2702" s="4">
        <v>41819.05208333333</v>
      </c>
      <c r="B2702" s="5">
        <v>355.307922363281</v>
      </c>
    </row>
    <row r="2703" spans="1:2" ht="12.75">
      <c r="A2703" s="4">
        <v>41819.0625</v>
      </c>
      <c r="B2703" s="5">
        <v>329.063354492188</v>
      </c>
    </row>
    <row r="2704" spans="1:2" ht="12.75">
      <c r="A2704" s="4">
        <v>41819.072916666664</v>
      </c>
      <c r="B2704" s="5">
        <v>337.211822509766</v>
      </c>
    </row>
    <row r="2705" spans="1:2" ht="12.75">
      <c r="A2705" s="4">
        <v>41819.08333333333</v>
      </c>
      <c r="B2705" s="5">
        <v>260.554473876953</v>
      </c>
    </row>
    <row r="2706" spans="1:2" ht="12.75">
      <c r="A2706" s="4">
        <v>41819.09375</v>
      </c>
      <c r="B2706" s="5">
        <v>253.413665771484</v>
      </c>
    </row>
    <row r="2707" spans="1:2" ht="12.75">
      <c r="A2707" s="4">
        <v>41819.104166666664</v>
      </c>
      <c r="B2707" s="5">
        <v>260.197387695313</v>
      </c>
    </row>
    <row r="2708" spans="1:2" ht="12.75">
      <c r="A2708" s="4">
        <v>41819.11458333333</v>
      </c>
      <c r="B2708" s="5">
        <v>287.103668212891</v>
      </c>
    </row>
    <row r="2709" spans="1:2" ht="12.75">
      <c r="A2709" s="4">
        <v>41819.125</v>
      </c>
      <c r="B2709" s="5">
        <v>291.352142333984</v>
      </c>
    </row>
    <row r="2710" spans="1:2" ht="12.75">
      <c r="A2710" s="4">
        <v>41819.135416666664</v>
      </c>
      <c r="B2710" s="5">
        <v>232.303924560547</v>
      </c>
    </row>
    <row r="2711" spans="1:2" ht="12.75">
      <c r="A2711" s="4">
        <v>41819.14583333333</v>
      </c>
      <c r="B2711" s="5">
        <v>210.359802246094</v>
      </c>
    </row>
    <row r="2712" spans="1:2" ht="12.75">
      <c r="A2712" s="4">
        <v>41819.15625</v>
      </c>
      <c r="B2712" s="5">
        <v>209.383239746094</v>
      </c>
    </row>
    <row r="2713" spans="1:2" ht="12.75">
      <c r="A2713" s="4">
        <v>41819.166666666664</v>
      </c>
      <c r="B2713" s="5">
        <v>229.248611450195</v>
      </c>
    </row>
    <row r="2714" spans="1:2" ht="12.75">
      <c r="A2714" s="4">
        <v>41819.17708333333</v>
      </c>
      <c r="B2714" s="5">
        <v>270.0751953125</v>
      </c>
    </row>
    <row r="2715" spans="1:2" ht="12.75">
      <c r="A2715" s="4">
        <v>41819.1875</v>
      </c>
      <c r="B2715" s="5">
        <v>310.715484619141</v>
      </c>
    </row>
    <row r="2716" spans="1:2" ht="12.75">
      <c r="A2716" s="4">
        <v>41819.197916666664</v>
      </c>
      <c r="B2716" s="5">
        <v>331.992858886719</v>
      </c>
    </row>
    <row r="2717" spans="1:2" ht="12.75">
      <c r="A2717" s="4">
        <v>41819.20833333333</v>
      </c>
      <c r="B2717" s="5">
        <v>322.147094726563</v>
      </c>
    </row>
    <row r="2718" spans="1:2" ht="12.75">
      <c r="A2718" s="4">
        <v>41819.21875</v>
      </c>
      <c r="B2718" s="5">
        <v>373.865081787109</v>
      </c>
    </row>
    <row r="2719" spans="1:2" ht="12.75">
      <c r="A2719" s="4">
        <v>41819.229166666664</v>
      </c>
      <c r="B2719" s="5">
        <v>353.345428466797</v>
      </c>
    </row>
    <row r="2720" spans="1:2" ht="12.75">
      <c r="A2720" s="4">
        <v>41819.23958333333</v>
      </c>
      <c r="B2720" s="5">
        <v>212.146850585938</v>
      </c>
    </row>
    <row r="2721" spans="1:2" ht="12.75">
      <c r="A2721" s="4">
        <v>41819.25</v>
      </c>
      <c r="B2721" s="5">
        <v>79.9427261352539</v>
      </c>
    </row>
    <row r="2722" spans="1:2" ht="12.75">
      <c r="A2722" s="4">
        <v>41819.260416666664</v>
      </c>
      <c r="B2722" s="5">
        <v>-25.7395439147949</v>
      </c>
    </row>
    <row r="2723" spans="1:2" ht="12.75">
      <c r="A2723" s="4">
        <v>41819.27083333333</v>
      </c>
      <c r="B2723" s="5">
        <v>16.8284244537354</v>
      </c>
    </row>
    <row r="2724" spans="1:2" ht="12.75">
      <c r="A2724" s="4">
        <v>41819.28125</v>
      </c>
      <c r="B2724" s="5">
        <v>-36.3521270751953</v>
      </c>
    </row>
    <row r="2725" spans="1:2" ht="12.75">
      <c r="A2725" s="4">
        <v>41819.291666666664</v>
      </c>
      <c r="B2725" s="5">
        <v>-32.9292678833008</v>
      </c>
    </row>
    <row r="2726" spans="1:2" ht="12.75">
      <c r="A2726" s="4">
        <v>41819.30208333333</v>
      </c>
      <c r="B2726" s="5">
        <v>-40.4228553771973</v>
      </c>
    </row>
    <row r="2727" spans="1:2" ht="12.75">
      <c r="A2727" s="4">
        <v>41819.3125</v>
      </c>
      <c r="B2727" s="5">
        <v>-33.990306854248</v>
      </c>
    </row>
    <row r="2728" spans="1:2" ht="12.75">
      <c r="A2728" s="4">
        <v>41819.322916666664</v>
      </c>
      <c r="B2728" s="5">
        <v>-22.2958831787109</v>
      </c>
    </row>
    <row r="2729" spans="1:2" ht="12.75">
      <c r="A2729" s="4">
        <v>41819.33333333333</v>
      </c>
      <c r="B2729" s="5">
        <v>-38.7057228088379</v>
      </c>
    </row>
    <row r="2730" spans="1:2" ht="12.75">
      <c r="A2730" s="4">
        <v>41819.34375</v>
      </c>
      <c r="B2730" s="5">
        <v>-19.2426815032959</v>
      </c>
    </row>
    <row r="2731" spans="1:2" ht="12.75">
      <c r="A2731" s="4">
        <v>41819.354166666664</v>
      </c>
      <c r="B2731" s="5">
        <v>53.7246704101563</v>
      </c>
    </row>
    <row r="2732" spans="1:2" ht="12.75">
      <c r="A2732" s="4">
        <v>41819.36458333333</v>
      </c>
      <c r="B2732" s="5">
        <v>93.4698333740234</v>
      </c>
    </row>
    <row r="2733" spans="1:2" ht="12.75">
      <c r="A2733" s="4">
        <v>41819.375</v>
      </c>
      <c r="B2733" s="5">
        <v>133.075805664063</v>
      </c>
    </row>
    <row r="2734" spans="1:2" ht="12.75">
      <c r="A2734" s="4">
        <v>41819.385416666664</v>
      </c>
      <c r="B2734" s="5">
        <v>214.94416809082</v>
      </c>
    </row>
    <row r="2735" spans="1:2" ht="12.75">
      <c r="A2735" s="4">
        <v>41819.39583333333</v>
      </c>
      <c r="B2735" s="5">
        <v>272.752655029297</v>
      </c>
    </row>
    <row r="2736" spans="1:2" ht="12.75">
      <c r="A2736" s="4">
        <v>41819.40625</v>
      </c>
      <c r="B2736" s="5">
        <v>310.527374267578</v>
      </c>
    </row>
    <row r="2737" spans="1:2" ht="12.75">
      <c r="A2737" s="4">
        <v>41819.416666666664</v>
      </c>
      <c r="B2737" s="5">
        <v>300.640045166016</v>
      </c>
    </row>
    <row r="2738" spans="1:2" ht="12.75">
      <c r="A2738" s="4">
        <v>41819.42708333333</v>
      </c>
      <c r="B2738" s="5">
        <v>357.880798339844</v>
      </c>
    </row>
    <row r="2739" spans="1:2" ht="12.75">
      <c r="A2739" s="4">
        <v>41819.4375</v>
      </c>
      <c r="B2739" s="5">
        <v>392.350067138672</v>
      </c>
    </row>
    <row r="2740" spans="1:2" ht="12.75">
      <c r="A2740" s="4">
        <v>41819.447916666664</v>
      </c>
      <c r="B2740" s="5">
        <v>393.216796875</v>
      </c>
    </row>
    <row r="2741" spans="1:2" ht="12.75">
      <c r="A2741" s="4">
        <v>41819.45833333333</v>
      </c>
      <c r="B2741" s="5">
        <v>377.488800048828</v>
      </c>
    </row>
    <row r="2742" spans="1:2" ht="12.75">
      <c r="A2742" s="4">
        <v>41819.46875</v>
      </c>
      <c r="B2742" s="5">
        <v>439.095031738281</v>
      </c>
    </row>
    <row r="2743" spans="1:2" ht="12.75">
      <c r="A2743" s="4">
        <v>41819.479166666664</v>
      </c>
      <c r="B2743" s="5">
        <v>464.611785888672</v>
      </c>
    </row>
    <row r="2744" spans="1:2" ht="12.75">
      <c r="A2744" s="4">
        <v>41819.48958333333</v>
      </c>
      <c r="B2744" s="5">
        <v>471.902374267578</v>
      </c>
    </row>
    <row r="2745" spans="1:2" ht="12.75">
      <c r="A2745" s="4">
        <v>41819.5</v>
      </c>
      <c r="B2745" s="5">
        <v>497.601226806641</v>
      </c>
    </row>
    <row r="2746" spans="1:2" ht="12.75">
      <c r="A2746" s="4">
        <v>41819.510416666664</v>
      </c>
      <c r="B2746" s="5">
        <v>468.538452148438</v>
      </c>
    </row>
    <row r="2747" spans="1:2" ht="12.75">
      <c r="A2747" s="4">
        <v>41819.52083333333</v>
      </c>
      <c r="B2747" s="5">
        <v>388.199645996094</v>
      </c>
    </row>
    <row r="2748" spans="1:2" ht="12.75">
      <c r="A2748" s="4">
        <v>41819.53125</v>
      </c>
      <c r="B2748" s="5">
        <v>362.349487304688</v>
      </c>
    </row>
    <row r="2749" spans="1:2" ht="12.75">
      <c r="A2749" s="4">
        <v>41819.541666666664</v>
      </c>
      <c r="B2749" s="5">
        <v>357.632995605469</v>
      </c>
    </row>
    <row r="2750" spans="1:2" ht="12.75">
      <c r="A2750" s="4">
        <v>41819.55208333333</v>
      </c>
      <c r="B2750" s="5">
        <v>341.256927490234</v>
      </c>
    </row>
    <row r="2751" spans="1:2" ht="12.75">
      <c r="A2751" s="4">
        <v>41819.5625</v>
      </c>
      <c r="B2751" s="5">
        <v>330.181304931641</v>
      </c>
    </row>
    <row r="2752" spans="1:2" ht="12.75">
      <c r="A2752" s="4">
        <v>41819.572916666664</v>
      </c>
      <c r="B2752" s="5">
        <v>310.67578125</v>
      </c>
    </row>
    <row r="2753" spans="1:2" ht="12.75">
      <c r="A2753" s="4">
        <v>41819.58333333333</v>
      </c>
      <c r="B2753" s="5">
        <v>192.816467285156</v>
      </c>
    </row>
    <row r="2754" spans="1:2" ht="12.75">
      <c r="A2754" s="4">
        <v>41819.59375</v>
      </c>
      <c r="B2754" s="5">
        <v>113.559425354004</v>
      </c>
    </row>
    <row r="2755" spans="1:2" ht="12.75">
      <c r="A2755" s="4">
        <v>41819.604166666664</v>
      </c>
      <c r="B2755" s="5">
        <v>84.6105041503906</v>
      </c>
    </row>
    <row r="2756" spans="1:2" ht="12.75">
      <c r="A2756" s="4">
        <v>41819.61458333333</v>
      </c>
      <c r="B2756" s="5">
        <v>56.6688842773438</v>
      </c>
    </row>
    <row r="2757" spans="1:2" ht="12.75">
      <c r="A2757" s="4">
        <v>41819.625</v>
      </c>
      <c r="B2757" s="5">
        <v>61.9966354370117</v>
      </c>
    </row>
    <row r="2758" spans="1:2" ht="12.75">
      <c r="A2758" s="4">
        <v>41819.635416666664</v>
      </c>
      <c r="B2758" s="5">
        <v>25.6470222473145</v>
      </c>
    </row>
    <row r="2759" spans="1:2" ht="12.75">
      <c r="A2759" s="4">
        <v>41819.64583333333</v>
      </c>
      <c r="B2759" s="5">
        <v>20.409646987915</v>
      </c>
    </row>
    <row r="2760" spans="1:2" ht="12.75">
      <c r="A2760" s="4">
        <v>41819.65625</v>
      </c>
      <c r="B2760" s="5">
        <v>1.58195090293884</v>
      </c>
    </row>
    <row r="2761" spans="1:2" ht="12.75">
      <c r="A2761" s="4">
        <v>41819.666666666664</v>
      </c>
      <c r="B2761" s="5">
        <v>4.353600025177</v>
      </c>
    </row>
    <row r="2762" spans="1:2" ht="12.75">
      <c r="A2762" s="4">
        <v>41819.67708333333</v>
      </c>
      <c r="B2762" s="5">
        <v>31.1961898803711</v>
      </c>
    </row>
    <row r="2763" spans="1:2" ht="12.75">
      <c r="A2763" s="4">
        <v>41819.6875</v>
      </c>
      <c r="B2763" s="5">
        <v>73.5178756713867</v>
      </c>
    </row>
    <row r="2764" spans="1:2" ht="12.75">
      <c r="A2764" s="4">
        <v>41819.697916666664</v>
      </c>
      <c r="B2764" s="5">
        <v>114.442695617676</v>
      </c>
    </row>
    <row r="2765" spans="1:2" ht="12.75">
      <c r="A2765" s="4">
        <v>41819.70833333333</v>
      </c>
      <c r="B2765" s="5">
        <v>205.182495117188</v>
      </c>
    </row>
    <row r="2766" spans="1:2" ht="12.75">
      <c r="A2766" s="4">
        <v>41819.71875</v>
      </c>
      <c r="B2766" s="5">
        <v>270.254730224609</v>
      </c>
    </row>
    <row r="2767" spans="1:2" ht="12.75">
      <c r="A2767" s="4">
        <v>41819.729166666664</v>
      </c>
      <c r="B2767" s="5">
        <v>266.46923828125</v>
      </c>
    </row>
    <row r="2768" spans="1:2" ht="12.75">
      <c r="A2768" s="4">
        <v>41819.73958333333</v>
      </c>
      <c r="B2768" s="5">
        <v>309.107543945313</v>
      </c>
    </row>
    <row r="2769" spans="1:2" ht="12.75">
      <c r="A2769" s="4">
        <v>41819.75</v>
      </c>
      <c r="B2769" s="5">
        <v>267.515899658203</v>
      </c>
    </row>
    <row r="2770" spans="1:2" ht="12.75">
      <c r="A2770" s="4">
        <v>41819.760416666664</v>
      </c>
      <c r="B2770" s="5">
        <v>225.299545288086</v>
      </c>
    </row>
    <row r="2771" spans="1:2" ht="12.75">
      <c r="A2771" s="4">
        <v>41819.77083333333</v>
      </c>
      <c r="B2771" s="5">
        <v>225.424377441406</v>
      </c>
    </row>
    <row r="2772" spans="1:2" ht="12.75">
      <c r="A2772" s="4">
        <v>41819.78125</v>
      </c>
      <c r="B2772" s="5">
        <v>228.933990478516</v>
      </c>
    </row>
    <row r="2773" spans="1:2" ht="12.75">
      <c r="A2773" s="4">
        <v>41819.791666666664</v>
      </c>
      <c r="B2773" s="5">
        <v>244.02326965332</v>
      </c>
    </row>
    <row r="2774" spans="1:2" ht="12.75">
      <c r="A2774" s="4">
        <v>41819.80208333333</v>
      </c>
      <c r="B2774" s="5">
        <v>220.095230102539</v>
      </c>
    </row>
    <row r="2775" spans="1:2" ht="12.75">
      <c r="A2775" s="4">
        <v>41819.8125</v>
      </c>
      <c r="B2775" s="5">
        <v>254.458343505859</v>
      </c>
    </row>
    <row r="2776" spans="1:2" ht="12.75">
      <c r="A2776" s="4">
        <v>41819.822916666664</v>
      </c>
      <c r="B2776" s="5">
        <v>241.344467163086</v>
      </c>
    </row>
    <row r="2777" spans="1:2" ht="12.75">
      <c r="A2777" s="4">
        <v>41819.83333333333</v>
      </c>
      <c r="B2777" s="5">
        <v>219.228393554688</v>
      </c>
    </row>
    <row r="2778" spans="1:2" ht="12.75">
      <c r="A2778" s="4">
        <v>41819.84375</v>
      </c>
      <c r="B2778" s="5">
        <v>216.941665649414</v>
      </c>
    </row>
    <row r="2779" spans="1:2" ht="12.75">
      <c r="A2779" s="4">
        <v>41819.854166666664</v>
      </c>
      <c r="B2779" s="5">
        <v>268.432952880859</v>
      </c>
    </row>
    <row r="2780" spans="1:2" ht="12.75">
      <c r="A2780" s="4">
        <v>41819.86458333333</v>
      </c>
      <c r="B2780" s="5">
        <v>324.502899169922</v>
      </c>
    </row>
    <row r="2781" spans="1:2" ht="12.75">
      <c r="A2781" s="4">
        <v>41819.875</v>
      </c>
      <c r="B2781" s="5">
        <v>317.713806152344</v>
      </c>
    </row>
    <row r="2782" spans="1:2" ht="12.75">
      <c r="A2782" s="4">
        <v>41819.885416666664</v>
      </c>
      <c r="B2782" s="5">
        <v>354.609588623047</v>
      </c>
    </row>
    <row r="2783" spans="1:2" ht="12.75">
      <c r="A2783" s="4">
        <v>41819.89583333333</v>
      </c>
      <c r="B2783" s="5">
        <v>357.4169921875</v>
      </c>
    </row>
    <row r="2784" spans="1:2" ht="12.75">
      <c r="A2784" s="4">
        <v>41819.90625</v>
      </c>
      <c r="B2784" s="5">
        <v>451.641265869141</v>
      </c>
    </row>
    <row r="2785" spans="1:2" ht="12.75">
      <c r="A2785" s="4">
        <v>41819.916666666664</v>
      </c>
      <c r="B2785" s="5">
        <v>481.917541503906</v>
      </c>
    </row>
    <row r="2786" spans="1:2" ht="12.75">
      <c r="A2786" s="4">
        <v>41819.92708333333</v>
      </c>
      <c r="B2786" s="5">
        <v>583.650939941406</v>
      </c>
    </row>
    <row r="2787" spans="1:2" ht="12.75">
      <c r="A2787" s="4">
        <v>41819.9375</v>
      </c>
      <c r="B2787" s="5">
        <v>681.094848632813</v>
      </c>
    </row>
    <row r="2788" spans="1:2" ht="12.75">
      <c r="A2788" s="4">
        <v>41819.947916666664</v>
      </c>
      <c r="B2788" s="5">
        <v>679.374389648438</v>
      </c>
    </row>
    <row r="2789" spans="1:2" ht="12.75">
      <c r="A2789" s="4">
        <v>41819.95833333333</v>
      </c>
      <c r="B2789" s="5">
        <v>661.6533203125</v>
      </c>
    </row>
    <row r="2790" spans="1:2" ht="12.75">
      <c r="A2790" s="4">
        <v>41819.96875</v>
      </c>
      <c r="B2790" s="5">
        <v>689.567932128906</v>
      </c>
    </row>
    <row r="2791" spans="1:2" ht="12.75">
      <c r="A2791" s="4">
        <v>41819.979166666664</v>
      </c>
      <c r="B2791" s="5">
        <v>692.468322753906</v>
      </c>
    </row>
    <row r="2792" spans="1:2" ht="12.75">
      <c r="A2792" s="4">
        <v>41819.98958333333</v>
      </c>
      <c r="B2792" s="5">
        <v>710.204284667969</v>
      </c>
    </row>
    <row r="2793" spans="1:2" ht="12.75">
      <c r="A2793" s="4">
        <v>41820</v>
      </c>
      <c r="B2793" s="5">
        <v>726.791625976563</v>
      </c>
    </row>
    <row r="2794" spans="1:2" ht="12.75">
      <c r="A2794" s="4">
        <v>41820.010416666664</v>
      </c>
      <c r="B2794" s="5">
        <v>782.551513671875</v>
      </c>
    </row>
    <row r="2795" spans="1:2" ht="12.75">
      <c r="A2795" s="4">
        <v>41820.02083333333</v>
      </c>
      <c r="B2795" s="5">
        <v>832.129638671875</v>
      </c>
    </row>
    <row r="2796" spans="1:2" ht="12.75">
      <c r="A2796" s="4">
        <v>41820.03125</v>
      </c>
      <c r="B2796" s="5">
        <v>742.724304199219</v>
      </c>
    </row>
    <row r="2797" spans="1:2" ht="12.75">
      <c r="A2797" s="4">
        <v>41820.041666666664</v>
      </c>
      <c r="B2797" s="5">
        <v>742.954467773438</v>
      </c>
    </row>
    <row r="2798" spans="1:2" ht="12.75">
      <c r="A2798" s="4">
        <v>41820.05208333333</v>
      </c>
      <c r="B2798" s="5">
        <v>739.531616210938</v>
      </c>
    </row>
    <row r="2799" spans="1:2" ht="12.75">
      <c r="A2799" s="4">
        <v>41820.0625</v>
      </c>
      <c r="B2799" s="5">
        <v>740.857238769531</v>
      </c>
    </row>
    <row r="2800" spans="1:2" ht="12.75">
      <c r="A2800" s="4">
        <v>41820.072916666664</v>
      </c>
      <c r="B2800" s="5">
        <v>720.073059082031</v>
      </c>
    </row>
    <row r="2801" spans="1:2" ht="12.75">
      <c r="A2801" s="4">
        <v>41820.08333333333</v>
      </c>
      <c r="B2801" s="5">
        <v>676.080017089844</v>
      </c>
    </row>
    <row r="2802" spans="1:2" ht="12.75">
      <c r="A2802" s="4">
        <v>41820.09375</v>
      </c>
      <c r="B2802" s="5">
        <v>641.806945800781</v>
      </c>
    </row>
    <row r="2803" spans="1:2" ht="12.75">
      <c r="A2803" s="4">
        <v>41820.104166666664</v>
      </c>
      <c r="B2803" s="5">
        <v>604.146911621094</v>
      </c>
    </row>
    <row r="2804" spans="1:2" ht="12.75">
      <c r="A2804" s="4">
        <v>41820.11458333333</v>
      </c>
      <c r="B2804" s="5">
        <v>638.188720703125</v>
      </c>
    </row>
    <row r="2805" spans="1:2" ht="12.75">
      <c r="A2805" s="4">
        <v>41820.125</v>
      </c>
      <c r="B2805" s="5">
        <v>599.423461914063</v>
      </c>
    </row>
    <row r="2806" spans="1:2" ht="12.75">
      <c r="A2806" s="4">
        <v>41820.135416666664</v>
      </c>
      <c r="B2806" s="5">
        <v>592.641296386719</v>
      </c>
    </row>
    <row r="2807" spans="1:2" ht="12.75">
      <c r="A2807" s="4">
        <v>41820.14583333333</v>
      </c>
      <c r="B2807" s="5">
        <v>665.516357421875</v>
      </c>
    </row>
    <row r="2808" spans="1:2" ht="12.75">
      <c r="A2808" s="4">
        <v>41820.15625</v>
      </c>
      <c r="B2808" s="5">
        <v>666.276123046875</v>
      </c>
    </row>
    <row r="2809" spans="1:2" ht="12.75">
      <c r="A2809" s="4">
        <v>41820.166666666664</v>
      </c>
      <c r="B2809" s="5">
        <v>637.872009277344</v>
      </c>
    </row>
    <row r="2810" spans="1:2" ht="12.75">
      <c r="A2810" s="4">
        <v>41820.17708333333</v>
      </c>
      <c r="B2810" s="5">
        <v>633.213684082031</v>
      </c>
    </row>
    <row r="2811" spans="1:2" ht="12.75">
      <c r="A2811" s="4">
        <v>41820.1875</v>
      </c>
      <c r="B2811" s="5">
        <v>677.1435546875</v>
      </c>
    </row>
    <row r="2812" spans="1:2" ht="12.75">
      <c r="A2812" s="4">
        <v>41820.197916666664</v>
      </c>
      <c r="B2812" s="5">
        <v>643.939025878906</v>
      </c>
    </row>
    <row r="2813" spans="1:2" ht="12.75">
      <c r="A2813" s="4">
        <v>41820.20833333333</v>
      </c>
      <c r="B2813" s="5">
        <v>659.23583984375</v>
      </c>
    </row>
    <row r="2814" spans="1:2" ht="12.75">
      <c r="A2814" s="4">
        <v>41820.21875</v>
      </c>
      <c r="B2814" s="5">
        <v>659.489624023438</v>
      </c>
    </row>
    <row r="2815" spans="1:2" ht="12.75">
      <c r="A2815" s="4">
        <v>41820.229166666664</v>
      </c>
      <c r="B2815" s="5">
        <v>660.887817382813</v>
      </c>
    </row>
    <row r="2816" spans="1:2" ht="12.75">
      <c r="A2816" s="4">
        <v>41820.23958333333</v>
      </c>
      <c r="B2816" s="5">
        <v>671.787292480469</v>
      </c>
    </row>
    <row r="2817" spans="1:2" ht="12.75">
      <c r="A2817" s="4">
        <v>41820.25</v>
      </c>
      <c r="B2817" s="5">
        <v>619.643920898438</v>
      </c>
    </row>
    <row r="2818" spans="1:2" ht="12.75">
      <c r="A2818" s="4">
        <v>41820.260416666664</v>
      </c>
      <c r="B2818" s="5">
        <v>502.28369140625</v>
      </c>
    </row>
    <row r="2819" spans="1:2" ht="12.75">
      <c r="A2819" s="4">
        <v>41820.27083333333</v>
      </c>
      <c r="B2819" s="5">
        <v>478.290008544922</v>
      </c>
    </row>
    <row r="2820" spans="1:2" ht="12.75">
      <c r="A2820" s="4">
        <v>41820.28125</v>
      </c>
      <c r="B2820" s="5">
        <v>521.351989746094</v>
      </c>
    </row>
    <row r="2821" spans="1:2" ht="12.75">
      <c r="A2821" s="4">
        <v>41820.291666666664</v>
      </c>
      <c r="B2821" s="5">
        <v>554.757690429688</v>
      </c>
    </row>
    <row r="2822" spans="1:2" ht="12.75">
      <c r="A2822" s="4">
        <v>41820.30208333333</v>
      </c>
      <c r="B2822" s="5">
        <v>524.814392089844</v>
      </c>
    </row>
    <row r="2823" spans="1:2" ht="12.75">
      <c r="A2823" s="4">
        <v>41820.3125</v>
      </c>
      <c r="B2823" s="5">
        <v>578.053405761719</v>
      </c>
    </row>
    <row r="2824" spans="1:2" ht="12.75">
      <c r="A2824" s="4">
        <v>41820.322916666664</v>
      </c>
      <c r="B2824" s="5">
        <v>570.857177734375</v>
      </c>
    </row>
    <row r="2825" spans="1:2" ht="12.75">
      <c r="A2825" s="4">
        <v>41820.33333333333</v>
      </c>
      <c r="B2825" s="5">
        <v>562.088134765625</v>
      </c>
    </row>
    <row r="2826" spans="1:2" ht="12.75">
      <c r="A2826" s="4">
        <v>41820.34375</v>
      </c>
      <c r="B2826" s="5">
        <v>562.133911132813</v>
      </c>
    </row>
    <row r="2827" spans="1:2" ht="12.75">
      <c r="A2827" s="4">
        <v>41820.354166666664</v>
      </c>
      <c r="B2827" s="5">
        <v>584.296264648438</v>
      </c>
    </row>
    <row r="2828" spans="1:2" ht="12.75">
      <c r="A2828" s="4">
        <v>41820.36458333333</v>
      </c>
      <c r="B2828" s="5">
        <v>625.228149414063</v>
      </c>
    </row>
    <row r="2829" spans="1:2" ht="12.75">
      <c r="A2829" s="4">
        <v>41820.375</v>
      </c>
      <c r="B2829" s="5">
        <v>588.213439941406</v>
      </c>
    </row>
    <row r="2830" spans="1:2" ht="12.75">
      <c r="A2830" s="4">
        <v>41820.385416666664</v>
      </c>
      <c r="B2830" s="5">
        <v>557.329223632813</v>
      </c>
    </row>
    <row r="2831" spans="1:2" ht="12.75">
      <c r="A2831" s="4">
        <v>41820.39583333333</v>
      </c>
      <c r="B2831" s="5">
        <v>518.981323242188</v>
      </c>
    </row>
    <row r="2832" spans="1:2" ht="12.75">
      <c r="A2832" s="4">
        <v>41820.40625</v>
      </c>
      <c r="B2832" s="5">
        <v>493.419311523438</v>
      </c>
    </row>
    <row r="2833" spans="1:2" ht="12.75">
      <c r="A2833" s="4">
        <v>41820.416666666664</v>
      </c>
      <c r="B2833" s="5">
        <v>483.519989013672</v>
      </c>
    </row>
    <row r="2834" spans="1:2" ht="12.75">
      <c r="A2834" s="4">
        <v>41820.42708333333</v>
      </c>
      <c r="B2834" s="5">
        <v>534.772827148438</v>
      </c>
    </row>
    <row r="2835" spans="1:2" ht="12.75">
      <c r="A2835" s="4">
        <v>41820.4375</v>
      </c>
      <c r="B2835" s="5">
        <v>570.513671875</v>
      </c>
    </row>
    <row r="2836" spans="1:2" ht="12.75">
      <c r="A2836" s="4">
        <v>41820.447916666664</v>
      </c>
      <c r="B2836" s="5">
        <v>642.561157226563</v>
      </c>
    </row>
    <row r="2837" spans="1:2" ht="12.75">
      <c r="A2837" s="4">
        <v>41820.45833333333</v>
      </c>
      <c r="B2837" s="5">
        <v>669.244812011719</v>
      </c>
    </row>
    <row r="2838" spans="1:2" ht="12.75">
      <c r="A2838" s="4">
        <v>41820.46875</v>
      </c>
      <c r="B2838" s="5">
        <v>637.862487792969</v>
      </c>
    </row>
    <row r="2839" spans="1:2" ht="12.75">
      <c r="A2839" s="4">
        <v>41820.479166666664</v>
      </c>
      <c r="B2839" s="5">
        <v>638.909790039063</v>
      </c>
    </row>
    <row r="2840" spans="1:2" ht="12.75">
      <c r="A2840" s="4">
        <v>41820.48958333333</v>
      </c>
      <c r="B2840" s="5">
        <v>667.98828125</v>
      </c>
    </row>
    <row r="2841" spans="1:2" ht="12.75">
      <c r="A2841" s="4">
        <v>41820.5</v>
      </c>
      <c r="B2841" s="5">
        <v>728.293884277344</v>
      </c>
    </row>
    <row r="2842" spans="1:2" ht="12.75">
      <c r="A2842" s="4">
        <v>41820.510416666664</v>
      </c>
      <c r="B2842" s="5">
        <v>715.580200195313</v>
      </c>
    </row>
    <row r="2843" spans="1:2" ht="12.75">
      <c r="A2843" s="4">
        <v>41820.52083333333</v>
      </c>
      <c r="B2843" s="5">
        <v>727.964172363281</v>
      </c>
    </row>
    <row r="2844" spans="1:2" ht="12.75">
      <c r="A2844" s="4">
        <v>41820.53125</v>
      </c>
      <c r="B2844" s="5">
        <v>767.638977050781</v>
      </c>
    </row>
    <row r="2845" spans="1:2" ht="12.75">
      <c r="A2845" s="4">
        <v>41820.541666666664</v>
      </c>
      <c r="B2845" s="5">
        <v>784.425415039063</v>
      </c>
    </row>
    <row r="2846" spans="1:2" ht="12.75">
      <c r="A2846" s="4">
        <v>41820.55208333333</v>
      </c>
      <c r="B2846" s="5">
        <v>710.859069824219</v>
      </c>
    </row>
    <row r="2847" spans="1:2" ht="12.75">
      <c r="A2847" s="4">
        <v>41820.5625</v>
      </c>
      <c r="B2847" s="5">
        <v>688.896545410156</v>
      </c>
    </row>
    <row r="2848" spans="1:2" ht="12.75">
      <c r="A2848" s="4">
        <v>41820.572916666664</v>
      </c>
      <c r="B2848" s="5">
        <v>619.492309570313</v>
      </c>
    </row>
    <row r="2849" spans="1:2" ht="12.75">
      <c r="A2849" s="4">
        <v>41820.58333333333</v>
      </c>
      <c r="B2849" s="5">
        <v>633.265991210938</v>
      </c>
    </row>
    <row r="2850" spans="1:2" ht="12.75">
      <c r="A2850" s="4">
        <v>41820.59375</v>
      </c>
      <c r="B2850" s="5">
        <v>638.1611328125</v>
      </c>
    </row>
    <row r="2851" spans="1:2" ht="12.75">
      <c r="A2851" s="4">
        <v>41820.604166666664</v>
      </c>
      <c r="B2851" s="5">
        <v>630.462829589844</v>
      </c>
    </row>
    <row r="2852" spans="1:2" ht="12.75">
      <c r="A2852" s="4">
        <v>41820.61458333333</v>
      </c>
      <c r="B2852" s="5">
        <v>644.228820800781</v>
      </c>
    </row>
    <row r="2853" spans="1:2" ht="12.75">
      <c r="A2853" s="4">
        <v>41820.625</v>
      </c>
      <c r="B2853" s="5">
        <v>660.868713378906</v>
      </c>
    </row>
    <row r="2854" spans="1:2" ht="12.75">
      <c r="A2854" s="4">
        <v>41820.635416666664</v>
      </c>
      <c r="B2854" s="5">
        <v>639.223754882813</v>
      </c>
    </row>
    <row r="2855" spans="1:2" ht="12.75">
      <c r="A2855" s="4">
        <v>41820.64583333333</v>
      </c>
      <c r="B2855" s="5">
        <v>608.429748535156</v>
      </c>
    </row>
    <row r="2856" spans="1:2" ht="12.75">
      <c r="A2856" s="4">
        <v>41820.65625</v>
      </c>
      <c r="B2856" s="5">
        <v>550.729431152344</v>
      </c>
    </row>
    <row r="2857" spans="1:2" ht="12.75">
      <c r="A2857" s="4">
        <v>41820.666666666664</v>
      </c>
      <c r="B2857" s="5">
        <v>560.011108398438</v>
      </c>
    </row>
    <row r="2858" spans="1:2" ht="12.75">
      <c r="A2858" s="4">
        <v>41820.67708333333</v>
      </c>
      <c r="B2858" s="5">
        <v>577.872314453125</v>
      </c>
    </row>
    <row r="2859" spans="1:2" ht="12.75">
      <c r="A2859" s="4">
        <v>41820.6875</v>
      </c>
      <c r="B2859" s="5">
        <v>557.173706054688</v>
      </c>
    </row>
    <row r="2860" spans="1:2" ht="12.75">
      <c r="A2860" s="4">
        <v>41820.697916666664</v>
      </c>
      <c r="B2860" s="5">
        <v>537.738830566406</v>
      </c>
    </row>
    <row r="2861" spans="1:2" ht="12.75">
      <c r="A2861" s="4">
        <v>41820.70833333333</v>
      </c>
      <c r="B2861" s="5">
        <v>508.364929199219</v>
      </c>
    </row>
    <row r="2862" spans="1:2" ht="12.75">
      <c r="A2862" s="4">
        <v>41820.71875</v>
      </c>
      <c r="B2862" s="5">
        <v>475.122283935547</v>
      </c>
    </row>
    <row r="2863" spans="1:2" ht="12.75">
      <c r="A2863" s="4">
        <v>41820.729166666664</v>
      </c>
      <c r="B2863" s="5">
        <v>469.675476074219</v>
      </c>
    </row>
    <row r="2864" spans="1:2" ht="12.75">
      <c r="A2864" s="4">
        <v>41820.73958333333</v>
      </c>
      <c r="B2864" s="5">
        <v>500.860473632813</v>
      </c>
    </row>
    <row r="2865" spans="1:2" ht="12.75">
      <c r="A2865" s="4">
        <v>41820.75</v>
      </c>
      <c r="B2865" s="5">
        <v>477.057281494141</v>
      </c>
    </row>
    <row r="2866" spans="1:2" ht="12.75">
      <c r="A2866" s="4">
        <v>41820.760416666664</v>
      </c>
      <c r="B2866" s="5">
        <v>484.232696533203</v>
      </c>
    </row>
    <row r="2867" spans="1:2" ht="12.75">
      <c r="A2867" s="4">
        <v>41820.77083333333</v>
      </c>
      <c r="B2867" s="5">
        <v>505.381439208984</v>
      </c>
    </row>
    <row r="2868" spans="1:2" ht="12.75">
      <c r="A2868" s="4">
        <v>41820.78125</v>
      </c>
      <c r="B2868" s="5">
        <v>481.289825439453</v>
      </c>
    </row>
    <row r="2869" spans="1:2" ht="12.75">
      <c r="A2869" s="4">
        <v>41820.791666666664</v>
      </c>
      <c r="B2869" s="5">
        <v>495.221038818359</v>
      </c>
    </row>
    <row r="2870" spans="1:2" ht="12.75">
      <c r="A2870" s="4">
        <v>41820.80208333333</v>
      </c>
      <c r="B2870" s="5">
        <v>492.087829589844</v>
      </c>
    </row>
    <row r="2871" spans="1:2" ht="12.75">
      <c r="A2871" s="4">
        <v>41820.8125</v>
      </c>
      <c r="B2871" s="5">
        <v>461.315093994141</v>
      </c>
    </row>
    <row r="2872" spans="1:2" ht="12.75">
      <c r="A2872" s="4">
        <v>41820.822916666664</v>
      </c>
      <c r="B2872" s="5">
        <v>468.041015625</v>
      </c>
    </row>
    <row r="2873" spans="1:2" ht="12.75">
      <c r="A2873" s="4">
        <v>41820.83333333333</v>
      </c>
      <c r="B2873" s="5">
        <v>409.198974609375</v>
      </c>
    </row>
    <row r="2874" spans="1:2" ht="12.75">
      <c r="A2874" s="4">
        <v>41820.84375</v>
      </c>
      <c r="B2874" s="5">
        <v>374.818084716797</v>
      </c>
    </row>
    <row r="2875" spans="1:2" ht="12.75">
      <c r="A2875" s="4">
        <v>41820.854166666664</v>
      </c>
      <c r="B2875" s="5">
        <v>402.039215087891</v>
      </c>
    </row>
    <row r="2876" spans="1:2" ht="12.75">
      <c r="A2876" s="4">
        <v>41820.86458333333</v>
      </c>
      <c r="B2876" s="5">
        <v>533.421691894531</v>
      </c>
    </row>
    <row r="2877" spans="1:2" ht="12.75">
      <c r="A2877" s="4">
        <v>41820.875</v>
      </c>
      <c r="B2877" s="5">
        <v>524.93017578125</v>
      </c>
    </row>
    <row r="2878" spans="1:2" ht="12.75">
      <c r="A2878" s="4">
        <v>41820.885416666664</v>
      </c>
      <c r="B2878" s="5">
        <v>632.075439453125</v>
      </c>
    </row>
    <row r="2879" spans="1:2" ht="12.75">
      <c r="A2879" s="4">
        <v>41820.89583333333</v>
      </c>
      <c r="B2879" s="5">
        <v>679.671997070313</v>
      </c>
    </row>
    <row r="2880" spans="1:2" ht="12.75">
      <c r="A2880" s="4">
        <v>41820.90625</v>
      </c>
      <c r="B2880" s="5">
        <v>725.754638671875</v>
      </c>
    </row>
    <row r="2881" spans="1:2" ht="12.75">
      <c r="A2881" s="4">
        <v>41820.916666666664</v>
      </c>
      <c r="B2881" s="5">
        <v>753.035217285156</v>
      </c>
    </row>
    <row r="2882" spans="1:2" ht="12.75">
      <c r="A2882" s="4">
        <v>41820.92708333333</v>
      </c>
      <c r="B2882" s="5">
        <v>803.185913085938</v>
      </c>
    </row>
    <row r="2883" spans="1:2" ht="12.75">
      <c r="A2883" s="4">
        <v>41820.9375</v>
      </c>
      <c r="B2883" s="5">
        <v>787.948181152344</v>
      </c>
    </row>
    <row r="2884" spans="1:2" ht="12.75">
      <c r="A2884" s="4">
        <v>41820.947916666664</v>
      </c>
      <c r="B2884" s="5">
        <v>812.493835449219</v>
      </c>
    </row>
    <row r="2885" spans="1:2" ht="12.75">
      <c r="A2885" s="4">
        <v>41820.95833333333</v>
      </c>
      <c r="B2885" s="5">
        <v>868.480102539063</v>
      </c>
    </row>
    <row r="2886" spans="1:2" ht="12.75">
      <c r="A2886" s="4">
        <v>41820.96875</v>
      </c>
      <c r="B2886" s="5">
        <v>869.789123535156</v>
      </c>
    </row>
    <row r="2887" spans="1:2" ht="12.75">
      <c r="A2887" s="4">
        <v>41820.979166666664</v>
      </c>
      <c r="B2887" s="5">
        <v>944.043579101563</v>
      </c>
    </row>
    <row r="2888" spans="1:2" ht="12.75">
      <c r="A2888" s="4">
        <v>41820.98958333333</v>
      </c>
      <c r="B2888" s="5">
        <v>978.075744628906</v>
      </c>
    </row>
    <row r="2889" spans="1:2" ht="12.75">
      <c r="A2889" s="4">
        <v>41821</v>
      </c>
      <c r="B2889" s="5">
        <v>960.227233886719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