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<sst xmlns="http://schemas.openxmlformats.org/spreadsheetml/2006/main" count="14" uniqueCount="11">
  <si>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</si>
  <si>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09/01/14 - 10/01/14 (30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</si>
  <si>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</si>
  <si>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</si>
  <si>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</si>
  <si>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</si>
  <si>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1185. Heavy Hours Only: 1098. Light Hours Only: 1293.</t>
  </si>
  <si>
    <t>BPA Technical Operations/TOT-OpInfo@bpa.gov/Oct 01, 2014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</si>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</sst>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09/01/14 - 10/01/14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0761646"/>
        <c:axId val="31310495"/>
      </c:lineChart>
      <c:catAx>
        <c:axId val="407616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0"/>
        <c:lblOffset val="100"/>
        <c:tickLblSkip val="192"/>
        <c:tickMarkSkip val="96"/>
        <c:noMultiLvlLbl val="0"/>
      </c:catAx>
      <c:valAx>
        <c:axId val="313104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76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1185
 Heavy Hours Only: 1098
 Light Hours Only:   1293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41883.010416666664</v>
      </c>
      <c r="B4" s="6">
        <v>1543.39697265625</v>
      </c>
    </row>
    <row r="5" spans="1:2" ht="12.75">
      <c r="A5" s="5">
        <v>41883.02083333333</v>
      </c>
      <c r="B5" s="6">
        <v>1529.22253417969</v>
      </c>
    </row>
    <row r="6" spans="1:2" ht="12.75">
      <c r="A6" s="5">
        <v>41883.03125</v>
      </c>
      <c r="B6" s="6">
        <v>1468.16271972656</v>
      </c>
    </row>
    <row r="7" spans="1:2" ht="12.75">
      <c r="A7" s="5">
        <v>41883.041666666664</v>
      </c>
      <c r="B7" s="6">
        <v>1471.31384277344</v>
      </c>
    </row>
    <row r="8" spans="1:2" ht="12.75">
      <c r="A8" s="5">
        <v>41883.05208333333</v>
      </c>
      <c r="B8" s="6">
        <v>1387.21887207031</v>
      </c>
    </row>
    <row r="9" spans="1:2" ht="12.75">
      <c r="A9" s="5">
        <v>41883.0625</v>
      </c>
      <c r="B9" s="6">
        <v>1349.12255859375</v>
      </c>
    </row>
    <row r="10" spans="1:2" ht="12.75">
      <c r="A10" s="5">
        <v>41883.072916666664</v>
      </c>
      <c r="B10" s="6">
        <v>1355.25427246094</v>
      </c>
    </row>
    <row r="11" spans="1:2" ht="12.75">
      <c r="A11" s="5">
        <v>41883.08333333333</v>
      </c>
      <c r="B11" s="6">
        <v>1383.8359375</v>
      </c>
    </row>
    <row r="12" spans="1:2" ht="12.75">
      <c r="A12" s="5">
        <v>41883.09375</v>
      </c>
      <c r="B12" s="6">
        <v>1402.07592773438</v>
      </c>
    </row>
    <row r="13" spans="1:2" ht="12.75">
      <c r="A13" s="5">
        <v>41883.104166666664</v>
      </c>
      <c r="B13" s="6">
        <v>1424.76391601563</v>
      </c>
    </row>
    <row r="14" spans="1:2" ht="12.75">
      <c r="A14" s="5">
        <v>41883.11458333333</v>
      </c>
      <c r="B14" s="6">
        <v>1452.935546875</v>
      </c>
    </row>
    <row r="15" spans="1:2" ht="12.75">
      <c r="A15" s="5">
        <v>41883.125</v>
      </c>
      <c r="B15" s="6">
        <v>1468.9150390625</v>
      </c>
    </row>
    <row r="16" spans="1:2" ht="12.75">
      <c r="A16" s="5">
        <v>41883.135416666664</v>
      </c>
      <c r="B16" s="6">
        <v>1462.77734375</v>
      </c>
    </row>
    <row r="17" spans="1:2" ht="12.75">
      <c r="A17" s="5">
        <v>41883.14583333333</v>
      </c>
      <c r="B17" s="6">
        <v>1484.62170410156</v>
      </c>
    </row>
    <row r="18" spans="1:2" ht="12.75">
      <c r="A18" s="5">
        <v>41883.15625</v>
      </c>
      <c r="B18" s="6">
        <v>1478.48791503906</v>
      </c>
    </row>
    <row r="19" spans="1:2" ht="12.75">
      <c r="A19" s="5">
        <v>41883.166666666664</v>
      </c>
      <c r="B19" s="6">
        <v>1490.640625</v>
      </c>
    </row>
    <row r="20" spans="1:2" ht="12.75">
      <c r="A20" s="5">
        <v>41883.17708333333</v>
      </c>
      <c r="B20" s="6">
        <v>1485.52331542969</v>
      </c>
    </row>
    <row r="21" spans="1:2" ht="12.75">
      <c r="A21" s="5">
        <v>41883.1875</v>
      </c>
      <c r="B21" s="6">
        <v>1434.01281738281</v>
      </c>
    </row>
    <row r="22" spans="1:2" ht="12.75">
      <c r="A22" s="5">
        <v>41883.197916666664</v>
      </c>
      <c r="B22" s="6">
        <v>1429.68347167969</v>
      </c>
    </row>
    <row r="23" spans="1:2" ht="12.75">
      <c r="A23" s="5">
        <v>41883.20833333333</v>
      </c>
      <c r="B23" s="6">
        <v>1416.8876953125</v>
      </c>
    </row>
    <row r="24" spans="1:2" ht="12.75">
      <c r="A24" s="5">
        <v>41883.21875</v>
      </c>
      <c r="B24" s="6">
        <v>1403.75805664063</v>
      </c>
    </row>
    <row r="25" spans="1:2" ht="12.75">
      <c r="A25" s="5">
        <v>41883.229166666664</v>
      </c>
      <c r="B25" s="6">
        <v>1436.52368164063</v>
      </c>
    </row>
    <row r="26" spans="1:2" ht="12.75">
      <c r="A26" s="5">
        <v>41883.23958333333</v>
      </c>
      <c r="B26" s="6">
        <v>1428.9736328125</v>
      </c>
    </row>
    <row r="27" spans="1:2" ht="12.75">
      <c r="A27" s="5">
        <v>41883.25</v>
      </c>
      <c r="B27" s="6">
        <v>1416.10107421875</v>
      </c>
    </row>
    <row r="28" spans="1:2" ht="12.75">
      <c r="A28" s="5">
        <v>41883.260416666664</v>
      </c>
      <c r="B28" s="6">
        <v>1327.94445800781</v>
      </c>
    </row>
    <row r="29" spans="1:2" ht="12.75">
      <c r="A29" s="5">
        <v>41883.27083333333</v>
      </c>
      <c r="B29" s="6">
        <v>1303.92956542969</v>
      </c>
    </row>
    <row r="30" spans="1:2" ht="12.75">
      <c r="A30" s="5">
        <v>41883.28125</v>
      </c>
      <c r="B30" s="6">
        <v>1300.36547851563</v>
      </c>
    </row>
    <row r="31" spans="1:2" ht="12.75">
      <c r="A31" s="5">
        <v>41883.291666666664</v>
      </c>
      <c r="B31" s="6">
        <v>1312.47290039063</v>
      </c>
    </row>
    <row r="32" spans="1:2" ht="12.75">
      <c r="A32" s="5">
        <v>41883.30208333333</v>
      </c>
      <c r="B32" s="6">
        <v>1359.46533203125</v>
      </c>
    </row>
    <row r="33" spans="1:2" ht="12.75">
      <c r="A33" s="5">
        <v>41883.3125</v>
      </c>
      <c r="B33" s="6">
        <v>1367.05554199219</v>
      </c>
    </row>
    <row r="34" spans="1:2" ht="12.75">
      <c r="A34" s="5">
        <v>41883.322916666664</v>
      </c>
      <c r="B34" s="6">
        <v>1406.34985351563</v>
      </c>
    </row>
    <row r="35" spans="1:2" ht="12.75">
      <c r="A35" s="5">
        <v>41883.33333333333</v>
      </c>
      <c r="B35" s="6">
        <v>1436.07788085938</v>
      </c>
    </row>
    <row r="36" spans="1:2" ht="12.75">
      <c r="A36" s="5">
        <v>41883.34375</v>
      </c>
      <c r="B36" s="6">
        <v>1505.80737304688</v>
      </c>
    </row>
    <row r="37" spans="1:2" ht="12.75">
      <c r="A37" s="5">
        <v>41883.354166666664</v>
      </c>
      <c r="B37" s="6">
        <v>1518.74719238281</v>
      </c>
    </row>
    <row r="38" spans="1:2" ht="12.75">
      <c r="A38" s="5">
        <v>41883.36458333333</v>
      </c>
      <c r="B38" s="6">
        <v>1569.50317382813</v>
      </c>
    </row>
    <row r="39" spans="1:2" ht="12.75">
      <c r="A39" s="5">
        <v>41883.375</v>
      </c>
      <c r="B39" s="6">
        <v>1569.6943359375</v>
      </c>
    </row>
    <row r="40" spans="1:2" ht="12.75">
      <c r="A40" s="5">
        <v>41883.385416666664</v>
      </c>
      <c r="B40" s="6">
        <v>1583.97131347656</v>
      </c>
    </row>
    <row r="41" spans="1:2" ht="12.75">
      <c r="A41" s="5">
        <v>41883.39583333333</v>
      </c>
      <c r="B41" s="6">
        <v>1582.54357910156</v>
      </c>
    </row>
    <row r="42" spans="1:2" ht="12.75">
      <c r="A42" s="5">
        <v>41883.40625</v>
      </c>
      <c r="B42" s="6">
        <v>1632.47229003906</v>
      </c>
    </row>
    <row r="43" spans="1:2" ht="12.75">
      <c r="A43" s="5">
        <v>41883.416666666664</v>
      </c>
      <c r="B43" s="6">
        <v>1639.08081054688</v>
      </c>
    </row>
    <row r="44" spans="1:2" ht="12.75">
      <c r="A44" s="5">
        <v>41883.42708333333</v>
      </c>
      <c r="B44" s="6">
        <v>1653.27490234375</v>
      </c>
    </row>
    <row r="45" spans="1:2" ht="12.75">
      <c r="A45" s="5">
        <v>41883.4375</v>
      </c>
      <c r="B45" s="6">
        <v>1675.40783691406</v>
      </c>
    </row>
    <row r="46" spans="1:2" ht="12.75">
      <c r="A46" s="5">
        <v>41883.447916666664</v>
      </c>
      <c r="B46" s="6">
        <v>1687.40563964844</v>
      </c>
    </row>
    <row r="47" spans="1:2" ht="12.75">
      <c r="A47" s="5">
        <v>41883.45833333333</v>
      </c>
      <c r="B47" s="6">
        <v>1693.45361328125</v>
      </c>
    </row>
    <row r="48" spans="1:2" ht="12.75">
      <c r="A48" s="5">
        <v>41883.46875</v>
      </c>
      <c r="B48" s="6">
        <v>1668.01879882813</v>
      </c>
    </row>
    <row r="49" spans="1:2" ht="12.75">
      <c r="A49" s="5">
        <v>41883.479166666664</v>
      </c>
      <c r="B49" s="6">
        <v>1647.56555175781</v>
      </c>
    </row>
    <row r="50" spans="1:2" ht="12.75">
      <c r="A50" s="5">
        <v>41883.48958333333</v>
      </c>
      <c r="B50" s="6">
        <v>1623.46398925781</v>
      </c>
    </row>
    <row r="51" spans="1:2" ht="12.75">
      <c r="A51" s="5">
        <v>41883.5</v>
      </c>
      <c r="B51" s="6">
        <v>1587.44384765625</v>
      </c>
    </row>
    <row r="52" spans="1:2" ht="12.75">
      <c r="A52" s="5">
        <v>41883.510416666664</v>
      </c>
      <c r="B52" s="6">
        <v>1571.30041503906</v>
      </c>
    </row>
    <row r="53" spans="1:2" ht="12.75">
      <c r="A53" s="5">
        <v>41883.52083333333</v>
      </c>
      <c r="B53" s="6">
        <v>1574.82482910156</v>
      </c>
    </row>
    <row r="54" spans="1:2" ht="12.75">
      <c r="A54" s="5">
        <v>41883.53125</v>
      </c>
      <c r="B54" s="6">
        <v>1545.44067382813</v>
      </c>
    </row>
    <row r="55" spans="1:2" ht="12.75">
      <c r="A55" s="5">
        <v>41883.541666666664</v>
      </c>
      <c r="B55" s="6">
        <v>1490.21545410156</v>
      </c>
    </row>
    <row r="56" spans="1:2" ht="12.75">
      <c r="A56" s="5">
        <v>41883.55208333333</v>
      </c>
      <c r="B56" s="6">
        <v>1483.98205566406</v>
      </c>
    </row>
    <row r="57" spans="1:2" ht="12.75">
      <c r="A57" s="5">
        <v>41883.5625</v>
      </c>
      <c r="B57" s="6">
        <v>1445.85827636719</v>
      </c>
    </row>
    <row r="58" spans="1:2" ht="12.75">
      <c r="A58" s="5">
        <v>41883.572916666664</v>
      </c>
      <c r="B58" s="6">
        <v>1422.64331054688</v>
      </c>
    </row>
    <row r="59" spans="1:2" ht="12.75">
      <c r="A59" s="5">
        <v>41883.58333333333</v>
      </c>
      <c r="B59" s="6">
        <v>1407.88708496094</v>
      </c>
    </row>
    <row r="60" spans="1:2" ht="12.75">
      <c r="A60" s="5">
        <v>41883.59375</v>
      </c>
      <c r="B60" s="6">
        <v>1403.3076171875</v>
      </c>
    </row>
    <row r="61" spans="1:2" ht="12.75">
      <c r="A61" s="5">
        <v>41883.604166666664</v>
      </c>
      <c r="B61" s="6">
        <v>1420.27697753906</v>
      </c>
    </row>
    <row r="62" spans="1:2" ht="12.75">
      <c r="A62" s="5">
        <v>41883.61458333333</v>
      </c>
      <c r="B62" s="6">
        <v>1442.58154296875</v>
      </c>
    </row>
    <row r="63" spans="1:2" ht="12.75">
      <c r="A63" s="5">
        <v>41883.625</v>
      </c>
      <c r="B63" s="6">
        <v>1419.58056640625</v>
      </c>
    </row>
    <row r="64" spans="1:2" ht="12.75">
      <c r="A64" s="5">
        <v>41883.635416666664</v>
      </c>
      <c r="B64" s="6">
        <v>1445.21362304688</v>
      </c>
    </row>
    <row r="65" spans="1:2" ht="12.75">
      <c r="A65" s="5">
        <v>41883.64583333333</v>
      </c>
      <c r="B65" s="6">
        <v>1408.8203125</v>
      </c>
    </row>
    <row r="66" spans="1:2" ht="12.75">
      <c r="A66" s="5">
        <v>41883.65625</v>
      </c>
      <c r="B66" s="6">
        <v>1389.95349121094</v>
      </c>
    </row>
    <row r="67" spans="1:2" ht="12.75">
      <c r="A67" s="5">
        <v>41883.666666666664</v>
      </c>
      <c r="B67" s="6">
        <v>1393.95007324219</v>
      </c>
    </row>
    <row r="68" spans="1:2" ht="12.75">
      <c r="A68" s="5">
        <v>41883.67708333333</v>
      </c>
      <c r="B68" s="6">
        <v>1411.037109375</v>
      </c>
    </row>
    <row r="69" spans="1:2" ht="12.75">
      <c r="A69" s="5">
        <v>41883.6875</v>
      </c>
      <c r="B69" s="6">
        <v>1386.21728515625</v>
      </c>
    </row>
    <row r="70" spans="1:2" ht="12.75">
      <c r="A70" s="5">
        <v>41883.697916666664</v>
      </c>
      <c r="B70" s="6">
        <v>1397.16979980469</v>
      </c>
    </row>
    <row r="71" spans="1:2" ht="12.75">
      <c r="A71" s="5">
        <v>41883.70833333333</v>
      </c>
      <c r="B71" s="6">
        <v>1340.12744140625</v>
      </c>
    </row>
    <row r="72" spans="1:2" ht="12.75">
      <c r="A72" s="5">
        <v>41883.71875</v>
      </c>
      <c r="B72" s="6">
        <v>1346.01281738281</v>
      </c>
    </row>
    <row r="73" spans="1:2" ht="12.75">
      <c r="A73" s="5">
        <v>41883.729166666664</v>
      </c>
      <c r="B73" s="6">
        <v>1380.49072265625</v>
      </c>
    </row>
    <row r="74" spans="1:2" ht="12.75">
      <c r="A74" s="5">
        <v>41883.73958333333</v>
      </c>
      <c r="B74" s="6">
        <v>1374.41296386719</v>
      </c>
    </row>
    <row r="75" spans="1:2" ht="12.75">
      <c r="A75" s="5">
        <v>41883.75</v>
      </c>
      <c r="B75" s="6">
        <v>1369.34094238281</v>
      </c>
    </row>
    <row r="76" spans="1:2" ht="12.75">
      <c r="A76" s="5">
        <v>41883.760416666664</v>
      </c>
      <c r="B76" s="6">
        <v>1372.14050292969</v>
      </c>
    </row>
    <row r="77" spans="1:2" ht="12.75">
      <c r="A77" s="5">
        <v>41883.77083333333</v>
      </c>
      <c r="B77" s="6">
        <v>1395.54064941406</v>
      </c>
    </row>
    <row r="78" spans="1:2" ht="12.75">
      <c r="A78" s="5">
        <v>41883.78125</v>
      </c>
      <c r="B78" s="6">
        <v>1358.84497070313</v>
      </c>
    </row>
    <row r="79" spans="1:2" ht="12.75">
      <c r="A79" s="5">
        <v>41883.791666666664</v>
      </c>
      <c r="B79" s="6">
        <v>1366.03381347656</v>
      </c>
    </row>
    <row r="80" spans="1:2" ht="12.75">
      <c r="A80" s="5">
        <v>41883.80208333333</v>
      </c>
      <c r="B80" s="6">
        <v>1351.86669921875</v>
      </c>
    </row>
    <row r="81" spans="1:2" ht="12.75">
      <c r="A81" s="5">
        <v>41883.8125</v>
      </c>
      <c r="B81" s="6">
        <v>1361.34387207031</v>
      </c>
    </row>
    <row r="82" spans="1:2" ht="12.75">
      <c r="A82" s="5">
        <v>41883.822916666664</v>
      </c>
      <c r="B82" s="6">
        <v>1343.99890136719</v>
      </c>
    </row>
    <row r="83" spans="1:2" ht="12.75">
      <c r="A83" s="5">
        <v>41883.83333333333</v>
      </c>
      <c r="B83" s="6">
        <v>1334.10754394531</v>
      </c>
    </row>
    <row r="84" spans="1:2" ht="12.75">
      <c r="A84" s="5">
        <v>41883.84375</v>
      </c>
      <c r="B84" s="6">
        <v>1354.9677734375</v>
      </c>
    </row>
    <row r="85" spans="1:2" ht="12.75">
      <c r="A85" s="5">
        <v>41883.854166666664</v>
      </c>
      <c r="B85" s="6">
        <v>1410.44934082031</v>
      </c>
    </row>
    <row r="86" spans="1:2" ht="12.75">
      <c r="A86" s="5">
        <v>41883.86458333333</v>
      </c>
      <c r="B86" s="6">
        <v>1443.96069335938</v>
      </c>
    </row>
    <row r="87" spans="1:2" ht="12.75">
      <c r="A87" s="5">
        <v>41883.875</v>
      </c>
      <c r="B87" s="6">
        <v>1432.76989746094</v>
      </c>
    </row>
    <row r="88" spans="1:2" ht="12.75">
      <c r="A88" s="5">
        <v>41883.885416666664</v>
      </c>
      <c r="B88" s="6">
        <v>1497.50927734375</v>
      </c>
    </row>
    <row r="89" spans="1:2" ht="12.75">
      <c r="A89" s="5">
        <v>41883.89583333333</v>
      </c>
      <c r="B89" s="6">
        <v>1555.25463867188</v>
      </c>
    </row>
    <row r="90" spans="1:2" ht="12.75">
      <c r="A90" s="5">
        <v>41883.90625</v>
      </c>
      <c r="B90" s="6">
        <v>1567.90966796875</v>
      </c>
    </row>
    <row r="91" spans="1:2" ht="12.75">
      <c r="A91" s="5">
        <v>41883.916666666664</v>
      </c>
      <c r="B91" s="6">
        <v>1552.92578125</v>
      </c>
    </row>
    <row r="92" spans="1:2" ht="12.75">
      <c r="A92" s="5">
        <v>41883.92708333333</v>
      </c>
      <c r="B92" s="6">
        <v>1618.10412597656</v>
      </c>
    </row>
    <row r="93" spans="1:2" ht="12.75">
      <c r="A93" s="5">
        <v>41883.9375</v>
      </c>
      <c r="B93" s="6">
        <v>1624.18225097656</v>
      </c>
    </row>
    <row r="94" spans="1:2" ht="12.75">
      <c r="A94" s="5">
        <v>41883.947916666664</v>
      </c>
      <c r="B94" s="6">
        <v>1664.27648925781</v>
      </c>
    </row>
    <row r="95" spans="1:2" ht="12.75">
      <c r="A95" s="5">
        <v>41883.95833333333</v>
      </c>
      <c r="B95" s="6">
        <v>1671.43566894531</v>
      </c>
    </row>
    <row r="96" spans="1:2" ht="12.75">
      <c r="A96" s="5">
        <v>41883.96875</v>
      </c>
      <c r="B96" s="6">
        <v>1668.71765136719</v>
      </c>
    </row>
    <row r="97" spans="1:2" ht="12.75">
      <c r="A97" s="5">
        <v>41883.979166666664</v>
      </c>
      <c r="B97" s="6">
        <v>1679.92395019531</v>
      </c>
    </row>
    <row r="98" spans="1:2" ht="12.75">
      <c r="A98" s="5">
        <v>41883.98958333333</v>
      </c>
      <c r="B98" s="6">
        <v>1678.24499511719</v>
      </c>
    </row>
    <row r="99" spans="1:2" ht="12.75">
      <c r="A99" s="5">
        <v>41884</v>
      </c>
      <c r="B99" s="6">
        <v>1701.31079101563</v>
      </c>
    </row>
    <row r="100" spans="1:2" ht="12.75">
      <c r="A100" s="5">
        <v>41884.010416666664</v>
      </c>
      <c r="B100" s="6">
        <v>1709.71704101563</v>
      </c>
    </row>
    <row r="101" spans="1:2" ht="12.75">
      <c r="A101" s="5">
        <v>41884.02083333333</v>
      </c>
      <c r="B101" s="6">
        <v>1756.10046386719</v>
      </c>
    </row>
    <row r="102" spans="1:2" ht="12.75">
      <c r="A102" s="5">
        <v>41884.03125</v>
      </c>
      <c r="B102" s="6">
        <v>1726.60070800781</v>
      </c>
    </row>
    <row r="103" spans="1:2" ht="12.75">
      <c r="A103" s="5">
        <v>41884.041666666664</v>
      </c>
      <c r="B103" s="6">
        <v>1731.52819824219</v>
      </c>
    </row>
    <row r="104" spans="1:2" ht="12.75">
      <c r="A104" s="5">
        <v>41884.05208333333</v>
      </c>
      <c r="B104" s="6">
        <v>1663.15576171875</v>
      </c>
    </row>
    <row r="105" spans="1:2" ht="12.75">
      <c r="A105" s="5">
        <v>41884.0625</v>
      </c>
      <c r="B105" s="6">
        <v>1647.02307128906</v>
      </c>
    </row>
    <row r="106" spans="1:2" ht="12.75">
      <c r="A106" s="5">
        <v>41884.072916666664</v>
      </c>
      <c r="B106" s="6">
        <v>1647.06506347656</v>
      </c>
    </row>
    <row r="107" spans="1:2" ht="12.75">
      <c r="A107" s="5">
        <v>41884.08333333333</v>
      </c>
      <c r="B107" s="6">
        <v>1644.35412597656</v>
      </c>
    </row>
    <row r="108" spans="1:2" ht="12.75">
      <c r="A108" s="5">
        <v>41884.09375</v>
      </c>
      <c r="B108" s="6">
        <v>1671.09777832031</v>
      </c>
    </row>
    <row r="109" spans="1:2" ht="12.75">
      <c r="A109" s="5">
        <v>41884.104166666664</v>
      </c>
      <c r="B109" s="6">
        <v>1680.11120605469</v>
      </c>
    </row>
    <row r="110" spans="1:2" ht="12.75">
      <c r="A110" s="5">
        <v>41884.11458333333</v>
      </c>
      <c r="B110" s="6">
        <v>1675.21545410156</v>
      </c>
    </row>
    <row r="111" spans="1:2" ht="12.75">
      <c r="A111" s="5">
        <v>41884.125</v>
      </c>
      <c r="B111" s="6">
        <v>1673.41870117188</v>
      </c>
    </row>
    <row r="112" spans="1:2" ht="12.75">
      <c r="A112" s="5">
        <v>41884.135416666664</v>
      </c>
      <c r="B112" s="6">
        <v>1638.43957519531</v>
      </c>
    </row>
    <row r="113" spans="1:2" ht="12.75">
      <c r="A113" s="5">
        <v>41884.14583333333</v>
      </c>
      <c r="B113" s="6">
        <v>1607.42272949219</v>
      </c>
    </row>
    <row r="114" spans="1:2" ht="12.75">
      <c r="A114" s="5">
        <v>41884.15625</v>
      </c>
      <c r="B114" s="6">
        <v>1602.37487792969</v>
      </c>
    </row>
    <row r="115" spans="1:2" ht="12.75">
      <c r="A115" s="5">
        <v>41884.166666666664</v>
      </c>
      <c r="B115" s="6">
        <v>1588.60815429688</v>
      </c>
    </row>
    <row r="116" spans="1:2" ht="12.75">
      <c r="A116" s="5">
        <v>41884.17708333333</v>
      </c>
      <c r="B116" s="6">
        <v>1602.91418457031</v>
      </c>
    </row>
    <row r="117" spans="1:2" ht="12.75">
      <c r="A117" s="5">
        <v>41884.1875</v>
      </c>
      <c r="B117" s="6">
        <v>1576.55981445313</v>
      </c>
    </row>
    <row r="118" spans="1:2" ht="12.75">
      <c r="A118" s="5">
        <v>41884.197916666664</v>
      </c>
      <c r="B118" s="6">
        <v>1561.79064941406</v>
      </c>
    </row>
    <row r="119" spans="1:2" ht="12.75">
      <c r="A119" s="5">
        <v>41884.20833333333</v>
      </c>
      <c r="B119" s="6">
        <v>1505.87097167969</v>
      </c>
    </row>
    <row r="120" spans="1:2" ht="12.75">
      <c r="A120" s="5">
        <v>41884.21875</v>
      </c>
      <c r="B120" s="6">
        <v>1450.19189453125</v>
      </c>
    </row>
    <row r="121" spans="1:2" ht="12.75">
      <c r="A121" s="5">
        <v>41884.229166666664</v>
      </c>
      <c r="B121" s="6">
        <v>1471.6708984375</v>
      </c>
    </row>
    <row r="122" spans="1:2" ht="12.75">
      <c r="A122" s="5">
        <v>41884.23958333333</v>
      </c>
      <c r="B122" s="6">
        <v>1500.86254882813</v>
      </c>
    </row>
    <row r="123" spans="1:2" ht="12.75">
      <c r="A123" s="5">
        <v>41884.25</v>
      </c>
      <c r="B123" s="6">
        <v>1461.04528808594</v>
      </c>
    </row>
    <row r="124" spans="1:2" ht="12.75">
      <c r="A124" s="5">
        <v>41884.260416666664</v>
      </c>
      <c r="B124" s="6">
        <v>1439.39587402344</v>
      </c>
    </row>
    <row r="125" spans="1:2" ht="12.75">
      <c r="A125" s="5">
        <v>41884.27083333333</v>
      </c>
      <c r="B125" s="6">
        <v>1448.25354003906</v>
      </c>
    </row>
    <row r="126" spans="1:2" ht="12.75">
      <c r="A126" s="5">
        <v>41884.28125</v>
      </c>
      <c r="B126" s="6">
        <v>1484.06604003906</v>
      </c>
    </row>
    <row r="127" spans="1:2" ht="12.75">
      <c r="A127" s="5">
        <v>41884.291666666664</v>
      </c>
      <c r="B127" s="6">
        <v>1559.07690429688</v>
      </c>
    </row>
    <row r="128" spans="1:2" ht="12.75">
      <c r="A128" s="5">
        <v>41884.30208333333</v>
      </c>
      <c r="B128" s="6">
        <v>1609.64978027344</v>
      </c>
    </row>
    <row r="129" spans="1:2" ht="12.75">
      <c r="A129" s="5">
        <v>41884.3125</v>
      </c>
      <c r="B129" s="6">
        <v>1597.78332519531</v>
      </c>
    </row>
    <row r="130" spans="1:2" ht="12.75">
      <c r="A130" s="5">
        <v>41884.322916666664</v>
      </c>
      <c r="B130" s="6">
        <v>1614.80590820313</v>
      </c>
    </row>
    <row r="131" spans="1:2" ht="12.75">
      <c r="A131" s="5">
        <v>41884.33333333333</v>
      </c>
      <c r="B131" s="6">
        <v>1613.69885253906</v>
      </c>
    </row>
    <row r="132" spans="1:2" ht="12.75">
      <c r="A132" s="5">
        <v>41884.34375</v>
      </c>
      <c r="B132" s="6">
        <v>1619.38354492188</v>
      </c>
    </row>
    <row r="133" spans="1:2" ht="12.75">
      <c r="A133" s="5">
        <v>41884.354166666664</v>
      </c>
      <c r="B133" s="6">
        <v>1629.03747558594</v>
      </c>
    </row>
    <row r="134" spans="1:2" ht="12.75">
      <c r="A134" s="5">
        <v>41884.36458333333</v>
      </c>
      <c r="B134" s="6">
        <v>1585.8623046875</v>
      </c>
    </row>
    <row r="135" spans="1:2" ht="12.75">
      <c r="A135" s="5">
        <v>41884.375</v>
      </c>
      <c r="B135" s="6">
        <v>1585.82287597656</v>
      </c>
    </row>
    <row r="136" spans="1:2" ht="12.75">
      <c r="A136" s="5">
        <v>41884.385416666664</v>
      </c>
      <c r="B136" s="6">
        <v>1526.20104980469</v>
      </c>
    </row>
    <row r="137" spans="1:2" ht="12.75">
      <c r="A137" s="5">
        <v>41884.39583333333</v>
      </c>
      <c r="B137" s="6">
        <v>1531.67590332031</v>
      </c>
    </row>
    <row r="138" spans="1:2" ht="12.75">
      <c r="A138" s="5">
        <v>41884.40625</v>
      </c>
      <c r="B138" s="6">
        <v>1509.74792480469</v>
      </c>
    </row>
    <row r="139" spans="1:2" ht="12.75">
      <c r="A139" s="5">
        <v>41884.416666666664</v>
      </c>
      <c r="B139" s="6">
        <v>1489.41662597656</v>
      </c>
    </row>
    <row r="140" spans="1:2" ht="12.75">
      <c r="A140" s="5">
        <v>41884.42708333333</v>
      </c>
      <c r="B140" s="6">
        <v>1521.89208984375</v>
      </c>
    </row>
    <row r="141" spans="1:2" ht="12.75">
      <c r="A141" s="5">
        <v>41884.4375</v>
      </c>
      <c r="B141" s="6">
        <v>1508.48168945313</v>
      </c>
    </row>
    <row r="142" spans="1:2" ht="12.75">
      <c r="A142" s="5">
        <v>41884.447916666664</v>
      </c>
      <c r="B142" s="6">
        <v>1565.16748046875</v>
      </c>
    </row>
    <row r="143" spans="1:2" ht="12.75">
      <c r="A143" s="5">
        <v>41884.45833333333</v>
      </c>
      <c r="B143" s="6">
        <v>1587.07678222656</v>
      </c>
    </row>
    <row r="144" spans="1:2" ht="12.75">
      <c r="A144" s="5">
        <v>41884.46875</v>
      </c>
      <c r="B144" s="6">
        <v>1516.86999511719</v>
      </c>
    </row>
    <row r="145" spans="1:2" ht="12.75">
      <c r="A145" s="5">
        <v>41884.479166666664</v>
      </c>
      <c r="B145" s="6">
        <v>1485.7021484375</v>
      </c>
    </row>
    <row r="146" spans="1:2" ht="12.75">
      <c r="A146" s="5">
        <v>41884.48958333333</v>
      </c>
      <c r="B146" s="6">
        <v>1492.21154785156</v>
      </c>
    </row>
    <row r="147" spans="1:2" ht="12.75">
      <c r="A147" s="5">
        <v>41884.5</v>
      </c>
      <c r="B147" s="6">
        <v>1484.16491699219</v>
      </c>
    </row>
    <row r="148" spans="1:2" ht="12.75">
      <c r="A148" s="5">
        <v>41884.510416666664</v>
      </c>
      <c r="B148" s="6">
        <v>1462.28076171875</v>
      </c>
    </row>
    <row r="149" spans="1:2" ht="12.75">
      <c r="A149" s="5">
        <v>41884.52083333333</v>
      </c>
      <c r="B149" s="6">
        <v>1453.00024414063</v>
      </c>
    </row>
    <row r="150" spans="1:2" ht="12.75">
      <c r="A150" s="5">
        <v>41884.53125</v>
      </c>
      <c r="B150" s="6">
        <v>1435.17248535156</v>
      </c>
    </row>
    <row r="151" spans="1:2" ht="12.75">
      <c r="A151" s="5">
        <v>41884.541666666664</v>
      </c>
      <c r="B151" s="6">
        <v>1412.83129882813</v>
      </c>
    </row>
    <row r="152" spans="1:2" ht="12.75">
      <c r="A152" s="5">
        <v>41884.55208333333</v>
      </c>
      <c r="B152" s="6">
        <v>1419.10180664063</v>
      </c>
    </row>
    <row r="153" spans="1:2" ht="12.75">
      <c r="A153" s="5">
        <v>41884.5625</v>
      </c>
      <c r="B153" s="6">
        <v>1356.02978515625</v>
      </c>
    </row>
    <row r="154" spans="1:2" ht="12.75">
      <c r="A154" s="5">
        <v>41884.572916666664</v>
      </c>
      <c r="B154" s="6">
        <v>1332.62817382813</v>
      </c>
    </row>
    <row r="155" spans="1:2" ht="12.75">
      <c r="A155" s="5">
        <v>41884.58333333333</v>
      </c>
      <c r="B155" s="6">
        <v>1320.5283203125</v>
      </c>
    </row>
    <row r="156" spans="1:2" ht="12.75">
      <c r="A156" s="5">
        <v>41884.59375</v>
      </c>
      <c r="B156" s="6">
        <v>1374.04113769531</v>
      </c>
    </row>
    <row r="157" spans="1:2" ht="12.75">
      <c r="A157" s="5">
        <v>41884.604166666664</v>
      </c>
      <c r="B157" s="6">
        <v>1371.0185546875</v>
      </c>
    </row>
    <row r="158" spans="1:2" ht="12.75">
      <c r="A158" s="5">
        <v>41884.61458333333</v>
      </c>
      <c r="B158" s="6">
        <v>1331.3349609375</v>
      </c>
    </row>
    <row r="159" spans="1:2" ht="12.75">
      <c r="A159" s="5">
        <v>41884.625</v>
      </c>
      <c r="B159" s="6">
        <v>1310.30053710938</v>
      </c>
    </row>
    <row r="160" spans="1:2" ht="12.75">
      <c r="A160" s="5">
        <v>41884.635416666664</v>
      </c>
      <c r="B160" s="6">
        <v>1319.2802734375</v>
      </c>
    </row>
    <row r="161" spans="1:2" ht="12.75">
      <c r="A161" s="5">
        <v>41884.64583333333</v>
      </c>
      <c r="B161" s="6">
        <v>1230.02746582031</v>
      </c>
    </row>
    <row r="162" spans="1:2" ht="12.75">
      <c r="A162" s="5">
        <v>41884.65625</v>
      </c>
      <c r="B162" s="6">
        <v>1317.39074707031</v>
      </c>
    </row>
    <row r="163" spans="1:2" ht="12.75">
      <c r="A163" s="5">
        <v>41884.666666666664</v>
      </c>
      <c r="B163" s="6">
        <v>1334.71716308594</v>
      </c>
    </row>
    <row r="164" spans="1:2" ht="12.75">
      <c r="A164" s="5">
        <v>41884.67708333333</v>
      </c>
      <c r="B164" s="6">
        <v>1282.38720703125</v>
      </c>
    </row>
    <row r="165" spans="1:2" ht="12.75">
      <c r="A165" s="5">
        <v>41884.6875</v>
      </c>
      <c r="B165" s="6">
        <v>1250.06591796875</v>
      </c>
    </row>
    <row r="166" spans="1:2" ht="12.75">
      <c r="A166" s="5">
        <v>41884.697916666664</v>
      </c>
      <c r="B166" s="6">
        <v>1261.77954101563</v>
      </c>
    </row>
    <row r="167" spans="1:2" ht="12.75">
      <c r="A167" s="5">
        <v>41884.70833333333</v>
      </c>
      <c r="B167" s="6">
        <v>1279.71862792969</v>
      </c>
    </row>
    <row r="168" spans="1:2" ht="12.75">
      <c r="A168" s="5">
        <v>41884.71875</v>
      </c>
      <c r="B168" s="6">
        <v>1279.97888183594</v>
      </c>
    </row>
    <row r="169" spans="1:2" ht="12.75">
      <c r="A169" s="5">
        <v>41884.729166666664</v>
      </c>
      <c r="B169" s="6">
        <v>1250.05822753906</v>
      </c>
    </row>
    <row r="170" spans="1:2" ht="12.75">
      <c r="A170" s="5">
        <v>41884.73958333333</v>
      </c>
      <c r="B170" s="6">
        <v>1256.03186035156</v>
      </c>
    </row>
    <row r="171" spans="1:2" ht="12.75">
      <c r="A171" s="5">
        <v>41884.75</v>
      </c>
      <c r="B171" s="6">
        <v>1242.72875976563</v>
      </c>
    </row>
    <row r="172" spans="1:2" ht="12.75">
      <c r="A172" s="5">
        <v>41884.760416666664</v>
      </c>
      <c r="B172" s="6">
        <v>1201.3740234375</v>
      </c>
    </row>
    <row r="173" spans="1:2" ht="12.75">
      <c r="A173" s="5">
        <v>41884.77083333333</v>
      </c>
      <c r="B173" s="6">
        <v>1035.81909179688</v>
      </c>
    </row>
    <row r="174" spans="1:2" ht="12.75">
      <c r="A174" s="5">
        <v>41884.78125</v>
      </c>
      <c r="B174" s="6">
        <v>921.312866210938</v>
      </c>
    </row>
    <row r="175" spans="1:2" ht="12.75">
      <c r="A175" s="5">
        <v>41884.791666666664</v>
      </c>
      <c r="B175" s="6">
        <v>932.757202148438</v>
      </c>
    </row>
    <row r="176" spans="1:2" ht="12.75">
      <c r="A176" s="5">
        <v>41884.80208333333</v>
      </c>
      <c r="B176" s="6">
        <v>877.064880371094</v>
      </c>
    </row>
    <row r="177" spans="1:2" ht="12.75">
      <c r="A177" s="5">
        <v>41884.8125</v>
      </c>
      <c r="B177" s="6">
        <v>848.937805175781</v>
      </c>
    </row>
    <row r="178" spans="1:2" ht="12.75">
      <c r="A178" s="5">
        <v>41884.822916666664</v>
      </c>
      <c r="B178" s="6">
        <v>876.553955078125</v>
      </c>
    </row>
    <row r="179" spans="1:2" ht="12.75">
      <c r="A179" s="5">
        <v>41884.83333333333</v>
      </c>
      <c r="B179" s="6">
        <v>919.561828613281</v>
      </c>
    </row>
    <row r="180" spans="1:2" ht="12.75">
      <c r="A180" s="5">
        <v>41884.84375</v>
      </c>
      <c r="B180" s="6">
        <v>990.707885742188</v>
      </c>
    </row>
    <row r="181" spans="1:2" ht="12.75">
      <c r="A181" s="5">
        <v>41884.854166666664</v>
      </c>
      <c r="B181" s="6">
        <v>986.9794921875</v>
      </c>
    </row>
    <row r="182" spans="1:2" ht="12.75">
      <c r="A182" s="5">
        <v>41884.86458333333</v>
      </c>
      <c r="B182" s="6">
        <v>1019.37078857422</v>
      </c>
    </row>
    <row r="183" spans="1:2" ht="12.75">
      <c r="A183" s="5">
        <v>41884.875</v>
      </c>
      <c r="B183" s="6">
        <v>1059.64477539063</v>
      </c>
    </row>
    <row r="184" spans="1:2" ht="12.75">
      <c r="A184" s="5">
        <v>41884.885416666664</v>
      </c>
      <c r="B184" s="6">
        <v>1177.54870605469</v>
      </c>
    </row>
    <row r="185" spans="1:2" ht="12.75">
      <c r="A185" s="5">
        <v>41884.89583333333</v>
      </c>
      <c r="B185" s="6">
        <v>1200.80334472656</v>
      </c>
    </row>
    <row r="186" spans="1:2" ht="12.75">
      <c r="A186" s="5">
        <v>41884.90625</v>
      </c>
      <c r="B186" s="6">
        <v>1311.21948242188</v>
      </c>
    </row>
    <row r="187" spans="1:2" ht="12.75">
      <c r="A187" s="5">
        <v>41884.916666666664</v>
      </c>
      <c r="B187" s="6">
        <v>1338.86962890625</v>
      </c>
    </row>
    <row r="188" spans="1:2" ht="12.75">
      <c r="A188" s="5">
        <v>41884.92708333333</v>
      </c>
      <c r="B188" s="6">
        <v>1403.10998535156</v>
      </c>
    </row>
    <row r="189" spans="1:2" ht="12.75">
      <c r="A189" s="5">
        <v>41884.9375</v>
      </c>
      <c r="B189" s="6">
        <v>1333.23571777344</v>
      </c>
    </row>
    <row r="190" spans="1:2" ht="12.75">
      <c r="A190" s="5">
        <v>41884.947916666664</v>
      </c>
      <c r="B190" s="6">
        <v>1366.70568847656</v>
      </c>
    </row>
    <row r="191" spans="1:2" ht="12.75">
      <c r="A191" s="5">
        <v>41884.95833333333</v>
      </c>
      <c r="B191" s="6">
        <v>1344.533203125</v>
      </c>
    </row>
    <row r="192" spans="1:2" ht="12.75">
      <c r="A192" s="5">
        <v>41884.96875</v>
      </c>
      <c r="B192" s="6">
        <v>1320.43103027344</v>
      </c>
    </row>
    <row r="193" spans="1:2" ht="12.75">
      <c r="A193" s="5">
        <v>41884.979166666664</v>
      </c>
      <c r="B193" s="6">
        <v>1256.681640625</v>
      </c>
    </row>
    <row r="194" spans="1:2" ht="12.75">
      <c r="A194" s="5">
        <v>41884.98958333333</v>
      </c>
      <c r="B194" s="6">
        <v>1293.13549804688</v>
      </c>
    </row>
    <row r="195" spans="1:2" ht="12.75">
      <c r="A195" s="5">
        <v>41885</v>
      </c>
      <c r="B195" s="6">
        <v>1297.70715332031</v>
      </c>
    </row>
    <row r="196" spans="1:2" ht="12.75">
      <c r="A196" s="5">
        <v>41885.010416666664</v>
      </c>
      <c r="B196" s="6">
        <v>1258.68090820313</v>
      </c>
    </row>
    <row r="197" spans="1:2" ht="12.75">
      <c r="A197" s="5">
        <v>41885.02083333333</v>
      </c>
      <c r="B197" s="6">
        <v>1309.44970703125</v>
      </c>
    </row>
    <row r="198" spans="1:2" ht="12.75">
      <c r="A198" s="5">
        <v>41885.03125</v>
      </c>
      <c r="B198" s="6">
        <v>1358.66784667969</v>
      </c>
    </row>
    <row r="199" spans="1:2" ht="12.75">
      <c r="A199" s="5">
        <v>41885.041666666664</v>
      </c>
      <c r="B199" s="6">
        <v>1380.89624023438</v>
      </c>
    </row>
    <row r="200" spans="1:2" ht="12.75">
      <c r="A200" s="5">
        <v>41885.05208333333</v>
      </c>
      <c r="B200" s="6">
        <v>1401.00500488281</v>
      </c>
    </row>
    <row r="201" spans="1:2" ht="12.75">
      <c r="A201" s="5">
        <v>41885.0625</v>
      </c>
      <c r="B201" s="6">
        <v>1441.91821289063</v>
      </c>
    </row>
    <row r="202" spans="1:2" ht="12.75">
      <c r="A202" s="5">
        <v>41885.072916666664</v>
      </c>
      <c r="B202" s="6">
        <v>1446.11120605469</v>
      </c>
    </row>
    <row r="203" spans="1:2" ht="12.75">
      <c r="A203" s="5">
        <v>41885.08333333333</v>
      </c>
      <c r="B203" s="6">
        <v>1408.830078125</v>
      </c>
    </row>
    <row r="204" spans="1:2" ht="12.75">
      <c r="A204" s="5">
        <v>41885.09375</v>
      </c>
      <c r="B204" s="6">
        <v>1367.63391113281</v>
      </c>
    </row>
    <row r="205" spans="1:2" ht="12.75">
      <c r="A205" s="5">
        <v>41885.104166666664</v>
      </c>
      <c r="B205" s="6">
        <v>1299.20336914063</v>
      </c>
    </row>
    <row r="206" spans="1:2" ht="12.75">
      <c r="A206" s="5">
        <v>41885.11458333333</v>
      </c>
      <c r="B206" s="6">
        <v>1244.341796875</v>
      </c>
    </row>
    <row r="207" spans="1:2" ht="12.75">
      <c r="A207" s="5">
        <v>41885.125</v>
      </c>
      <c r="B207" s="6">
        <v>1274.93200683594</v>
      </c>
    </row>
    <row r="208" spans="1:2" ht="12.75">
      <c r="A208" s="5">
        <v>41885.135416666664</v>
      </c>
      <c r="B208" s="6">
        <v>1262.08898925781</v>
      </c>
    </row>
    <row r="209" spans="1:2" ht="12.75">
      <c r="A209" s="5">
        <v>41885.14583333333</v>
      </c>
      <c r="B209" s="6">
        <v>1234.54565429688</v>
      </c>
    </row>
    <row r="210" spans="1:2" ht="12.75">
      <c r="A210" s="5">
        <v>41885.15625</v>
      </c>
      <c r="B210" s="6">
        <v>1212.65783691406</v>
      </c>
    </row>
    <row r="211" spans="1:2" ht="12.75">
      <c r="A211" s="5">
        <v>41885.166666666664</v>
      </c>
      <c r="B211" s="6">
        <v>1205.91357421875</v>
      </c>
    </row>
    <row r="212" spans="1:2" ht="12.75">
      <c r="A212" s="5">
        <v>41885.17708333333</v>
      </c>
      <c r="B212" s="6">
        <v>1174.88159179688</v>
      </c>
    </row>
    <row r="213" spans="1:2" ht="12.75">
      <c r="A213" s="5">
        <v>41885.1875</v>
      </c>
      <c r="B213" s="6">
        <v>1166.85974121094</v>
      </c>
    </row>
    <row r="214" spans="1:2" ht="12.75">
      <c r="A214" s="5">
        <v>41885.197916666664</v>
      </c>
      <c r="B214" s="6">
        <v>1153.95629882813</v>
      </c>
    </row>
    <row r="215" spans="1:2" ht="12.75">
      <c r="A215" s="5">
        <v>41885.20833333333</v>
      </c>
      <c r="B215" s="6">
        <v>1209.06298828125</v>
      </c>
    </row>
    <row r="216" spans="1:2" ht="12.75">
      <c r="A216" s="5">
        <v>41885.21875</v>
      </c>
      <c r="B216" s="6">
        <v>1236.2744140625</v>
      </c>
    </row>
    <row r="217" spans="1:2" ht="12.75">
      <c r="A217" s="5">
        <v>41885.229166666664</v>
      </c>
      <c r="B217" s="6">
        <v>1209.68212890625</v>
      </c>
    </row>
    <row r="218" spans="1:2" ht="12.75">
      <c r="A218" s="5">
        <v>41885.23958333333</v>
      </c>
      <c r="B218" s="6">
        <v>1198.18908691406</v>
      </c>
    </row>
    <row r="219" spans="1:2" ht="12.75">
      <c r="A219" s="5">
        <v>41885.25</v>
      </c>
      <c r="B219" s="6">
        <v>1210.47888183594</v>
      </c>
    </row>
    <row r="220" spans="1:2" ht="12.75">
      <c r="A220" s="5">
        <v>41885.260416666664</v>
      </c>
      <c r="B220" s="6">
        <v>1169.43505859375</v>
      </c>
    </row>
    <row r="221" spans="1:2" ht="12.75">
      <c r="A221" s="5">
        <v>41885.27083333333</v>
      </c>
      <c r="B221" s="6">
        <v>1201.1298828125</v>
      </c>
    </row>
    <row r="222" spans="1:2" ht="12.75">
      <c r="A222" s="5">
        <v>41885.28125</v>
      </c>
      <c r="B222" s="6">
        <v>1201.90441894531</v>
      </c>
    </row>
    <row r="223" spans="1:2" ht="12.75">
      <c r="A223" s="5">
        <v>41885.291666666664</v>
      </c>
      <c r="B223" s="6">
        <v>1277.33117675781</v>
      </c>
    </row>
    <row r="224" spans="1:2" ht="12.75">
      <c r="A224" s="5">
        <v>41885.30208333333</v>
      </c>
      <c r="B224" s="6">
        <v>1257.828125</v>
      </c>
    </row>
    <row r="225" spans="1:2" ht="12.75">
      <c r="A225" s="5">
        <v>41885.3125</v>
      </c>
      <c r="B225" s="6">
        <v>1239.70483398438</v>
      </c>
    </row>
    <row r="226" spans="1:2" ht="12.75">
      <c r="A226" s="5">
        <v>41885.322916666664</v>
      </c>
      <c r="B226" s="6">
        <v>1227.94140625</v>
      </c>
    </row>
    <row r="227" spans="1:2" ht="12.75">
      <c r="A227" s="5">
        <v>41885.33333333333</v>
      </c>
      <c r="B227" s="6">
        <v>1225.35693359375</v>
      </c>
    </row>
    <row r="228" spans="1:2" ht="12.75">
      <c r="A228" s="5">
        <v>41885.34375</v>
      </c>
      <c r="B228" s="6">
        <v>1278.88745117188</v>
      </c>
    </row>
    <row r="229" spans="1:2" ht="12.75">
      <c r="A229" s="5">
        <v>41885.354166666664</v>
      </c>
      <c r="B229" s="6">
        <v>1258.47692871094</v>
      </c>
    </row>
    <row r="230" spans="1:2" ht="12.75">
      <c r="A230" s="5">
        <v>41885.36458333333</v>
      </c>
      <c r="B230" s="6">
        <v>1254.337890625</v>
      </c>
    </row>
    <row r="231" spans="1:2" ht="12.75">
      <c r="A231" s="5">
        <v>41885.375</v>
      </c>
      <c r="B231" s="6">
        <v>1276.14147949219</v>
      </c>
    </row>
    <row r="232" spans="1:2" ht="12.75">
      <c r="A232" s="5">
        <v>41885.385416666664</v>
      </c>
      <c r="B232" s="6">
        <v>1269.62438964844</v>
      </c>
    </row>
    <row r="233" spans="1:2" ht="12.75">
      <c r="A233" s="5">
        <v>41885.39583333333</v>
      </c>
      <c r="B233" s="6">
        <v>1190.35681152344</v>
      </c>
    </row>
    <row r="234" spans="1:2" ht="12.75">
      <c r="A234" s="5">
        <v>41885.40625</v>
      </c>
      <c r="B234" s="6">
        <v>1135.43469238281</v>
      </c>
    </row>
    <row r="235" spans="1:2" ht="12.75">
      <c r="A235" s="5">
        <v>41885.416666666664</v>
      </c>
      <c r="B235" s="6">
        <v>1118.71203613281</v>
      </c>
    </row>
    <row r="236" spans="1:2" ht="12.75">
      <c r="A236" s="5">
        <v>41885.42708333333</v>
      </c>
      <c r="B236" s="6">
        <v>1074.91430664063</v>
      </c>
    </row>
    <row r="237" spans="1:2" ht="12.75">
      <c r="A237" s="5">
        <v>41885.4375</v>
      </c>
      <c r="B237" s="6">
        <v>1046.25476074219</v>
      </c>
    </row>
    <row r="238" spans="1:2" ht="12.75">
      <c r="A238" s="5">
        <v>41885.447916666664</v>
      </c>
      <c r="B238" s="6">
        <v>1115.94189453125</v>
      </c>
    </row>
    <row r="239" spans="1:2" ht="12.75">
      <c r="A239" s="5">
        <v>41885.45833333333</v>
      </c>
      <c r="B239" s="6">
        <v>1129.619140625</v>
      </c>
    </row>
    <row r="240" spans="1:2" ht="12.75">
      <c r="A240" s="5">
        <v>41885.46875</v>
      </c>
      <c r="B240" s="6">
        <v>1090.14172363281</v>
      </c>
    </row>
    <row r="241" spans="1:2" ht="12.75">
      <c r="A241" s="5">
        <v>41885.479166666664</v>
      </c>
      <c r="B241" s="6">
        <v>1111.42077636719</v>
      </c>
    </row>
    <row r="242" spans="1:2" ht="12.75">
      <c r="A242" s="5">
        <v>41885.48958333333</v>
      </c>
      <c r="B242" s="6">
        <v>1109.55712890625</v>
      </c>
    </row>
    <row r="243" spans="1:2" ht="12.75">
      <c r="A243" s="5">
        <v>41885.5</v>
      </c>
      <c r="B243" s="6">
        <v>1069.04406738281</v>
      </c>
    </row>
    <row r="244" spans="1:2" ht="12.75">
      <c r="A244" s="5">
        <v>41885.510416666664</v>
      </c>
      <c r="B244" s="6">
        <v>1028.85864257813</v>
      </c>
    </row>
    <row r="245" spans="1:2" ht="12.75">
      <c r="A245" s="5">
        <v>41885.52083333333</v>
      </c>
      <c r="B245" s="6">
        <v>990.405395507813</v>
      </c>
    </row>
    <row r="246" spans="1:2" ht="12.75">
      <c r="A246" s="5">
        <v>41885.53125</v>
      </c>
      <c r="B246" s="6">
        <v>977.531555175781</v>
      </c>
    </row>
    <row r="247" spans="1:2" ht="12.75">
      <c r="A247" s="5">
        <v>41885.541666666664</v>
      </c>
      <c r="B247" s="6">
        <v>993.462280273438</v>
      </c>
    </row>
    <row r="248" spans="1:2" ht="12.75">
      <c r="A248" s="5">
        <v>41885.55208333333</v>
      </c>
      <c r="B248" s="6">
        <v>985.043151855469</v>
      </c>
    </row>
    <row r="249" spans="1:2" ht="12.75">
      <c r="A249" s="5">
        <v>41885.5625</v>
      </c>
      <c r="B249" s="6">
        <v>993.231079101563</v>
      </c>
    </row>
    <row r="250" spans="1:2" ht="12.75">
      <c r="A250" s="5">
        <v>41885.572916666664</v>
      </c>
      <c r="B250" s="6">
        <v>975.30615234375</v>
      </c>
    </row>
    <row r="251" spans="1:2" ht="12.75">
      <c r="A251" s="5">
        <v>41885.58333333333</v>
      </c>
      <c r="B251" s="6">
        <v>960.161376953125</v>
      </c>
    </row>
    <row r="252" spans="1:2" ht="12.75">
      <c r="A252" s="5">
        <v>41885.59375</v>
      </c>
      <c r="B252" s="6">
        <v>958.7939453125</v>
      </c>
    </row>
    <row r="253" spans="1:2" ht="12.75">
      <c r="A253" s="5">
        <v>41885.604166666664</v>
      </c>
      <c r="B253" s="6">
        <v>929.166442871094</v>
      </c>
    </row>
    <row r="254" spans="1:2" ht="12.75">
      <c r="A254" s="5">
        <v>41885.61458333333</v>
      </c>
      <c r="B254" s="6">
        <v>907.928161621094</v>
      </c>
    </row>
    <row r="255" spans="1:2" ht="12.75">
      <c r="A255" s="5">
        <v>41885.625</v>
      </c>
      <c r="B255" s="6">
        <v>812.029479980469</v>
      </c>
    </row>
    <row r="256" spans="1:2" ht="12.75">
      <c r="A256" s="5">
        <v>41885.635416666664</v>
      </c>
      <c r="B256" s="6">
        <v>908.676086425781</v>
      </c>
    </row>
    <row r="257" spans="1:2" ht="12.75">
      <c r="A257" s="5">
        <v>41885.64583333333</v>
      </c>
      <c r="B257" s="6">
        <v>915.112426757813</v>
      </c>
    </row>
    <row r="258" spans="1:2" ht="12.75">
      <c r="A258" s="5">
        <v>41885.65625</v>
      </c>
      <c r="B258" s="6">
        <v>898.036193847656</v>
      </c>
    </row>
    <row r="259" spans="1:2" ht="12.75">
      <c r="A259" s="5">
        <v>41885.666666666664</v>
      </c>
      <c r="B259" s="6">
        <v>904.923156738281</v>
      </c>
    </row>
    <row r="260" spans="1:2" ht="12.75">
      <c r="A260" s="5">
        <v>41885.67708333333</v>
      </c>
      <c r="B260" s="6">
        <v>950.376220703125</v>
      </c>
    </row>
    <row r="261" spans="1:2" ht="12.75">
      <c r="A261" s="5">
        <v>41885.6875</v>
      </c>
      <c r="B261" s="6">
        <v>942.07421875</v>
      </c>
    </row>
    <row r="262" spans="1:2" ht="12.75">
      <c r="A262" s="5">
        <v>41885.697916666664</v>
      </c>
      <c r="B262" s="6">
        <v>948.489868164063</v>
      </c>
    </row>
    <row r="263" spans="1:2" ht="12.75">
      <c r="A263" s="5">
        <v>41885.70833333333</v>
      </c>
      <c r="B263" s="6">
        <v>989.808471679688</v>
      </c>
    </row>
    <row r="264" spans="1:2" ht="12.75">
      <c r="A264" s="5">
        <v>41885.71875</v>
      </c>
      <c r="B264" s="6">
        <v>1029.86389160156</v>
      </c>
    </row>
    <row r="265" spans="1:2" ht="12.75">
      <c r="A265" s="5">
        <v>41885.729166666664</v>
      </c>
      <c r="B265" s="6">
        <v>1013.92016601563</v>
      </c>
    </row>
    <row r="266" spans="1:2" ht="12.75">
      <c r="A266" s="5">
        <v>41885.73958333333</v>
      </c>
      <c r="B266" s="6">
        <v>1026.30590820313</v>
      </c>
    </row>
    <row r="267" spans="1:2" ht="12.75">
      <c r="A267" s="5">
        <v>41885.75</v>
      </c>
      <c r="B267" s="6">
        <v>1037.78979492188</v>
      </c>
    </row>
    <row r="268" spans="1:2" ht="12.75">
      <c r="A268" s="5">
        <v>41885.760416666664</v>
      </c>
      <c r="B268" s="6">
        <v>1026.82116699219</v>
      </c>
    </row>
    <row r="269" spans="1:2" ht="12.75">
      <c r="A269" s="5">
        <v>41885.77083333333</v>
      </c>
      <c r="B269" s="6">
        <v>947.0380859375</v>
      </c>
    </row>
    <row r="270" spans="1:2" ht="12.75">
      <c r="A270" s="5">
        <v>41885.78125</v>
      </c>
      <c r="B270" s="6">
        <v>901.136901855469</v>
      </c>
    </row>
    <row r="271" spans="1:2" ht="12.75">
      <c r="A271" s="5">
        <v>41885.791666666664</v>
      </c>
      <c r="B271" s="6">
        <v>889.28759765625</v>
      </c>
    </row>
    <row r="272" spans="1:2" ht="12.75">
      <c r="A272" s="5">
        <v>41885.80208333333</v>
      </c>
      <c r="B272" s="6">
        <v>831.410278320313</v>
      </c>
    </row>
    <row r="273" spans="1:2" ht="12.75">
      <c r="A273" s="5">
        <v>41885.8125</v>
      </c>
      <c r="B273" s="6">
        <v>804.758178710938</v>
      </c>
    </row>
    <row r="274" spans="1:2" ht="12.75">
      <c r="A274" s="5">
        <v>41885.822916666664</v>
      </c>
      <c r="B274" s="6">
        <v>806.835998535156</v>
      </c>
    </row>
    <row r="275" spans="1:2" ht="12.75">
      <c r="A275" s="5">
        <v>41885.83333333333</v>
      </c>
      <c r="B275" s="6">
        <v>857.110229492188</v>
      </c>
    </row>
    <row r="276" spans="1:2" ht="12.75">
      <c r="A276" s="5">
        <v>41885.84375</v>
      </c>
      <c r="B276" s="6">
        <v>982.381042480469</v>
      </c>
    </row>
    <row r="277" spans="1:2" ht="12.75">
      <c r="A277" s="5">
        <v>41885.854166666664</v>
      </c>
      <c r="B277" s="6">
        <v>1047.44250488281</v>
      </c>
    </row>
    <row r="278" spans="1:2" ht="12.75">
      <c r="A278" s="5">
        <v>41885.86458333333</v>
      </c>
      <c r="B278" s="6">
        <v>1065.03784179688</v>
      </c>
    </row>
    <row r="279" spans="1:2" ht="12.75">
      <c r="A279" s="5">
        <v>41885.875</v>
      </c>
      <c r="B279" s="6">
        <v>1032.40551757813</v>
      </c>
    </row>
    <row r="280" spans="1:2" ht="12.75">
      <c r="A280" s="5">
        <v>41885.885416666664</v>
      </c>
      <c r="B280" s="6">
        <v>1057.1767578125</v>
      </c>
    </row>
    <row r="281" spans="1:2" ht="12.75">
      <c r="A281" s="5">
        <v>41885.89583333333</v>
      </c>
      <c r="B281" s="6">
        <v>1024.45520019531</v>
      </c>
    </row>
    <row r="282" spans="1:2" ht="12.75">
      <c r="A282" s="5">
        <v>41885.90625</v>
      </c>
      <c r="B282" s="6">
        <v>1071.16003417969</v>
      </c>
    </row>
    <row r="283" spans="1:2" ht="12.75">
      <c r="A283" s="5">
        <v>41885.916666666664</v>
      </c>
      <c r="B283" s="6">
        <v>1154.14929199219</v>
      </c>
    </row>
    <row r="284" spans="1:2" ht="12.75">
      <c r="A284" s="5">
        <v>41885.92708333333</v>
      </c>
      <c r="B284" s="6">
        <v>1151.353515625</v>
      </c>
    </row>
    <row r="285" spans="1:2" ht="12.75">
      <c r="A285" s="5">
        <v>41885.9375</v>
      </c>
      <c r="B285" s="6">
        <v>1240.22961425781</v>
      </c>
    </row>
    <row r="286" spans="1:2" ht="12.75">
      <c r="A286" s="5">
        <v>41885.947916666664</v>
      </c>
      <c r="B286" s="6">
        <v>1349.57238769531</v>
      </c>
    </row>
    <row r="287" spans="1:2" ht="12.75">
      <c r="A287" s="5">
        <v>41885.95833333333</v>
      </c>
      <c r="B287" s="6">
        <v>1336.40161132813</v>
      </c>
    </row>
    <row r="288" spans="1:2" ht="12.75">
      <c r="A288" s="5">
        <v>41885.96875</v>
      </c>
      <c r="B288" s="6">
        <v>1344.53515625</v>
      </c>
    </row>
    <row r="289" spans="1:2" ht="12.75">
      <c r="A289" s="5">
        <v>41885.979166666664</v>
      </c>
      <c r="B289" s="6">
        <v>1359.80773925781</v>
      </c>
    </row>
    <row r="290" spans="1:2" ht="12.75">
      <c r="A290" s="5">
        <v>41885.98958333333</v>
      </c>
      <c r="B290" s="6">
        <v>1389.39428710938</v>
      </c>
    </row>
    <row r="291" spans="1:2" ht="12.75">
      <c r="A291" s="5">
        <v>41886</v>
      </c>
      <c r="B291" s="6">
        <v>1376.94311523438</v>
      </c>
    </row>
    <row r="292" spans="1:2" ht="12.75">
      <c r="A292" s="5">
        <v>41886.010416666664</v>
      </c>
      <c r="B292" s="6">
        <v>1380.00402832031</v>
      </c>
    </row>
    <row r="293" spans="1:2" ht="12.75">
      <c r="A293" s="5">
        <v>41886.02083333333</v>
      </c>
      <c r="B293" s="6">
        <v>1405.06848144531</v>
      </c>
    </row>
    <row r="294" spans="1:2" ht="12.75">
      <c r="A294" s="5">
        <v>41886.03125</v>
      </c>
      <c r="B294" s="6">
        <v>1402.57434082031</v>
      </c>
    </row>
    <row r="295" spans="1:2" ht="12.75">
      <c r="A295" s="5">
        <v>41886.041666666664</v>
      </c>
      <c r="B295" s="6">
        <v>1431.203125</v>
      </c>
    </row>
    <row r="296" spans="1:2" ht="12.75">
      <c r="A296" s="5">
        <v>41886.05208333333</v>
      </c>
      <c r="B296" s="6">
        <v>1489.11694335938</v>
      </c>
    </row>
    <row r="297" spans="1:2" ht="12.75">
      <c r="A297" s="5">
        <v>41886.0625</v>
      </c>
      <c r="B297" s="6">
        <v>1538.31311035156</v>
      </c>
    </row>
    <row r="298" spans="1:2" ht="12.75">
      <c r="A298" s="5">
        <v>41886.072916666664</v>
      </c>
      <c r="B298" s="6">
        <v>1582.44189453125</v>
      </c>
    </row>
    <row r="299" spans="1:2" ht="12.75">
      <c r="A299" s="5">
        <v>41886.08333333333</v>
      </c>
      <c r="B299" s="6">
        <v>1602.20092773438</v>
      </c>
    </row>
    <row r="300" spans="1:2" ht="12.75">
      <c r="A300" s="5">
        <v>41886.09375</v>
      </c>
      <c r="B300" s="6">
        <v>1573.595703125</v>
      </c>
    </row>
    <row r="301" spans="1:2" ht="12.75">
      <c r="A301" s="5">
        <v>41886.104166666664</v>
      </c>
      <c r="B301" s="6">
        <v>1551.09204101563</v>
      </c>
    </row>
    <row r="302" spans="1:2" ht="12.75">
      <c r="A302" s="5">
        <v>41886.11458333333</v>
      </c>
      <c r="B302" s="6">
        <v>1559.92626953125</v>
      </c>
    </row>
    <row r="303" spans="1:2" ht="12.75">
      <c r="A303" s="5">
        <v>41886.125</v>
      </c>
      <c r="B303" s="6">
        <v>1578.62817382813</v>
      </c>
    </row>
    <row r="304" spans="1:2" ht="12.75">
      <c r="A304" s="5">
        <v>41886.135416666664</v>
      </c>
      <c r="B304" s="6">
        <v>1536.5146484375</v>
      </c>
    </row>
    <row r="305" spans="1:2" ht="12.75">
      <c r="A305" s="5">
        <v>41886.14583333333</v>
      </c>
      <c r="B305" s="6">
        <v>1563.85913085938</v>
      </c>
    </row>
    <row r="306" spans="1:2" ht="12.75">
      <c r="A306" s="5">
        <v>41886.15625</v>
      </c>
      <c r="B306" s="6">
        <v>1568.25793457031</v>
      </c>
    </row>
    <row r="307" spans="1:2" ht="12.75">
      <c r="A307" s="5">
        <v>41886.166666666664</v>
      </c>
      <c r="B307" s="6">
        <v>1579.79858398438</v>
      </c>
    </row>
    <row r="308" spans="1:2" ht="12.75">
      <c r="A308" s="5">
        <v>41886.17708333333</v>
      </c>
      <c r="B308" s="6">
        <v>1554.79382324219</v>
      </c>
    </row>
    <row r="309" spans="1:2" ht="12.75">
      <c r="A309" s="5">
        <v>41886.1875</v>
      </c>
      <c r="B309" s="6">
        <v>1590.36730957031</v>
      </c>
    </row>
    <row r="310" spans="1:2" ht="12.75">
      <c r="A310" s="5">
        <v>41886.197916666664</v>
      </c>
      <c r="B310" s="6">
        <v>1580.16357421875</v>
      </c>
    </row>
    <row r="311" spans="1:2" ht="12.75">
      <c r="A311" s="5">
        <v>41886.20833333333</v>
      </c>
      <c r="B311" s="6">
        <v>1564.98486328125</v>
      </c>
    </row>
    <row r="312" spans="1:2" ht="12.75">
      <c r="A312" s="5">
        <v>41886.21875</v>
      </c>
      <c r="B312" s="6">
        <v>1527.345703125</v>
      </c>
    </row>
    <row r="313" spans="1:2" ht="12.75">
      <c r="A313" s="5">
        <v>41886.229166666664</v>
      </c>
      <c r="B313" s="6">
        <v>1509.25073242188</v>
      </c>
    </row>
    <row r="314" spans="1:2" ht="12.75">
      <c r="A314" s="5">
        <v>41886.23958333333</v>
      </c>
      <c r="B314" s="6">
        <v>1473.81079101563</v>
      </c>
    </row>
    <row r="315" spans="1:2" ht="12.75">
      <c r="A315" s="5">
        <v>41886.25</v>
      </c>
      <c r="B315" s="6">
        <v>1452.98583984375</v>
      </c>
    </row>
    <row r="316" spans="1:2" ht="12.75">
      <c r="A316" s="5">
        <v>41886.260416666664</v>
      </c>
      <c r="B316" s="6">
        <v>1517.14270019531</v>
      </c>
    </row>
    <row r="317" spans="1:2" ht="12.75">
      <c r="A317" s="5">
        <v>41886.27083333333</v>
      </c>
      <c r="B317" s="6">
        <v>1539.18957519531</v>
      </c>
    </row>
    <row r="318" spans="1:2" ht="12.75">
      <c r="A318" s="5">
        <v>41886.28125</v>
      </c>
      <c r="B318" s="6">
        <v>1561.07373046875</v>
      </c>
    </row>
    <row r="319" spans="1:2" ht="12.75">
      <c r="A319" s="5">
        <v>41886.291666666664</v>
      </c>
      <c r="B319" s="6">
        <v>1565.98168945313</v>
      </c>
    </row>
    <row r="320" spans="1:2" ht="12.75">
      <c r="A320" s="5">
        <v>41886.30208333333</v>
      </c>
      <c r="B320" s="6">
        <v>1524.89562988281</v>
      </c>
    </row>
    <row r="321" spans="1:2" ht="12.75">
      <c r="A321" s="5">
        <v>41886.3125</v>
      </c>
      <c r="B321" s="6">
        <v>1558.17016601563</v>
      </c>
    </row>
    <row r="322" spans="1:2" ht="12.75">
      <c r="A322" s="5">
        <v>41886.322916666664</v>
      </c>
      <c r="B322" s="6">
        <v>1567.53771972656</v>
      </c>
    </row>
    <row r="323" spans="1:2" ht="12.75">
      <c r="A323" s="5">
        <v>41886.33333333333</v>
      </c>
      <c r="B323" s="6">
        <v>1559.61486816406</v>
      </c>
    </row>
    <row r="324" spans="1:2" ht="12.75">
      <c r="A324" s="5">
        <v>41886.34375</v>
      </c>
      <c r="B324" s="6">
        <v>1529.23486328125</v>
      </c>
    </row>
    <row r="325" spans="1:2" ht="12.75">
      <c r="A325" s="5">
        <v>41886.354166666664</v>
      </c>
      <c r="B325" s="6">
        <v>1456.6484375</v>
      </c>
    </row>
    <row r="326" spans="1:2" ht="12.75">
      <c r="A326" s="5">
        <v>41886.36458333333</v>
      </c>
      <c r="B326" s="6">
        <v>1404.91235351563</v>
      </c>
    </row>
    <row r="327" spans="1:2" ht="12.75">
      <c r="A327" s="5">
        <v>41886.375</v>
      </c>
      <c r="B327" s="6">
        <v>1405.39636230469</v>
      </c>
    </row>
    <row r="328" spans="1:2" ht="12.75">
      <c r="A328" s="5">
        <v>41886.385416666664</v>
      </c>
      <c r="B328" s="6">
        <v>1441.9677734375</v>
      </c>
    </row>
    <row r="329" spans="1:2" ht="12.75">
      <c r="A329" s="5">
        <v>41886.39583333333</v>
      </c>
      <c r="B329" s="6">
        <v>1368.59460449219</v>
      </c>
    </row>
    <row r="330" spans="1:2" ht="12.75">
      <c r="A330" s="5">
        <v>41886.40625</v>
      </c>
      <c r="B330" s="6">
        <v>1293.75219726563</v>
      </c>
    </row>
    <row r="331" spans="1:2" ht="12.75">
      <c r="A331" s="5">
        <v>41886.416666666664</v>
      </c>
      <c r="B331" s="6">
        <v>1308.44958496094</v>
      </c>
    </row>
    <row r="332" spans="1:2" ht="12.75">
      <c r="A332" s="5">
        <v>41886.42708333333</v>
      </c>
      <c r="B332" s="6">
        <v>1274.73559570313</v>
      </c>
    </row>
    <row r="333" spans="1:2" ht="12.75">
      <c r="A333" s="5">
        <v>41886.4375</v>
      </c>
      <c r="B333" s="6">
        <v>1247.14135742188</v>
      </c>
    </row>
    <row r="334" spans="1:2" ht="12.75">
      <c r="A334" s="5">
        <v>41886.447916666664</v>
      </c>
      <c r="B334" s="6">
        <v>1250.6982421875</v>
      </c>
    </row>
    <row r="335" spans="1:2" ht="12.75">
      <c r="A335" s="5">
        <v>41886.45833333333</v>
      </c>
      <c r="B335" s="6">
        <v>1231.056640625</v>
      </c>
    </row>
    <row r="336" spans="1:2" ht="12.75">
      <c r="A336" s="5">
        <v>41886.46875</v>
      </c>
      <c r="B336" s="6">
        <v>1213.16589355469</v>
      </c>
    </row>
    <row r="337" spans="1:2" ht="12.75">
      <c r="A337" s="5">
        <v>41886.479166666664</v>
      </c>
      <c r="B337" s="6">
        <v>1228.30456542969</v>
      </c>
    </row>
    <row r="338" spans="1:2" ht="12.75">
      <c r="A338" s="5">
        <v>41886.48958333333</v>
      </c>
      <c r="B338" s="6">
        <v>1218.5546875</v>
      </c>
    </row>
    <row r="339" spans="1:2" ht="12.75">
      <c r="A339" s="5">
        <v>41886.5</v>
      </c>
      <c r="B339" s="6">
        <v>1212.62451171875</v>
      </c>
    </row>
    <row r="340" spans="1:2" ht="12.75">
      <c r="A340" s="5">
        <v>41886.510416666664</v>
      </c>
      <c r="B340" s="6">
        <v>1174.10961914063</v>
      </c>
    </row>
    <row r="341" spans="1:2" ht="12.75">
      <c r="A341" s="5">
        <v>41886.52083333333</v>
      </c>
      <c r="B341" s="6">
        <v>1112.8427734375</v>
      </c>
    </row>
    <row r="342" spans="1:2" ht="12.75">
      <c r="A342" s="5">
        <v>41886.53125</v>
      </c>
      <c r="B342" s="6">
        <v>1057.845703125</v>
      </c>
    </row>
    <row r="343" spans="1:2" ht="12.75">
      <c r="A343" s="5">
        <v>41886.541666666664</v>
      </c>
      <c r="B343" s="6">
        <v>1049.61596679688</v>
      </c>
    </row>
    <row r="344" spans="1:2" ht="12.75">
      <c r="A344" s="5">
        <v>41886.55208333333</v>
      </c>
      <c r="B344" s="6">
        <v>1062.58898925781</v>
      </c>
    </row>
    <row r="345" spans="1:2" ht="12.75">
      <c r="A345" s="5">
        <v>41886.5625</v>
      </c>
      <c r="B345" s="6">
        <v>1077.12365722656</v>
      </c>
    </row>
    <row r="346" spans="1:2" ht="12.75">
      <c r="A346" s="5">
        <v>41886.572916666664</v>
      </c>
      <c r="B346" s="6">
        <v>1029.15112304688</v>
      </c>
    </row>
    <row r="347" spans="1:2" ht="12.75">
      <c r="A347" s="5">
        <v>41886.58333333333</v>
      </c>
      <c r="B347" s="6">
        <v>957.219787597656</v>
      </c>
    </row>
    <row r="348" spans="1:2" ht="12.75">
      <c r="A348" s="5">
        <v>41886.59375</v>
      </c>
      <c r="B348" s="6">
        <v>941.77587890625</v>
      </c>
    </row>
    <row r="349" spans="1:2" ht="12.75">
      <c r="A349" s="5">
        <v>41886.604166666664</v>
      </c>
      <c r="B349" s="6">
        <v>918.671508789063</v>
      </c>
    </row>
    <row r="350" spans="1:2" ht="12.75">
      <c r="A350" s="5">
        <v>41886.61458333333</v>
      </c>
      <c r="B350" s="6">
        <v>917.689514160156</v>
      </c>
    </row>
    <row r="351" spans="1:2" ht="12.75">
      <c r="A351" s="5">
        <v>41886.625</v>
      </c>
      <c r="B351" s="6">
        <v>903.626831054688</v>
      </c>
    </row>
    <row r="352" spans="1:2" ht="12.75">
      <c r="A352" s="5">
        <v>41886.635416666664</v>
      </c>
      <c r="B352" s="6">
        <v>914.008605957031</v>
      </c>
    </row>
    <row r="353" spans="1:2" ht="12.75">
      <c r="A353" s="5">
        <v>41886.64583333333</v>
      </c>
      <c r="B353" s="6">
        <v>967.581604003906</v>
      </c>
    </row>
    <row r="354" spans="1:2" ht="12.75">
      <c r="A354" s="5">
        <v>41886.65625</v>
      </c>
      <c r="B354" s="6">
        <v>976.162231445313</v>
      </c>
    </row>
    <row r="355" spans="1:2" ht="12.75">
      <c r="A355" s="5">
        <v>41886.666666666664</v>
      </c>
      <c r="B355" s="6">
        <v>962.3798828125</v>
      </c>
    </row>
    <row r="356" spans="1:2" ht="12.75">
      <c r="A356" s="5">
        <v>41886.67708333333</v>
      </c>
      <c r="B356" s="6">
        <v>1010.14685058594</v>
      </c>
    </row>
    <row r="357" spans="1:2" ht="12.75">
      <c r="A357" s="5">
        <v>41886.6875</v>
      </c>
      <c r="B357" s="6">
        <v>1048.99047851563</v>
      </c>
    </row>
    <row r="358" spans="1:2" ht="12.75">
      <c r="A358" s="5">
        <v>41886.697916666664</v>
      </c>
      <c r="B358" s="6">
        <v>1116.30102539063</v>
      </c>
    </row>
    <row r="359" spans="1:2" ht="12.75">
      <c r="A359" s="5">
        <v>41886.70833333333</v>
      </c>
      <c r="B359" s="6">
        <v>1137.88159179688</v>
      </c>
    </row>
    <row r="360" spans="1:2" ht="12.75">
      <c r="A360" s="5">
        <v>41886.71875</v>
      </c>
      <c r="B360" s="6">
        <v>1163.71838378906</v>
      </c>
    </row>
    <row r="361" spans="1:2" ht="12.75">
      <c r="A361" s="5">
        <v>41886.729166666664</v>
      </c>
      <c r="B361" s="6">
        <v>1185.03039550781</v>
      </c>
    </row>
    <row r="362" spans="1:2" ht="12.75">
      <c r="A362" s="5">
        <v>41886.73958333333</v>
      </c>
      <c r="B362" s="6">
        <v>1184.92138671875</v>
      </c>
    </row>
    <row r="363" spans="1:2" ht="12.75">
      <c r="A363" s="5">
        <v>41886.75</v>
      </c>
      <c r="B363" s="6">
        <v>1171.22790527344</v>
      </c>
    </row>
    <row r="364" spans="1:2" ht="12.75">
      <c r="A364" s="5">
        <v>41886.760416666664</v>
      </c>
      <c r="B364" s="6">
        <v>1156.02185058594</v>
      </c>
    </row>
    <row r="365" spans="1:2" ht="12.75">
      <c r="A365" s="5">
        <v>41886.77083333333</v>
      </c>
      <c r="B365" s="6">
        <v>1151.86059570313</v>
      </c>
    </row>
    <row r="366" spans="1:2" ht="12.75">
      <c r="A366" s="5">
        <v>41886.78125</v>
      </c>
      <c r="B366" s="6">
        <v>1121.47680664063</v>
      </c>
    </row>
    <row r="367" spans="1:2" ht="12.75">
      <c r="A367" s="5">
        <v>41886.791666666664</v>
      </c>
      <c r="B367" s="6">
        <v>1129.24243164063</v>
      </c>
    </row>
    <row r="368" spans="1:2" ht="12.75">
      <c r="A368" s="5">
        <v>41886.80208333333</v>
      </c>
      <c r="B368" s="6">
        <v>1106.07348632813</v>
      </c>
    </row>
    <row r="369" spans="1:2" ht="12.75">
      <c r="A369" s="5">
        <v>41886.8125</v>
      </c>
      <c r="B369" s="6">
        <v>1105.31689453125</v>
      </c>
    </row>
    <row r="370" spans="1:2" ht="12.75">
      <c r="A370" s="5">
        <v>41886.822916666664</v>
      </c>
      <c r="B370" s="6">
        <v>1122.55151367188</v>
      </c>
    </row>
    <row r="371" spans="1:2" ht="12.75">
      <c r="A371" s="5">
        <v>41886.83333333333</v>
      </c>
      <c r="B371" s="6">
        <v>1105.33056640625</v>
      </c>
    </row>
    <row r="372" spans="1:2" ht="12.75">
      <c r="A372" s="5">
        <v>41886.84375</v>
      </c>
      <c r="B372" s="6">
        <v>1120.17468261719</v>
      </c>
    </row>
    <row r="373" spans="1:2" ht="12.75">
      <c r="A373" s="5">
        <v>41886.854166666664</v>
      </c>
      <c r="B373" s="6">
        <v>1083.42700195313</v>
      </c>
    </row>
    <row r="374" spans="1:2" ht="12.75">
      <c r="A374" s="5">
        <v>41886.86458333333</v>
      </c>
      <c r="B374" s="6">
        <v>1098.93286132813</v>
      </c>
    </row>
    <row r="375" spans="1:2" ht="12.75">
      <c r="A375" s="5">
        <v>41886.875</v>
      </c>
      <c r="B375" s="6">
        <v>1174.1845703125</v>
      </c>
    </row>
    <row r="376" spans="1:2" ht="12.75">
      <c r="A376" s="5">
        <v>41886.885416666664</v>
      </c>
      <c r="B376" s="6">
        <v>1229.27856445313</v>
      </c>
    </row>
    <row r="377" spans="1:2" ht="12.75">
      <c r="A377" s="5">
        <v>41886.89583333333</v>
      </c>
      <c r="B377" s="6">
        <v>1206.45129394531</v>
      </c>
    </row>
    <row r="378" spans="1:2" ht="12.75">
      <c r="A378" s="5">
        <v>41886.90625</v>
      </c>
      <c r="B378" s="6">
        <v>1231.94787597656</v>
      </c>
    </row>
    <row r="379" spans="1:2" ht="12.75">
      <c r="A379" s="5">
        <v>41886.916666666664</v>
      </c>
      <c r="B379" s="6">
        <v>1191.41833496094</v>
      </c>
    </row>
    <row r="380" spans="1:2" ht="12.75">
      <c r="A380" s="5">
        <v>41886.92708333333</v>
      </c>
      <c r="B380" s="6">
        <v>1147.84643554688</v>
      </c>
    </row>
    <row r="381" spans="1:2" ht="12.75">
      <c r="A381" s="5">
        <v>41886.9375</v>
      </c>
      <c r="B381" s="6">
        <v>1189.423828125</v>
      </c>
    </row>
    <row r="382" spans="1:2" ht="12.75">
      <c r="A382" s="5">
        <v>41886.947916666664</v>
      </c>
      <c r="B382" s="6">
        <v>1205.68627929688</v>
      </c>
    </row>
    <row r="383" spans="1:2" ht="12.75">
      <c r="A383" s="5">
        <v>41886.95833333333</v>
      </c>
      <c r="B383" s="6">
        <v>1205.58068847656</v>
      </c>
    </row>
    <row r="384" spans="1:2" ht="12.75">
      <c r="A384" s="5">
        <v>41886.96875</v>
      </c>
      <c r="B384" s="6">
        <v>1246.38439941406</v>
      </c>
    </row>
    <row r="385" spans="1:2" ht="12.75">
      <c r="A385" s="5">
        <v>41886.979166666664</v>
      </c>
      <c r="B385" s="6">
        <v>1196.66625976563</v>
      </c>
    </row>
    <row r="386" spans="1:2" ht="12.75">
      <c r="A386" s="5">
        <v>41886.98958333333</v>
      </c>
      <c r="B386" s="6">
        <v>1160.94567871094</v>
      </c>
    </row>
    <row r="387" spans="1:2" ht="12.75">
      <c r="A387" s="5">
        <v>41887</v>
      </c>
      <c r="B387" s="6">
        <v>1195.82116699219</v>
      </c>
    </row>
    <row r="388" spans="1:2" ht="12.75">
      <c r="A388" s="5">
        <v>41887.010416666664</v>
      </c>
      <c r="B388" s="6">
        <v>1272.47082519531</v>
      </c>
    </row>
    <row r="389" spans="1:2" ht="12.75">
      <c r="A389" s="5">
        <v>41887.02083333333</v>
      </c>
      <c r="B389" s="6">
        <v>1363.11437988281</v>
      </c>
    </row>
    <row r="390" spans="1:2" ht="12.75">
      <c r="A390" s="5">
        <v>41887.03125</v>
      </c>
      <c r="B390" s="6">
        <v>1349.224609375</v>
      </c>
    </row>
    <row r="391" spans="1:2" ht="12.75">
      <c r="A391" s="5">
        <v>41887.041666666664</v>
      </c>
      <c r="B391" s="6">
        <v>1351.43933105469</v>
      </c>
    </row>
    <row r="392" spans="1:2" ht="12.75">
      <c r="A392" s="5">
        <v>41887.05208333333</v>
      </c>
      <c r="B392" s="6">
        <v>1380.45544433594</v>
      </c>
    </row>
    <row r="393" spans="1:2" ht="12.75">
      <c r="A393" s="5">
        <v>41887.0625</v>
      </c>
      <c r="B393" s="6">
        <v>1391.97399902344</v>
      </c>
    </row>
    <row r="394" spans="1:2" ht="12.75">
      <c r="A394" s="5">
        <v>41887.072916666664</v>
      </c>
      <c r="B394" s="6">
        <v>1359.15148925781</v>
      </c>
    </row>
    <row r="395" spans="1:2" ht="12.75">
      <c r="A395" s="5">
        <v>41887.08333333333</v>
      </c>
      <c r="B395" s="6">
        <v>1368.97375488281</v>
      </c>
    </row>
    <row r="396" spans="1:2" ht="12.75">
      <c r="A396" s="5">
        <v>41887.09375</v>
      </c>
      <c r="B396" s="6">
        <v>1377.76965332031</v>
      </c>
    </row>
    <row r="397" spans="1:2" ht="12.75">
      <c r="A397" s="5">
        <v>41887.104166666664</v>
      </c>
      <c r="B397" s="6">
        <v>1384.21142578125</v>
      </c>
    </row>
    <row r="398" spans="1:2" ht="12.75">
      <c r="A398" s="5">
        <v>41887.11458333333</v>
      </c>
      <c r="B398" s="6">
        <v>1382.44616699219</v>
      </c>
    </row>
    <row r="399" spans="1:2" ht="12.75">
      <c r="A399" s="5">
        <v>41887.125</v>
      </c>
      <c r="B399" s="6">
        <v>1418.73608398438</v>
      </c>
    </row>
    <row r="400" spans="1:2" ht="12.75">
      <c r="A400" s="5">
        <v>41887.135416666664</v>
      </c>
      <c r="B400" s="6">
        <v>1462.95324707031</v>
      </c>
    </row>
    <row r="401" spans="1:2" ht="12.75">
      <c r="A401" s="5">
        <v>41887.14583333333</v>
      </c>
      <c r="B401" s="6">
        <v>1521.00085449219</v>
      </c>
    </row>
    <row r="402" spans="1:2" ht="12.75">
      <c r="A402" s="5">
        <v>41887.15625</v>
      </c>
      <c r="B402" s="6">
        <v>1538.00158691406</v>
      </c>
    </row>
    <row r="403" spans="1:2" ht="12.75">
      <c r="A403" s="5">
        <v>41887.166666666664</v>
      </c>
      <c r="B403" s="6">
        <v>1530.26318359375</v>
      </c>
    </row>
    <row r="404" spans="1:2" ht="12.75">
      <c r="A404" s="5">
        <v>41887.17708333333</v>
      </c>
      <c r="B404" s="6">
        <v>1493.77490234375</v>
      </c>
    </row>
    <row r="405" spans="1:2" ht="12.75">
      <c r="A405" s="5">
        <v>41887.1875</v>
      </c>
      <c r="B405" s="6">
        <v>1523.32446289063</v>
      </c>
    </row>
    <row r="406" spans="1:2" ht="12.75">
      <c r="A406" s="5">
        <v>41887.197916666664</v>
      </c>
      <c r="B406" s="6">
        <v>1555.77502441406</v>
      </c>
    </row>
    <row r="407" spans="1:2" ht="12.75">
      <c r="A407" s="5">
        <v>41887.20833333333</v>
      </c>
      <c r="B407" s="6">
        <v>1541.10424804688</v>
      </c>
    </row>
    <row r="408" spans="1:2" ht="12.75">
      <c r="A408" s="5">
        <v>41887.21875</v>
      </c>
      <c r="B408" s="6">
        <v>1597.00085449219</v>
      </c>
    </row>
    <row r="409" spans="1:2" ht="12.75">
      <c r="A409" s="5">
        <v>41887.229166666664</v>
      </c>
      <c r="B409" s="6">
        <v>1579.92541503906</v>
      </c>
    </row>
    <row r="410" spans="1:2" ht="12.75">
      <c r="A410" s="5">
        <v>41887.23958333333</v>
      </c>
      <c r="B410" s="6">
        <v>1600.27197265625</v>
      </c>
    </row>
    <row r="411" spans="1:2" ht="12.75">
      <c r="A411" s="5">
        <v>41887.25</v>
      </c>
      <c r="B411" s="6">
        <v>1592.98645019531</v>
      </c>
    </row>
    <row r="412" spans="1:2" ht="12.75">
      <c r="A412" s="5">
        <v>41887.260416666664</v>
      </c>
      <c r="B412" s="6">
        <v>1580.86853027344</v>
      </c>
    </row>
    <row r="413" spans="1:2" ht="12.75">
      <c r="A413" s="5">
        <v>41887.27083333333</v>
      </c>
      <c r="B413" s="6">
        <v>1577.26098632813</v>
      </c>
    </row>
    <row r="414" spans="1:2" ht="12.75">
      <c r="A414" s="5">
        <v>41887.28125</v>
      </c>
      <c r="B414" s="6">
        <v>1574.63195800781</v>
      </c>
    </row>
    <row r="415" spans="1:2" ht="12.75">
      <c r="A415" s="5">
        <v>41887.291666666664</v>
      </c>
      <c r="B415" s="6">
        <v>1604.22631835938</v>
      </c>
    </row>
    <row r="416" spans="1:2" ht="12.75">
      <c r="A416" s="5">
        <v>41887.30208333333</v>
      </c>
      <c r="B416" s="6">
        <v>1565.0966796875</v>
      </c>
    </row>
    <row r="417" spans="1:2" ht="12.75">
      <c r="A417" s="5">
        <v>41887.3125</v>
      </c>
      <c r="B417" s="6">
        <v>1580.16235351563</v>
      </c>
    </row>
    <row r="418" spans="1:2" ht="12.75">
      <c r="A418" s="5">
        <v>41887.322916666664</v>
      </c>
      <c r="B418" s="6">
        <v>1572.31970214844</v>
      </c>
    </row>
    <row r="419" spans="1:2" ht="12.75">
      <c r="A419" s="5">
        <v>41887.33333333333</v>
      </c>
      <c r="B419" s="6">
        <v>1542.11193847656</v>
      </c>
    </row>
    <row r="420" spans="1:2" ht="12.75">
      <c r="A420" s="5">
        <v>41887.34375</v>
      </c>
      <c r="B420" s="6">
        <v>1497.64685058594</v>
      </c>
    </row>
    <row r="421" spans="1:2" ht="12.75">
      <c r="A421" s="5">
        <v>41887.354166666664</v>
      </c>
      <c r="B421" s="6">
        <v>1498.47497558594</v>
      </c>
    </row>
    <row r="422" spans="1:2" ht="12.75">
      <c r="A422" s="5">
        <v>41887.36458333333</v>
      </c>
      <c r="B422" s="6">
        <v>1483.28515625</v>
      </c>
    </row>
    <row r="423" spans="1:2" ht="12.75">
      <c r="A423" s="5">
        <v>41887.375</v>
      </c>
      <c r="B423" s="6">
        <v>1498.03845214844</v>
      </c>
    </row>
    <row r="424" spans="1:2" ht="12.75">
      <c r="A424" s="5">
        <v>41887.385416666664</v>
      </c>
      <c r="B424" s="6">
        <v>1515.48937988281</v>
      </c>
    </row>
    <row r="425" spans="1:2" ht="12.75">
      <c r="A425" s="5">
        <v>41887.39583333333</v>
      </c>
      <c r="B425" s="6">
        <v>1492.9765625</v>
      </c>
    </row>
    <row r="426" spans="1:2" ht="12.75">
      <c r="A426" s="5">
        <v>41887.40625</v>
      </c>
      <c r="B426" s="6">
        <v>1489.43237304688</v>
      </c>
    </row>
    <row r="427" spans="1:2" ht="12.75">
      <c r="A427" s="5">
        <v>41887.416666666664</v>
      </c>
      <c r="B427" s="6">
        <v>1416.63049316406</v>
      </c>
    </row>
    <row r="428" spans="1:2" ht="12.75">
      <c r="A428" s="5">
        <v>41887.42708333333</v>
      </c>
      <c r="B428" s="6">
        <v>1339.01147460938</v>
      </c>
    </row>
    <row r="429" spans="1:2" ht="12.75">
      <c r="A429" s="5">
        <v>41887.4375</v>
      </c>
      <c r="B429" s="6">
        <v>1291.20031738281</v>
      </c>
    </row>
    <row r="430" spans="1:2" ht="12.75">
      <c r="A430" s="5">
        <v>41887.447916666664</v>
      </c>
      <c r="B430" s="6">
        <v>1284.81567382813</v>
      </c>
    </row>
    <row r="431" spans="1:2" ht="12.75">
      <c r="A431" s="5">
        <v>41887.45833333333</v>
      </c>
      <c r="B431" s="6">
        <v>1323.73352050781</v>
      </c>
    </row>
    <row r="432" spans="1:2" ht="12.75">
      <c r="A432" s="5">
        <v>41887.46875</v>
      </c>
      <c r="B432" s="6">
        <v>1338.87646484375</v>
      </c>
    </row>
    <row r="433" spans="1:2" ht="12.75">
      <c r="A433" s="5">
        <v>41887.479166666664</v>
      </c>
      <c r="B433" s="6">
        <v>1325.08996582031</v>
      </c>
    </row>
    <row r="434" spans="1:2" ht="12.75">
      <c r="A434" s="5">
        <v>41887.48958333333</v>
      </c>
      <c r="B434" s="6">
        <v>1304.07202148438</v>
      </c>
    </row>
    <row r="435" spans="1:2" ht="12.75">
      <c r="A435" s="5">
        <v>41887.5</v>
      </c>
      <c r="B435" s="6">
        <v>1271.78649902344</v>
      </c>
    </row>
    <row r="436" spans="1:2" ht="12.75">
      <c r="A436" s="5">
        <v>41887.510416666664</v>
      </c>
      <c r="B436" s="6">
        <v>1227.693359375</v>
      </c>
    </row>
    <row r="437" spans="1:2" ht="12.75">
      <c r="A437" s="5">
        <v>41887.52083333333</v>
      </c>
      <c r="B437" s="6">
        <v>1235.38366699219</v>
      </c>
    </row>
    <row r="438" spans="1:2" ht="12.75">
      <c r="A438" s="5">
        <v>41887.53125</v>
      </c>
      <c r="B438" s="6">
        <v>1245.92785644531</v>
      </c>
    </row>
    <row r="439" spans="1:2" ht="12.75">
      <c r="A439" s="5">
        <v>41887.541666666664</v>
      </c>
      <c r="B439" s="6">
        <v>1226.33215332031</v>
      </c>
    </row>
    <row r="440" spans="1:2" ht="12.75">
      <c r="A440" s="5">
        <v>41887.55208333333</v>
      </c>
      <c r="B440" s="6">
        <v>1158.61755371094</v>
      </c>
    </row>
    <row r="441" spans="1:2" ht="12.75">
      <c r="A441" s="5">
        <v>41887.5625</v>
      </c>
      <c r="B441" s="6">
        <v>1137.91149902344</v>
      </c>
    </row>
    <row r="442" spans="1:2" ht="12.75">
      <c r="A442" s="5">
        <v>41887.572916666664</v>
      </c>
      <c r="B442" s="6">
        <v>1140.79724121094</v>
      </c>
    </row>
    <row r="443" spans="1:2" ht="12.75">
      <c r="A443" s="5">
        <v>41887.58333333333</v>
      </c>
      <c r="B443" s="6">
        <v>1146.53771972656</v>
      </c>
    </row>
    <row r="444" spans="1:2" ht="12.75">
      <c r="A444" s="5">
        <v>41887.59375</v>
      </c>
      <c r="B444" s="6">
        <v>1132.51892089844</v>
      </c>
    </row>
    <row r="445" spans="1:2" ht="12.75">
      <c r="A445" s="5">
        <v>41887.604166666664</v>
      </c>
      <c r="B445" s="6">
        <v>1104.05029296875</v>
      </c>
    </row>
    <row r="446" spans="1:2" ht="12.75">
      <c r="A446" s="5">
        <v>41887.61458333333</v>
      </c>
      <c r="B446" s="6">
        <v>1101.17102050781</v>
      </c>
    </row>
    <row r="447" spans="1:2" ht="12.75">
      <c r="A447" s="5">
        <v>41887.625</v>
      </c>
      <c r="B447" s="6">
        <v>1073.85729980469</v>
      </c>
    </row>
    <row r="448" spans="1:2" ht="12.75">
      <c r="A448" s="5">
        <v>41887.635416666664</v>
      </c>
      <c r="B448" s="6">
        <v>1026.47814941406</v>
      </c>
    </row>
    <row r="449" spans="1:2" ht="12.75">
      <c r="A449" s="5">
        <v>41887.64583333333</v>
      </c>
      <c r="B449" s="6">
        <v>985.411254882813</v>
      </c>
    </row>
    <row r="450" spans="1:2" ht="12.75">
      <c r="A450" s="5">
        <v>41887.65625</v>
      </c>
      <c r="B450" s="6">
        <v>949.813171386719</v>
      </c>
    </row>
    <row r="451" spans="1:2" ht="12.75">
      <c r="A451" s="5">
        <v>41887.666666666664</v>
      </c>
      <c r="B451" s="6">
        <v>955.525512695313</v>
      </c>
    </row>
    <row r="452" spans="1:2" ht="12.75">
      <c r="A452" s="5">
        <v>41887.67708333333</v>
      </c>
      <c r="B452" s="6">
        <v>943.359252929688</v>
      </c>
    </row>
    <row r="453" spans="1:2" ht="12.75">
      <c r="A453" s="5">
        <v>41887.6875</v>
      </c>
      <c r="B453" s="6">
        <v>927.017578125</v>
      </c>
    </row>
    <row r="454" spans="1:2" ht="12.75">
      <c r="A454" s="5">
        <v>41887.697916666664</v>
      </c>
      <c r="B454" s="6">
        <v>917.772277832031</v>
      </c>
    </row>
    <row r="455" spans="1:2" ht="12.75">
      <c r="A455" s="5">
        <v>41887.70833333333</v>
      </c>
      <c r="B455" s="6">
        <v>911.302062988281</v>
      </c>
    </row>
    <row r="456" spans="1:2" ht="12.75">
      <c r="A456" s="5">
        <v>41887.71875</v>
      </c>
      <c r="B456" s="6">
        <v>877.721496582031</v>
      </c>
    </row>
    <row r="457" spans="1:2" ht="12.75">
      <c r="A457" s="5">
        <v>41887.729166666664</v>
      </c>
      <c r="B457" s="6">
        <v>917.132080078125</v>
      </c>
    </row>
    <row r="458" spans="1:2" ht="12.75">
      <c r="A458" s="5">
        <v>41887.73958333333</v>
      </c>
      <c r="B458" s="6">
        <v>948.20947265625</v>
      </c>
    </row>
    <row r="459" spans="1:2" ht="12.75">
      <c r="A459" s="5">
        <v>41887.75</v>
      </c>
      <c r="B459" s="6">
        <v>940.494995117188</v>
      </c>
    </row>
    <row r="460" spans="1:2" ht="12.75">
      <c r="A460" s="5">
        <v>41887.760416666664</v>
      </c>
      <c r="B460" s="6">
        <v>985.162536621094</v>
      </c>
    </row>
    <row r="461" spans="1:2" ht="12.75">
      <c r="A461" s="5">
        <v>41887.77083333333</v>
      </c>
      <c r="B461" s="6">
        <v>985.035949707031</v>
      </c>
    </row>
    <row r="462" spans="1:2" ht="12.75">
      <c r="A462" s="5">
        <v>41887.78125</v>
      </c>
      <c r="B462" s="6">
        <v>945.062866210938</v>
      </c>
    </row>
    <row r="463" spans="1:2" ht="12.75">
      <c r="A463" s="5">
        <v>41887.791666666664</v>
      </c>
      <c r="B463" s="6">
        <v>941.848693847656</v>
      </c>
    </row>
    <row r="464" spans="1:2" ht="12.75">
      <c r="A464" s="5">
        <v>41887.80208333333</v>
      </c>
      <c r="B464" s="6">
        <v>986.793151855469</v>
      </c>
    </row>
    <row r="465" spans="1:2" ht="12.75">
      <c r="A465" s="5">
        <v>41887.8125</v>
      </c>
      <c r="B465" s="6">
        <v>972.808166503906</v>
      </c>
    </row>
    <row r="466" spans="1:2" ht="12.75">
      <c r="A466" s="5">
        <v>41887.822916666664</v>
      </c>
      <c r="B466" s="6">
        <v>996.188659667969</v>
      </c>
    </row>
    <row r="467" spans="1:2" ht="12.75">
      <c r="A467" s="5">
        <v>41887.83333333333</v>
      </c>
      <c r="B467" s="6">
        <v>1050.01721191406</v>
      </c>
    </row>
    <row r="468" spans="1:2" ht="12.75">
      <c r="A468" s="5">
        <v>41887.84375</v>
      </c>
      <c r="B468" s="6">
        <v>1109.62512207031</v>
      </c>
    </row>
    <row r="469" spans="1:2" ht="12.75">
      <c r="A469" s="5">
        <v>41887.854166666664</v>
      </c>
      <c r="B469" s="6">
        <v>1161.48217773438</v>
      </c>
    </row>
    <row r="470" spans="1:2" ht="12.75">
      <c r="A470" s="5">
        <v>41887.86458333333</v>
      </c>
      <c r="B470" s="6">
        <v>1261.94665527344</v>
      </c>
    </row>
    <row r="471" spans="1:2" ht="12.75">
      <c r="A471" s="5">
        <v>41887.875</v>
      </c>
      <c r="B471" s="6">
        <v>1241.66931152344</v>
      </c>
    </row>
    <row r="472" spans="1:2" ht="12.75">
      <c r="A472" s="5">
        <v>41887.885416666664</v>
      </c>
      <c r="B472" s="6">
        <v>1228.04907226563</v>
      </c>
    </row>
    <row r="473" spans="1:2" ht="12.75">
      <c r="A473" s="5">
        <v>41887.89583333333</v>
      </c>
      <c r="B473" s="6">
        <v>1257.12512207031</v>
      </c>
    </row>
    <row r="474" spans="1:2" ht="12.75">
      <c r="A474" s="5">
        <v>41887.90625</v>
      </c>
      <c r="B474" s="6">
        <v>1242.36242675781</v>
      </c>
    </row>
    <row r="475" spans="1:2" ht="12.75">
      <c r="A475" s="5">
        <v>41887.916666666664</v>
      </c>
      <c r="B475" s="6">
        <v>1235.40881347656</v>
      </c>
    </row>
    <row r="476" spans="1:2" ht="12.75">
      <c r="A476" s="5">
        <v>41887.92708333333</v>
      </c>
      <c r="B476" s="6">
        <v>1234.62231445313</v>
      </c>
    </row>
    <row r="477" spans="1:2" ht="12.75">
      <c r="A477" s="5">
        <v>41887.9375</v>
      </c>
      <c r="B477" s="6">
        <v>1240.00732421875</v>
      </c>
    </row>
    <row r="478" spans="1:2" ht="12.75">
      <c r="A478" s="5">
        <v>41887.947916666664</v>
      </c>
      <c r="B478" s="6">
        <v>1245.10864257813</v>
      </c>
    </row>
    <row r="479" spans="1:2" ht="12.75">
      <c r="A479" s="5">
        <v>41887.95833333333</v>
      </c>
      <c r="B479" s="6">
        <v>1223.97741699219</v>
      </c>
    </row>
    <row r="480" spans="1:2" ht="12.75">
      <c r="A480" s="5">
        <v>41887.96875</v>
      </c>
      <c r="B480" s="6">
        <v>1284.90344238281</v>
      </c>
    </row>
    <row r="481" spans="1:2" ht="12.75">
      <c r="A481" s="5">
        <v>41887.979166666664</v>
      </c>
      <c r="B481" s="6">
        <v>1307.7119140625</v>
      </c>
    </row>
    <row r="482" spans="1:2" ht="12.75">
      <c r="A482" s="5">
        <v>41887.98958333333</v>
      </c>
      <c r="B482" s="6">
        <v>1257.76086425781</v>
      </c>
    </row>
    <row r="483" spans="1:2" ht="12.75">
      <c r="A483" s="5">
        <v>41888</v>
      </c>
      <c r="B483" s="6">
        <v>1219.28186035156</v>
      </c>
    </row>
    <row r="484" spans="1:2" ht="12.75">
      <c r="A484" s="5">
        <v>41888.010416666664</v>
      </c>
      <c r="B484" s="6">
        <v>1191.04333496094</v>
      </c>
    </row>
    <row r="485" spans="1:2" ht="12.75">
      <c r="A485" s="5">
        <v>41888.02083333333</v>
      </c>
      <c r="B485" s="6">
        <v>1117.31457519531</v>
      </c>
    </row>
    <row r="486" spans="1:2" ht="12.75">
      <c r="A486" s="5">
        <v>41888.03125</v>
      </c>
      <c r="B486" s="6">
        <v>1145.53002929688</v>
      </c>
    </row>
    <row r="487" spans="1:2" ht="12.75">
      <c r="A487" s="5">
        <v>41888.041666666664</v>
      </c>
      <c r="B487" s="6">
        <v>1154.75817871094</v>
      </c>
    </row>
    <row r="488" spans="1:2" ht="12.75">
      <c r="A488" s="5">
        <v>41888.05208333333</v>
      </c>
      <c r="B488" s="6">
        <v>1085.29345703125</v>
      </c>
    </row>
    <row r="489" spans="1:2" ht="12.75">
      <c r="A489" s="5">
        <v>41888.0625</v>
      </c>
      <c r="B489" s="6">
        <v>1070.07751464844</v>
      </c>
    </row>
    <row r="490" spans="1:2" ht="12.75">
      <c r="A490" s="5">
        <v>41888.072916666664</v>
      </c>
      <c r="B490" s="6">
        <v>1081.00524902344</v>
      </c>
    </row>
    <row r="491" spans="1:2" ht="12.75">
      <c r="A491" s="5">
        <v>41888.08333333333</v>
      </c>
      <c r="B491" s="6">
        <v>1070.06896972656</v>
      </c>
    </row>
    <row r="492" spans="1:2" ht="12.75">
      <c r="A492" s="5">
        <v>41888.09375</v>
      </c>
      <c r="B492" s="6">
        <v>1104.86560058594</v>
      </c>
    </row>
    <row r="493" spans="1:2" ht="12.75">
      <c r="A493" s="5">
        <v>41888.104166666664</v>
      </c>
      <c r="B493" s="6">
        <v>1090.69152832031</v>
      </c>
    </row>
    <row r="494" spans="1:2" ht="12.75">
      <c r="A494" s="5">
        <v>41888.11458333333</v>
      </c>
      <c r="B494" s="6">
        <v>1082.30676269531</v>
      </c>
    </row>
    <row r="495" spans="1:2" ht="12.75">
      <c r="A495" s="5">
        <v>41888.125</v>
      </c>
      <c r="B495" s="6">
        <v>1121.23962402344</v>
      </c>
    </row>
    <row r="496" spans="1:2" ht="12.75">
      <c r="A496" s="5">
        <v>41888.135416666664</v>
      </c>
      <c r="B496" s="6">
        <v>1159.37182617188</v>
      </c>
    </row>
    <row r="497" spans="1:2" ht="12.75">
      <c r="A497" s="5">
        <v>41888.14583333333</v>
      </c>
      <c r="B497" s="6">
        <v>1153.47094726563</v>
      </c>
    </row>
    <row r="498" spans="1:2" ht="12.75">
      <c r="A498" s="5">
        <v>41888.15625</v>
      </c>
      <c r="B498" s="6">
        <v>1162.40063476563</v>
      </c>
    </row>
    <row r="499" spans="1:2" ht="12.75">
      <c r="A499" s="5">
        <v>41888.166666666664</v>
      </c>
      <c r="B499" s="6">
        <v>1161.39184570313</v>
      </c>
    </row>
    <row r="500" spans="1:2" ht="12.75">
      <c r="A500" s="5">
        <v>41888.17708333333</v>
      </c>
      <c r="B500" s="6">
        <v>1175.50061035156</v>
      </c>
    </row>
    <row r="501" spans="1:2" ht="12.75">
      <c r="A501" s="5">
        <v>41888.1875</v>
      </c>
      <c r="B501" s="6">
        <v>1167.97473144531</v>
      </c>
    </row>
    <row r="502" spans="1:2" ht="12.75">
      <c r="A502" s="5">
        <v>41888.197916666664</v>
      </c>
      <c r="B502" s="6">
        <v>1158.63793945313</v>
      </c>
    </row>
    <row r="503" spans="1:2" ht="12.75">
      <c r="A503" s="5">
        <v>41888.20833333333</v>
      </c>
      <c r="B503" s="6">
        <v>1142.16149902344</v>
      </c>
    </row>
    <row r="504" spans="1:2" ht="12.75">
      <c r="A504" s="5">
        <v>41888.21875</v>
      </c>
      <c r="B504" s="6">
        <v>1137.29699707031</v>
      </c>
    </row>
    <row r="505" spans="1:2" ht="12.75">
      <c r="A505" s="5">
        <v>41888.229166666664</v>
      </c>
      <c r="B505" s="6">
        <v>1164.08056640625</v>
      </c>
    </row>
    <row r="506" spans="1:2" ht="12.75">
      <c r="A506" s="5">
        <v>41888.23958333333</v>
      </c>
      <c r="B506" s="6">
        <v>1175.95397949219</v>
      </c>
    </row>
    <row r="507" spans="1:2" ht="12.75">
      <c r="A507" s="5">
        <v>41888.25</v>
      </c>
      <c r="B507" s="6">
        <v>1174.22412109375</v>
      </c>
    </row>
    <row r="508" spans="1:2" ht="12.75">
      <c r="A508" s="5">
        <v>41888.260416666664</v>
      </c>
      <c r="B508" s="6">
        <v>1202.62731933594</v>
      </c>
    </row>
    <row r="509" spans="1:2" ht="12.75">
      <c r="A509" s="5">
        <v>41888.27083333333</v>
      </c>
      <c r="B509" s="6">
        <v>1158.69055175781</v>
      </c>
    </row>
    <row r="510" spans="1:2" ht="12.75">
      <c r="A510" s="5">
        <v>41888.28125</v>
      </c>
      <c r="B510" s="6">
        <v>1146.3349609375</v>
      </c>
    </row>
    <row r="511" spans="1:2" ht="12.75">
      <c r="A511" s="5">
        <v>41888.291666666664</v>
      </c>
      <c r="B511" s="6">
        <v>1125.55200195313</v>
      </c>
    </row>
    <row r="512" spans="1:2" ht="12.75">
      <c r="A512" s="5">
        <v>41888.30208333333</v>
      </c>
      <c r="B512" s="6">
        <v>1135.26843261719</v>
      </c>
    </row>
    <row r="513" spans="1:2" ht="12.75">
      <c r="A513" s="5">
        <v>41888.3125</v>
      </c>
      <c r="B513" s="6">
        <v>1161.79187011719</v>
      </c>
    </row>
    <row r="514" spans="1:2" ht="12.75">
      <c r="A514" s="5">
        <v>41888.322916666664</v>
      </c>
      <c r="B514" s="6">
        <v>1169.50402832031</v>
      </c>
    </row>
    <row r="515" spans="1:2" ht="12.75">
      <c r="A515" s="5">
        <v>41888.33333333333</v>
      </c>
      <c r="B515" s="6">
        <v>1172.54907226563</v>
      </c>
    </row>
    <row r="516" spans="1:2" ht="12.75">
      <c r="A516" s="5">
        <v>41888.34375</v>
      </c>
      <c r="B516" s="6">
        <v>1172.96875</v>
      </c>
    </row>
    <row r="517" spans="1:2" ht="12.75">
      <c r="A517" s="5">
        <v>41888.354166666664</v>
      </c>
      <c r="B517" s="6">
        <v>1222.25354003906</v>
      </c>
    </row>
    <row r="518" spans="1:2" ht="12.75">
      <c r="A518" s="5">
        <v>41888.36458333333</v>
      </c>
      <c r="B518" s="6">
        <v>1251.54907226563</v>
      </c>
    </row>
    <row r="519" spans="1:2" ht="12.75">
      <c r="A519" s="5">
        <v>41888.375</v>
      </c>
      <c r="B519" s="6">
        <v>1261.67150878906</v>
      </c>
    </row>
    <row r="520" spans="1:2" ht="12.75">
      <c r="A520" s="5">
        <v>41888.385416666664</v>
      </c>
      <c r="B520" s="6">
        <v>1219.14318847656</v>
      </c>
    </row>
    <row r="521" spans="1:2" ht="12.75">
      <c r="A521" s="5">
        <v>41888.39583333333</v>
      </c>
      <c r="B521" s="6">
        <v>1200.15234375</v>
      </c>
    </row>
    <row r="522" spans="1:2" ht="12.75">
      <c r="A522" s="5">
        <v>41888.40625</v>
      </c>
      <c r="B522" s="6">
        <v>1209.49841308594</v>
      </c>
    </row>
    <row r="523" spans="1:2" ht="12.75">
      <c r="A523" s="5">
        <v>41888.416666666664</v>
      </c>
      <c r="B523" s="6">
        <v>1174.13659667969</v>
      </c>
    </row>
    <row r="524" spans="1:2" ht="12.75">
      <c r="A524" s="5">
        <v>41888.42708333333</v>
      </c>
      <c r="B524" s="6">
        <v>1183.23498535156</v>
      </c>
    </row>
    <row r="525" spans="1:2" ht="12.75">
      <c r="A525" s="5">
        <v>41888.4375</v>
      </c>
      <c r="B525" s="6">
        <v>1205.43347167969</v>
      </c>
    </row>
    <row r="526" spans="1:2" ht="12.75">
      <c r="A526" s="5">
        <v>41888.447916666664</v>
      </c>
      <c r="B526" s="6">
        <v>1168.31518554688</v>
      </c>
    </row>
    <row r="527" spans="1:2" ht="12.75">
      <c r="A527" s="5">
        <v>41888.45833333333</v>
      </c>
      <c r="B527" s="6">
        <v>1177.13244628906</v>
      </c>
    </row>
    <row r="528" spans="1:2" ht="12.75">
      <c r="A528" s="5">
        <v>41888.46875</v>
      </c>
      <c r="B528" s="6">
        <v>1248.82446289063</v>
      </c>
    </row>
    <row r="529" spans="1:2" ht="12.75">
      <c r="A529" s="5">
        <v>41888.479166666664</v>
      </c>
      <c r="B529" s="6">
        <v>1261.03527832031</v>
      </c>
    </row>
    <row r="530" spans="1:2" ht="12.75">
      <c r="A530" s="5">
        <v>41888.48958333333</v>
      </c>
      <c r="B530" s="6">
        <v>1272.59912109375</v>
      </c>
    </row>
    <row r="531" spans="1:2" ht="12.75">
      <c r="A531" s="5">
        <v>41888.5</v>
      </c>
      <c r="B531" s="6">
        <v>1225.10754394531</v>
      </c>
    </row>
    <row r="532" spans="1:2" ht="12.75">
      <c r="A532" s="5">
        <v>41888.510416666664</v>
      </c>
      <c r="B532" s="6">
        <v>1167.44104003906</v>
      </c>
    </row>
    <row r="533" spans="1:2" ht="12.75">
      <c r="A533" s="5">
        <v>41888.52083333333</v>
      </c>
      <c r="B533" s="6">
        <v>1133.29309082031</v>
      </c>
    </row>
    <row r="534" spans="1:2" ht="12.75">
      <c r="A534" s="5">
        <v>41888.53125</v>
      </c>
      <c r="B534" s="6">
        <v>1114.34106445313</v>
      </c>
    </row>
    <row r="535" spans="1:2" ht="12.75">
      <c r="A535" s="5">
        <v>41888.541666666664</v>
      </c>
      <c r="B535" s="6">
        <v>1100.69689941406</v>
      </c>
    </row>
    <row r="536" spans="1:2" ht="12.75">
      <c r="A536" s="5">
        <v>41888.55208333333</v>
      </c>
      <c r="B536" s="6">
        <v>1110.02294921875</v>
      </c>
    </row>
    <row r="537" spans="1:2" ht="12.75">
      <c r="A537" s="5">
        <v>41888.5625</v>
      </c>
      <c r="B537" s="6">
        <v>1082.67407226563</v>
      </c>
    </row>
    <row r="538" spans="1:2" ht="12.75">
      <c r="A538" s="5">
        <v>41888.572916666664</v>
      </c>
      <c r="B538" s="6">
        <v>1059.09167480469</v>
      </c>
    </row>
    <row r="539" spans="1:2" ht="12.75">
      <c r="A539" s="5">
        <v>41888.58333333333</v>
      </c>
      <c r="B539" s="6">
        <v>1033.11694335938</v>
      </c>
    </row>
    <row r="540" spans="1:2" ht="12.75">
      <c r="A540" s="5">
        <v>41888.59375</v>
      </c>
      <c r="B540" s="6">
        <v>1010.76220703125</v>
      </c>
    </row>
    <row r="541" spans="1:2" ht="12.75">
      <c r="A541" s="5">
        <v>41888.604166666664</v>
      </c>
      <c r="B541" s="6">
        <v>990.707336425781</v>
      </c>
    </row>
    <row r="542" spans="1:2" ht="12.75">
      <c r="A542" s="5">
        <v>41888.61458333333</v>
      </c>
      <c r="B542" s="6">
        <v>967.558654785156</v>
      </c>
    </row>
    <row r="543" spans="1:2" ht="12.75">
      <c r="A543" s="5">
        <v>41888.625</v>
      </c>
      <c r="B543" s="6">
        <v>940.953125</v>
      </c>
    </row>
    <row r="544" spans="1:2" ht="12.75">
      <c r="A544" s="5">
        <v>41888.635416666664</v>
      </c>
      <c r="B544" s="6">
        <v>894.14892578125</v>
      </c>
    </row>
    <row r="545" spans="1:2" ht="12.75">
      <c r="A545" s="5">
        <v>41888.64583333333</v>
      </c>
      <c r="B545" s="6">
        <v>855.785461425781</v>
      </c>
    </row>
    <row r="546" spans="1:2" ht="12.75">
      <c r="A546" s="5">
        <v>41888.65625</v>
      </c>
      <c r="B546" s="6">
        <v>827.093078613281</v>
      </c>
    </row>
    <row r="547" spans="1:2" ht="12.75">
      <c r="A547" s="5">
        <v>41888.666666666664</v>
      </c>
      <c r="B547" s="6">
        <v>824.586486816406</v>
      </c>
    </row>
    <row r="548" spans="1:2" ht="12.75">
      <c r="A548" s="5">
        <v>41888.67708333333</v>
      </c>
      <c r="B548" s="6">
        <v>770.965393066406</v>
      </c>
    </row>
    <row r="549" spans="1:2" ht="12.75">
      <c r="A549" s="5">
        <v>41888.6875</v>
      </c>
      <c r="B549" s="6">
        <v>802.309265136719</v>
      </c>
    </row>
    <row r="550" spans="1:2" ht="12.75">
      <c r="A550" s="5">
        <v>41888.697916666664</v>
      </c>
      <c r="B550" s="6">
        <v>830.114562988281</v>
      </c>
    </row>
    <row r="551" spans="1:2" ht="12.75">
      <c r="A551" s="5">
        <v>41888.70833333333</v>
      </c>
      <c r="B551" s="6">
        <v>863.035522460938</v>
      </c>
    </row>
    <row r="552" spans="1:2" ht="12.75">
      <c r="A552" s="5">
        <v>41888.71875</v>
      </c>
      <c r="B552" s="6">
        <v>969.62548828125</v>
      </c>
    </row>
    <row r="553" spans="1:2" ht="12.75">
      <c r="A553" s="5">
        <v>41888.729166666664</v>
      </c>
      <c r="B553" s="6">
        <v>1004.51037597656</v>
      </c>
    </row>
    <row r="554" spans="1:2" ht="12.75">
      <c r="A554" s="5">
        <v>41888.73958333333</v>
      </c>
      <c r="B554" s="6">
        <v>1004.30712890625</v>
      </c>
    </row>
    <row r="555" spans="1:2" ht="12.75">
      <c r="A555" s="5">
        <v>41888.75</v>
      </c>
      <c r="B555" s="6">
        <v>1017.12579345703</v>
      </c>
    </row>
    <row r="556" spans="1:2" ht="12.75">
      <c r="A556" s="5">
        <v>41888.760416666664</v>
      </c>
      <c r="B556" s="6">
        <v>986.769897460938</v>
      </c>
    </row>
    <row r="557" spans="1:2" ht="12.75">
      <c r="A557" s="5">
        <v>41888.77083333333</v>
      </c>
      <c r="B557" s="6">
        <v>978.355041503906</v>
      </c>
    </row>
    <row r="558" spans="1:2" ht="12.75">
      <c r="A558" s="5">
        <v>41888.78125</v>
      </c>
      <c r="B558" s="6">
        <v>953.59814453125</v>
      </c>
    </row>
    <row r="559" spans="1:2" ht="12.75">
      <c r="A559" s="5">
        <v>41888.791666666664</v>
      </c>
      <c r="B559" s="6">
        <v>929.266052246094</v>
      </c>
    </row>
    <row r="560" spans="1:2" ht="12.75">
      <c r="A560" s="5">
        <v>41888.80208333333</v>
      </c>
      <c r="B560" s="6">
        <v>942.366088867188</v>
      </c>
    </row>
    <row r="561" spans="1:2" ht="12.75">
      <c r="A561" s="5">
        <v>41888.8125</v>
      </c>
      <c r="B561" s="6">
        <v>966.074645996094</v>
      </c>
    </row>
    <row r="562" spans="1:2" ht="12.75">
      <c r="A562" s="5">
        <v>41888.822916666664</v>
      </c>
      <c r="B562" s="6">
        <v>995.669250488281</v>
      </c>
    </row>
    <row r="563" spans="1:2" ht="12.75">
      <c r="A563" s="5">
        <v>41888.83333333333</v>
      </c>
      <c r="B563" s="6">
        <v>1022.37237548828</v>
      </c>
    </row>
    <row r="564" spans="1:2" ht="12.75">
      <c r="A564" s="5">
        <v>41888.84375</v>
      </c>
      <c r="B564" s="6">
        <v>1077.14685058594</v>
      </c>
    </row>
    <row r="565" spans="1:2" ht="12.75">
      <c r="A565" s="5">
        <v>41888.854166666664</v>
      </c>
      <c r="B565" s="6">
        <v>1141.83679199219</v>
      </c>
    </row>
    <row r="566" spans="1:2" ht="12.75">
      <c r="A566" s="5">
        <v>41888.86458333333</v>
      </c>
      <c r="B566" s="6">
        <v>1163.21789550781</v>
      </c>
    </row>
    <row r="567" spans="1:2" ht="12.75">
      <c r="A567" s="5">
        <v>41888.875</v>
      </c>
      <c r="B567" s="6">
        <v>1196.76489257813</v>
      </c>
    </row>
    <row r="568" spans="1:2" ht="12.75">
      <c r="A568" s="5">
        <v>41888.885416666664</v>
      </c>
      <c r="B568" s="6">
        <v>1250.13110351563</v>
      </c>
    </row>
    <row r="569" spans="1:2" ht="12.75">
      <c r="A569" s="5">
        <v>41888.89583333333</v>
      </c>
      <c r="B569" s="6">
        <v>1178.13403320313</v>
      </c>
    </row>
    <row r="570" spans="1:2" ht="12.75">
      <c r="A570" s="5">
        <v>41888.90625</v>
      </c>
      <c r="B570" s="6">
        <v>1183.21801757813</v>
      </c>
    </row>
    <row r="571" spans="1:2" ht="12.75">
      <c r="A571" s="5">
        <v>41888.916666666664</v>
      </c>
      <c r="B571" s="6">
        <v>1171.71398925781</v>
      </c>
    </row>
    <row r="572" spans="1:2" ht="12.75">
      <c r="A572" s="5">
        <v>41888.92708333333</v>
      </c>
      <c r="B572" s="6">
        <v>1202.72827148438</v>
      </c>
    </row>
    <row r="573" spans="1:2" ht="12.75">
      <c r="A573" s="5">
        <v>41888.9375</v>
      </c>
      <c r="B573" s="6">
        <v>1161.13696289063</v>
      </c>
    </row>
    <row r="574" spans="1:2" ht="12.75">
      <c r="A574" s="5">
        <v>41888.947916666664</v>
      </c>
      <c r="B574" s="6">
        <v>1083.98620605469</v>
      </c>
    </row>
    <row r="575" spans="1:2" ht="12.75">
      <c r="A575" s="5">
        <v>41888.95833333333</v>
      </c>
      <c r="B575" s="6">
        <v>1085.11181640625</v>
      </c>
    </row>
    <row r="576" spans="1:2" ht="12.75">
      <c r="A576" s="5">
        <v>41888.96875</v>
      </c>
      <c r="B576" s="6">
        <v>1047.84460449219</v>
      </c>
    </row>
    <row r="577" spans="1:2" ht="12.75">
      <c r="A577" s="5">
        <v>41888.979166666664</v>
      </c>
      <c r="B577" s="6">
        <v>1035.62707519531</v>
      </c>
    </row>
    <row r="578" spans="1:2" ht="12.75">
      <c r="A578" s="5">
        <v>41888.98958333333</v>
      </c>
      <c r="B578" s="6">
        <v>1056.08996582031</v>
      </c>
    </row>
    <row r="579" spans="1:2" ht="12.75">
      <c r="A579" s="5">
        <v>41889</v>
      </c>
      <c r="B579" s="6">
        <v>1049.01342773438</v>
      </c>
    </row>
    <row r="580" spans="1:2" ht="12.75">
      <c r="A580" s="5">
        <v>41889.010416666664</v>
      </c>
      <c r="B580" s="6">
        <v>1071.17297363281</v>
      </c>
    </row>
    <row r="581" spans="1:2" ht="12.75">
      <c r="A581" s="5">
        <v>41889.02083333333</v>
      </c>
      <c r="B581" s="6">
        <v>1061.18518066406</v>
      </c>
    </row>
    <row r="582" spans="1:2" ht="12.75">
      <c r="A582" s="5">
        <v>41889.03125</v>
      </c>
      <c r="B582" s="6">
        <v>1053.1142578125</v>
      </c>
    </row>
    <row r="583" spans="1:2" ht="12.75">
      <c r="A583" s="5">
        <v>41889.041666666664</v>
      </c>
      <c r="B583" s="6">
        <v>1033.05419921875</v>
      </c>
    </row>
    <row r="584" spans="1:2" ht="12.75">
      <c r="A584" s="5">
        <v>41889.05208333333</v>
      </c>
      <c r="B584" s="6">
        <v>1099.23522949219</v>
      </c>
    </row>
    <row r="585" spans="1:2" ht="12.75">
      <c r="A585" s="5">
        <v>41889.0625</v>
      </c>
      <c r="B585" s="6">
        <v>1085.98608398438</v>
      </c>
    </row>
    <row r="586" spans="1:2" ht="12.75">
      <c r="A586" s="5">
        <v>41889.072916666664</v>
      </c>
      <c r="B586" s="6">
        <v>1093.26501464844</v>
      </c>
    </row>
    <row r="587" spans="1:2" ht="12.75">
      <c r="A587" s="5">
        <v>41889.08333333333</v>
      </c>
      <c r="B587" s="6">
        <v>1149.05627441406</v>
      </c>
    </row>
    <row r="588" spans="1:2" ht="12.75">
      <c r="A588" s="5">
        <v>41889.09375</v>
      </c>
      <c r="B588" s="6">
        <v>1121.0947265625</v>
      </c>
    </row>
    <row r="589" spans="1:2" ht="12.75">
      <c r="A589" s="5">
        <v>41889.104166666664</v>
      </c>
      <c r="B589" s="6">
        <v>1146.44738769531</v>
      </c>
    </row>
    <row r="590" spans="1:2" ht="12.75">
      <c r="A590" s="5">
        <v>41889.11458333333</v>
      </c>
      <c r="B590" s="6">
        <v>1200.57885742188</v>
      </c>
    </row>
    <row r="591" spans="1:2" ht="12.75">
      <c r="A591" s="5">
        <v>41889.125</v>
      </c>
      <c r="B591" s="6">
        <v>1211.92346191406</v>
      </c>
    </row>
    <row r="592" spans="1:2" ht="12.75">
      <c r="A592" s="5">
        <v>41889.135416666664</v>
      </c>
      <c r="B592" s="6">
        <v>1257.37292480469</v>
      </c>
    </row>
    <row r="593" spans="1:2" ht="12.75">
      <c r="A593" s="5">
        <v>41889.14583333333</v>
      </c>
      <c r="B593" s="6">
        <v>1293.31787109375</v>
      </c>
    </row>
    <row r="594" spans="1:2" ht="12.75">
      <c r="A594" s="5">
        <v>41889.15625</v>
      </c>
      <c r="B594" s="6">
        <v>1287.06457519531</v>
      </c>
    </row>
    <row r="595" spans="1:2" ht="12.75">
      <c r="A595" s="5">
        <v>41889.166666666664</v>
      </c>
      <c r="B595" s="6">
        <v>1325.99658203125</v>
      </c>
    </row>
    <row r="596" spans="1:2" ht="12.75">
      <c r="A596" s="5">
        <v>41889.17708333333</v>
      </c>
      <c r="B596" s="6">
        <v>1376.02172851563</v>
      </c>
    </row>
    <row r="597" spans="1:2" ht="12.75">
      <c r="A597" s="5">
        <v>41889.1875</v>
      </c>
      <c r="B597" s="6">
        <v>1352.14477539063</v>
      </c>
    </row>
    <row r="598" spans="1:2" ht="12.75">
      <c r="A598" s="5">
        <v>41889.197916666664</v>
      </c>
      <c r="B598" s="6">
        <v>1347.94714355469</v>
      </c>
    </row>
    <row r="599" spans="1:2" ht="12.75">
      <c r="A599" s="5">
        <v>41889.20833333333</v>
      </c>
      <c r="B599" s="6">
        <v>1388.56237792969</v>
      </c>
    </row>
    <row r="600" spans="1:2" ht="12.75">
      <c r="A600" s="5">
        <v>41889.21875</v>
      </c>
      <c r="B600" s="6">
        <v>1403.55615234375</v>
      </c>
    </row>
    <row r="601" spans="1:2" ht="12.75">
      <c r="A601" s="5">
        <v>41889.229166666664</v>
      </c>
      <c r="B601" s="6">
        <v>1424.46057128906</v>
      </c>
    </row>
    <row r="602" spans="1:2" ht="12.75">
      <c r="A602" s="5">
        <v>41889.23958333333</v>
      </c>
      <c r="B602" s="6">
        <v>1396.27026367188</v>
      </c>
    </row>
    <row r="603" spans="1:2" ht="12.75">
      <c r="A603" s="5">
        <v>41889.25</v>
      </c>
      <c r="B603" s="6">
        <v>1401.44567871094</v>
      </c>
    </row>
    <row r="604" spans="1:2" ht="12.75">
      <c r="A604" s="5">
        <v>41889.260416666664</v>
      </c>
      <c r="B604" s="6">
        <v>1443.02978515625</v>
      </c>
    </row>
    <row r="605" spans="1:2" ht="12.75">
      <c r="A605" s="5">
        <v>41889.27083333333</v>
      </c>
      <c r="B605" s="6">
        <v>1423.59326171875</v>
      </c>
    </row>
    <row r="606" spans="1:2" ht="12.75">
      <c r="A606" s="5">
        <v>41889.28125</v>
      </c>
      <c r="B606" s="6">
        <v>1438.09509277344</v>
      </c>
    </row>
    <row r="607" spans="1:2" ht="12.75">
      <c r="A607" s="5">
        <v>41889.291666666664</v>
      </c>
      <c r="B607" s="6">
        <v>1412.96362304688</v>
      </c>
    </row>
    <row r="608" spans="1:2" ht="12.75">
      <c r="A608" s="5">
        <v>41889.30208333333</v>
      </c>
      <c r="B608" s="6">
        <v>1391.28198242188</v>
      </c>
    </row>
    <row r="609" spans="1:2" ht="12.75">
      <c r="A609" s="5">
        <v>41889.3125</v>
      </c>
      <c r="B609" s="6">
        <v>1397.20434570313</v>
      </c>
    </row>
    <row r="610" spans="1:2" ht="12.75">
      <c r="A610" s="5">
        <v>41889.322916666664</v>
      </c>
      <c r="B610" s="6">
        <v>1357.720703125</v>
      </c>
    </row>
    <row r="611" spans="1:2" ht="12.75">
      <c r="A611" s="5">
        <v>41889.33333333333</v>
      </c>
      <c r="B611" s="6">
        <v>1330.52954101563</v>
      </c>
    </row>
    <row r="612" spans="1:2" ht="12.75">
      <c r="A612" s="5">
        <v>41889.34375</v>
      </c>
      <c r="B612" s="6">
        <v>1315.11608886719</v>
      </c>
    </row>
    <row r="613" spans="1:2" ht="12.75">
      <c r="A613" s="5">
        <v>41889.354166666664</v>
      </c>
      <c r="B613" s="6">
        <v>1333.96984863281</v>
      </c>
    </row>
    <row r="614" spans="1:2" ht="12.75">
      <c r="A614" s="5">
        <v>41889.36458333333</v>
      </c>
      <c r="B614" s="6">
        <v>1345.72583007813</v>
      </c>
    </row>
    <row r="615" spans="1:2" ht="12.75">
      <c r="A615" s="5">
        <v>41889.375</v>
      </c>
      <c r="B615" s="6">
        <v>1303.89672851563</v>
      </c>
    </row>
    <row r="616" spans="1:2" ht="12.75">
      <c r="A616" s="5">
        <v>41889.385416666664</v>
      </c>
      <c r="B616" s="6">
        <v>1277.41955566406</v>
      </c>
    </row>
    <row r="617" spans="1:2" ht="12.75">
      <c r="A617" s="5">
        <v>41889.39583333333</v>
      </c>
      <c r="B617" s="6">
        <v>1277.21118164063</v>
      </c>
    </row>
    <row r="618" spans="1:2" ht="12.75">
      <c r="A618" s="5">
        <v>41889.40625</v>
      </c>
      <c r="B618" s="6">
        <v>1294.23913574219</v>
      </c>
    </row>
    <row r="619" spans="1:2" ht="12.75">
      <c r="A619" s="5">
        <v>41889.416666666664</v>
      </c>
      <c r="B619" s="6">
        <v>1244.66857910156</v>
      </c>
    </row>
    <row r="620" spans="1:2" ht="12.75">
      <c r="A620" s="5">
        <v>41889.42708333333</v>
      </c>
      <c r="B620" s="6">
        <v>1235.7099609375</v>
      </c>
    </row>
    <row r="621" spans="1:2" ht="12.75">
      <c r="A621" s="5">
        <v>41889.4375</v>
      </c>
      <c r="B621" s="6">
        <v>1232.30810546875</v>
      </c>
    </row>
    <row r="622" spans="1:2" ht="12.75">
      <c r="A622" s="5">
        <v>41889.447916666664</v>
      </c>
      <c r="B622" s="6">
        <v>1239.75476074219</v>
      </c>
    </row>
    <row r="623" spans="1:2" ht="12.75">
      <c r="A623" s="5">
        <v>41889.45833333333</v>
      </c>
      <c r="B623" s="6">
        <v>1230.43237304688</v>
      </c>
    </row>
    <row r="624" spans="1:2" ht="12.75">
      <c r="A624" s="5">
        <v>41889.46875</v>
      </c>
      <c r="B624" s="6">
        <v>1238.99938964844</v>
      </c>
    </row>
    <row r="625" spans="1:2" ht="12.75">
      <c r="A625" s="5">
        <v>41889.479166666664</v>
      </c>
      <c r="B625" s="6">
        <v>1206.98193359375</v>
      </c>
    </row>
    <row r="626" spans="1:2" ht="12.75">
      <c r="A626" s="5">
        <v>41889.48958333333</v>
      </c>
      <c r="B626" s="6">
        <v>1166.35400390625</v>
      </c>
    </row>
    <row r="627" spans="1:2" ht="12.75">
      <c r="A627" s="5">
        <v>41889.5</v>
      </c>
      <c r="B627" s="6">
        <v>1116.78991699219</v>
      </c>
    </row>
    <row r="628" spans="1:2" ht="12.75">
      <c r="A628" s="5">
        <v>41889.510416666664</v>
      </c>
      <c r="B628" s="6">
        <v>1174.42712402344</v>
      </c>
    </row>
    <row r="629" spans="1:2" ht="12.75">
      <c r="A629" s="5">
        <v>41889.52083333333</v>
      </c>
      <c r="B629" s="6">
        <v>1115.69372558594</v>
      </c>
    </row>
    <row r="630" spans="1:2" ht="12.75">
      <c r="A630" s="5">
        <v>41889.53125</v>
      </c>
      <c r="B630" s="6">
        <v>1072.79040527344</v>
      </c>
    </row>
    <row r="631" spans="1:2" ht="12.75">
      <c r="A631" s="5">
        <v>41889.541666666664</v>
      </c>
      <c r="B631" s="6">
        <v>1062.45678710938</v>
      </c>
    </row>
    <row r="632" spans="1:2" ht="12.75">
      <c r="A632" s="5">
        <v>41889.55208333333</v>
      </c>
      <c r="B632" s="6">
        <v>1097.83715820313</v>
      </c>
    </row>
    <row r="633" spans="1:2" ht="12.75">
      <c r="A633" s="5">
        <v>41889.5625</v>
      </c>
      <c r="B633" s="6">
        <v>1066.40856933594</v>
      </c>
    </row>
    <row r="634" spans="1:2" ht="12.75">
      <c r="A634" s="5">
        <v>41889.572916666664</v>
      </c>
      <c r="B634" s="6">
        <v>1033.83386230469</v>
      </c>
    </row>
    <row r="635" spans="1:2" ht="12.75">
      <c r="A635" s="5">
        <v>41889.58333333333</v>
      </c>
      <c r="B635" s="6">
        <v>1031.71020507813</v>
      </c>
    </row>
    <row r="636" spans="1:2" ht="12.75">
      <c r="A636" s="5">
        <v>41889.59375</v>
      </c>
      <c r="B636" s="6">
        <v>966.279113769531</v>
      </c>
    </row>
    <row r="637" spans="1:2" ht="12.75">
      <c r="A637" s="5">
        <v>41889.604166666664</v>
      </c>
      <c r="B637" s="6">
        <v>895.187194824219</v>
      </c>
    </row>
    <row r="638" spans="1:2" ht="12.75">
      <c r="A638" s="5">
        <v>41889.61458333333</v>
      </c>
      <c r="B638" s="6">
        <v>883.140258789063</v>
      </c>
    </row>
    <row r="639" spans="1:2" ht="12.75">
      <c r="A639" s="5">
        <v>41889.625</v>
      </c>
      <c r="B639" s="6">
        <v>877.490295410156</v>
      </c>
    </row>
    <row r="640" spans="1:2" ht="12.75">
      <c r="A640" s="5">
        <v>41889.635416666664</v>
      </c>
      <c r="B640" s="6">
        <v>834.1181640625</v>
      </c>
    </row>
    <row r="641" spans="1:2" ht="12.75">
      <c r="A641" s="5">
        <v>41889.64583333333</v>
      </c>
      <c r="B641" s="6">
        <v>836.333068847656</v>
      </c>
    </row>
    <row r="642" spans="1:2" ht="12.75">
      <c r="A642" s="5">
        <v>41889.65625</v>
      </c>
      <c r="B642" s="6">
        <v>862.04638671875</v>
      </c>
    </row>
    <row r="643" spans="1:2" ht="12.75">
      <c r="A643" s="5">
        <v>41889.666666666664</v>
      </c>
      <c r="B643" s="6">
        <v>824.993774414063</v>
      </c>
    </row>
    <row r="644" spans="1:2" ht="12.75">
      <c r="A644" s="5">
        <v>41889.67708333333</v>
      </c>
      <c r="B644" s="6">
        <v>823.291748046875</v>
      </c>
    </row>
    <row r="645" spans="1:2" ht="12.75">
      <c r="A645" s="5">
        <v>41889.6875</v>
      </c>
      <c r="B645" s="6">
        <v>831.776550292969</v>
      </c>
    </row>
    <row r="646" spans="1:2" ht="12.75">
      <c r="A646" s="5">
        <v>41889.697916666664</v>
      </c>
      <c r="B646" s="6">
        <v>844.741149902344</v>
      </c>
    </row>
    <row r="647" spans="1:2" ht="12.75">
      <c r="A647" s="5">
        <v>41889.70833333333</v>
      </c>
      <c r="B647" s="6">
        <v>869.545776367188</v>
      </c>
    </row>
    <row r="648" spans="1:2" ht="12.75">
      <c r="A648" s="5">
        <v>41889.71875</v>
      </c>
      <c r="B648" s="6">
        <v>843.519592285156</v>
      </c>
    </row>
    <row r="649" spans="1:2" ht="12.75">
      <c r="A649" s="5">
        <v>41889.729166666664</v>
      </c>
      <c r="B649" s="6">
        <v>841.399597167969</v>
      </c>
    </row>
    <row r="650" spans="1:2" ht="12.75">
      <c r="A650" s="5">
        <v>41889.73958333333</v>
      </c>
      <c r="B650" s="6">
        <v>846.772155761719</v>
      </c>
    </row>
    <row r="651" spans="1:2" ht="12.75">
      <c r="A651" s="5">
        <v>41889.75</v>
      </c>
      <c r="B651" s="6">
        <v>844.57568359375</v>
      </c>
    </row>
    <row r="652" spans="1:2" ht="12.75">
      <c r="A652" s="5">
        <v>41889.760416666664</v>
      </c>
      <c r="B652" s="6">
        <v>878.771484375</v>
      </c>
    </row>
    <row r="653" spans="1:2" ht="12.75">
      <c r="A653" s="5">
        <v>41889.77083333333</v>
      </c>
      <c r="B653" s="6">
        <v>870.337646484375</v>
      </c>
    </row>
    <row r="654" spans="1:2" ht="12.75">
      <c r="A654" s="5">
        <v>41889.78125</v>
      </c>
      <c r="B654" s="6">
        <v>833.554504394531</v>
      </c>
    </row>
    <row r="655" spans="1:2" ht="12.75">
      <c r="A655" s="5">
        <v>41889.791666666664</v>
      </c>
      <c r="B655" s="6">
        <v>773.978393554688</v>
      </c>
    </row>
    <row r="656" spans="1:2" ht="12.75">
      <c r="A656" s="5">
        <v>41889.80208333333</v>
      </c>
      <c r="B656" s="6">
        <v>754.65185546875</v>
      </c>
    </row>
    <row r="657" spans="1:2" ht="12.75">
      <c r="A657" s="5">
        <v>41889.8125</v>
      </c>
      <c r="B657" s="6">
        <v>760.035583496094</v>
      </c>
    </row>
    <row r="658" spans="1:2" ht="12.75">
      <c r="A658" s="5">
        <v>41889.822916666664</v>
      </c>
      <c r="B658" s="6">
        <v>774.566040039063</v>
      </c>
    </row>
    <row r="659" spans="1:2" ht="12.75">
      <c r="A659" s="5">
        <v>41889.83333333333</v>
      </c>
      <c r="B659" s="6">
        <v>852.357482910156</v>
      </c>
    </row>
    <row r="660" spans="1:2" ht="12.75">
      <c r="A660" s="5">
        <v>41889.84375</v>
      </c>
      <c r="B660" s="6">
        <v>971.165649414063</v>
      </c>
    </row>
    <row r="661" spans="1:2" ht="12.75">
      <c r="A661" s="5">
        <v>41889.854166666664</v>
      </c>
      <c r="B661" s="6">
        <v>1007.27819824219</v>
      </c>
    </row>
    <row r="662" spans="1:2" ht="12.75">
      <c r="A662" s="5">
        <v>41889.86458333333</v>
      </c>
      <c r="B662" s="6">
        <v>1011.81524658203</v>
      </c>
    </row>
    <row r="663" spans="1:2" ht="12.75">
      <c r="A663" s="5">
        <v>41889.875</v>
      </c>
      <c r="B663" s="6">
        <v>1013.63391113281</v>
      </c>
    </row>
    <row r="664" spans="1:2" ht="12.75">
      <c r="A664" s="5">
        <v>41889.885416666664</v>
      </c>
      <c r="B664" s="6">
        <v>1063.5498046875</v>
      </c>
    </row>
    <row r="665" spans="1:2" ht="12.75">
      <c r="A665" s="5">
        <v>41889.89583333333</v>
      </c>
      <c r="B665" s="6">
        <v>1135.99096679688</v>
      </c>
    </row>
    <row r="666" spans="1:2" ht="12.75">
      <c r="A666" s="5">
        <v>41889.90625</v>
      </c>
      <c r="B666" s="6">
        <v>1124.67797851563</v>
      </c>
    </row>
    <row r="667" spans="1:2" ht="12.75">
      <c r="A667" s="5">
        <v>41889.916666666664</v>
      </c>
      <c r="B667" s="6">
        <v>1129.74816894531</v>
      </c>
    </row>
    <row r="668" spans="1:2" ht="12.75">
      <c r="A668" s="5">
        <v>41889.92708333333</v>
      </c>
      <c r="B668" s="6">
        <v>1121.09204101563</v>
      </c>
    </row>
    <row r="669" spans="1:2" ht="12.75">
      <c r="A669" s="5">
        <v>41889.9375</v>
      </c>
      <c r="B669" s="6">
        <v>1118.92578125</v>
      </c>
    </row>
    <row r="670" spans="1:2" ht="12.75">
      <c r="A670" s="5">
        <v>41889.947916666664</v>
      </c>
      <c r="B670" s="6">
        <v>1117.44372558594</v>
      </c>
    </row>
    <row r="671" spans="1:2" ht="12.75">
      <c r="A671" s="5">
        <v>41889.95833333333</v>
      </c>
      <c r="B671" s="6">
        <v>1125.7490234375</v>
      </c>
    </row>
    <row r="672" spans="1:2" ht="12.75">
      <c r="A672" s="5">
        <v>41889.96875</v>
      </c>
      <c r="B672" s="6">
        <v>1160.60327148438</v>
      </c>
    </row>
    <row r="673" spans="1:2" ht="12.75">
      <c r="A673" s="5">
        <v>41889.979166666664</v>
      </c>
      <c r="B673" s="6">
        <v>1168.15246582031</v>
      </c>
    </row>
    <row r="674" spans="1:2" ht="12.75">
      <c r="A674" s="5">
        <v>41889.98958333333</v>
      </c>
      <c r="B674" s="6">
        <v>1168.30541992188</v>
      </c>
    </row>
    <row r="675" spans="1:2" ht="12.75">
      <c r="A675" s="5">
        <v>41890</v>
      </c>
      <c r="B675" s="6">
        <v>1198.94982910156</v>
      </c>
    </row>
    <row r="676" spans="1:2" ht="12.75">
      <c r="A676" s="5">
        <v>41890.010416666664</v>
      </c>
      <c r="B676" s="6">
        <v>1197.67602539063</v>
      </c>
    </row>
    <row r="677" spans="1:2" ht="12.75">
      <c r="A677" s="5">
        <v>41890.02083333333</v>
      </c>
      <c r="B677" s="6">
        <v>1168.9833984375</v>
      </c>
    </row>
    <row r="678" spans="1:2" ht="12.75">
      <c r="A678" s="5">
        <v>41890.03125</v>
      </c>
      <c r="B678" s="6">
        <v>1185.17895507813</v>
      </c>
    </row>
    <row r="679" spans="1:2" ht="12.75">
      <c r="A679" s="5">
        <v>41890.041666666664</v>
      </c>
      <c r="B679" s="6">
        <v>1177.24194335938</v>
      </c>
    </row>
    <row r="680" spans="1:2" ht="12.75">
      <c r="A680" s="5">
        <v>41890.05208333333</v>
      </c>
      <c r="B680" s="6">
        <v>1170.10522460938</v>
      </c>
    </row>
    <row r="681" spans="1:2" ht="12.75">
      <c r="A681" s="5">
        <v>41890.0625</v>
      </c>
      <c r="B681" s="6">
        <v>1159.99169921875</v>
      </c>
    </row>
    <row r="682" spans="1:2" ht="12.75">
      <c r="A682" s="5">
        <v>41890.072916666664</v>
      </c>
      <c r="B682" s="6">
        <v>1180.4248046875</v>
      </c>
    </row>
    <row r="683" spans="1:2" ht="12.75">
      <c r="A683" s="5">
        <v>41890.08333333333</v>
      </c>
      <c r="B683" s="6">
        <v>1214.38061523438</v>
      </c>
    </row>
    <row r="684" spans="1:2" ht="12.75">
      <c r="A684" s="5">
        <v>41890.09375</v>
      </c>
      <c r="B684" s="6">
        <v>1174.08056640625</v>
      </c>
    </row>
    <row r="685" spans="1:2" ht="12.75">
      <c r="A685" s="5">
        <v>41890.104166666664</v>
      </c>
      <c r="B685" s="6">
        <v>1167.93383789063</v>
      </c>
    </row>
    <row r="686" spans="1:2" ht="12.75">
      <c r="A686" s="5">
        <v>41890.11458333333</v>
      </c>
      <c r="B686" s="6">
        <v>1180.04382324219</v>
      </c>
    </row>
    <row r="687" spans="1:2" ht="12.75">
      <c r="A687" s="5">
        <v>41890.125</v>
      </c>
      <c r="B687" s="6">
        <v>1181.37951660156</v>
      </c>
    </row>
    <row r="688" spans="1:2" ht="12.75">
      <c r="A688" s="5">
        <v>41890.135416666664</v>
      </c>
      <c r="B688" s="6">
        <v>1206.91467285156</v>
      </c>
    </row>
    <row r="689" spans="1:2" ht="12.75">
      <c r="A689" s="5">
        <v>41890.14583333333</v>
      </c>
      <c r="B689" s="6">
        <v>1191.34448242188</v>
      </c>
    </row>
    <row r="690" spans="1:2" ht="12.75">
      <c r="A690" s="5">
        <v>41890.15625</v>
      </c>
      <c r="B690" s="6">
        <v>1158.88354492188</v>
      </c>
    </row>
    <row r="691" spans="1:2" ht="12.75">
      <c r="A691" s="5">
        <v>41890.166666666664</v>
      </c>
      <c r="B691" s="6">
        <v>1136.546875</v>
      </c>
    </row>
    <row r="692" spans="1:2" ht="12.75">
      <c r="A692" s="5">
        <v>41890.17708333333</v>
      </c>
      <c r="B692" s="6">
        <v>1123.36059570313</v>
      </c>
    </row>
    <row r="693" spans="1:2" ht="12.75">
      <c r="A693" s="5">
        <v>41890.1875</v>
      </c>
      <c r="B693" s="6">
        <v>1143.36938476563</v>
      </c>
    </row>
    <row r="694" spans="1:2" ht="12.75">
      <c r="A694" s="5">
        <v>41890.197916666664</v>
      </c>
      <c r="B694" s="6">
        <v>1152.91430664063</v>
      </c>
    </row>
    <row r="695" spans="1:2" ht="12.75">
      <c r="A695" s="5">
        <v>41890.20833333333</v>
      </c>
      <c r="B695" s="6">
        <v>1159.333984375</v>
      </c>
    </row>
    <row r="696" spans="1:2" ht="12.75">
      <c r="A696" s="5">
        <v>41890.21875</v>
      </c>
      <c r="B696" s="6">
        <v>1146.50915527344</v>
      </c>
    </row>
    <row r="697" spans="1:2" ht="12.75">
      <c r="A697" s="5">
        <v>41890.229166666664</v>
      </c>
      <c r="B697" s="6">
        <v>1154.00048828125</v>
      </c>
    </row>
    <row r="698" spans="1:2" ht="12.75">
      <c r="A698" s="5">
        <v>41890.23958333333</v>
      </c>
      <c r="B698" s="6">
        <v>1144.37182617188</v>
      </c>
    </row>
    <row r="699" spans="1:2" ht="12.75">
      <c r="A699" s="5">
        <v>41890.25</v>
      </c>
      <c r="B699" s="6">
        <v>1126.82299804688</v>
      </c>
    </row>
    <row r="700" spans="1:2" ht="12.75">
      <c r="A700" s="5">
        <v>41890.260416666664</v>
      </c>
      <c r="B700" s="6">
        <v>1190.10021972656</v>
      </c>
    </row>
    <row r="701" spans="1:2" ht="12.75">
      <c r="A701" s="5">
        <v>41890.27083333333</v>
      </c>
      <c r="B701" s="6">
        <v>1165.56311035156</v>
      </c>
    </row>
    <row r="702" spans="1:2" ht="12.75">
      <c r="A702" s="5">
        <v>41890.28125</v>
      </c>
      <c r="B702" s="6">
        <v>1235.81762695313</v>
      </c>
    </row>
    <row r="703" spans="1:2" ht="12.75">
      <c r="A703" s="5">
        <v>41890.291666666664</v>
      </c>
      <c r="B703" s="6">
        <v>1275.8857421875</v>
      </c>
    </row>
    <row r="704" spans="1:2" ht="12.75">
      <c r="A704" s="5">
        <v>41890.30208333333</v>
      </c>
      <c r="B704" s="6">
        <v>1225.2822265625</v>
      </c>
    </row>
    <row r="705" spans="1:2" ht="12.75">
      <c r="A705" s="5">
        <v>41890.3125</v>
      </c>
      <c r="B705" s="6">
        <v>1188.02197265625</v>
      </c>
    </row>
    <row r="706" spans="1:2" ht="12.75">
      <c r="A706" s="5">
        <v>41890.322916666664</v>
      </c>
      <c r="B706" s="6">
        <v>1127.64074707031</v>
      </c>
    </row>
    <row r="707" spans="1:2" ht="12.75">
      <c r="A707" s="5">
        <v>41890.33333333333</v>
      </c>
      <c r="B707" s="6">
        <v>1107.31530761719</v>
      </c>
    </row>
    <row r="708" spans="1:2" ht="12.75">
      <c r="A708" s="5">
        <v>41890.34375</v>
      </c>
      <c r="B708" s="6">
        <v>1082.80725097656</v>
      </c>
    </row>
    <row r="709" spans="1:2" ht="12.75">
      <c r="A709" s="5">
        <v>41890.354166666664</v>
      </c>
      <c r="B709" s="6">
        <v>1036.740234375</v>
      </c>
    </row>
    <row r="710" spans="1:2" ht="12.75">
      <c r="A710" s="5">
        <v>41890.36458333333</v>
      </c>
      <c r="B710" s="6">
        <v>1046.86535644531</v>
      </c>
    </row>
    <row r="711" spans="1:2" ht="12.75">
      <c r="A711" s="5">
        <v>41890.375</v>
      </c>
      <c r="B711" s="6">
        <v>1054.21411132813</v>
      </c>
    </row>
    <row r="712" spans="1:2" ht="12.75">
      <c r="A712" s="5">
        <v>41890.385416666664</v>
      </c>
      <c r="B712" s="6">
        <v>1078.93640136719</v>
      </c>
    </row>
    <row r="713" spans="1:2" ht="12.75">
      <c r="A713" s="5">
        <v>41890.39583333333</v>
      </c>
      <c r="B713" s="6">
        <v>1057.11462402344</v>
      </c>
    </row>
    <row r="714" spans="1:2" ht="12.75">
      <c r="A714" s="5">
        <v>41890.40625</v>
      </c>
      <c r="B714" s="6">
        <v>1052.56872558594</v>
      </c>
    </row>
    <row r="715" spans="1:2" ht="12.75">
      <c r="A715" s="5">
        <v>41890.416666666664</v>
      </c>
      <c r="B715" s="6">
        <v>1044.27954101563</v>
      </c>
    </row>
    <row r="716" spans="1:2" ht="12.75">
      <c r="A716" s="5">
        <v>41890.42708333333</v>
      </c>
      <c r="B716" s="6">
        <v>1082.55017089844</v>
      </c>
    </row>
    <row r="717" spans="1:2" ht="12.75">
      <c r="A717" s="5">
        <v>41890.4375</v>
      </c>
      <c r="B717" s="6">
        <v>1095.47131347656</v>
      </c>
    </row>
    <row r="718" spans="1:2" ht="12.75">
      <c r="A718" s="5">
        <v>41890.447916666664</v>
      </c>
      <c r="B718" s="6">
        <v>1105.55212402344</v>
      </c>
    </row>
    <row r="719" spans="1:2" ht="12.75">
      <c r="A719" s="5">
        <v>41890.45833333333</v>
      </c>
      <c r="B719" s="6">
        <v>1072.56433105469</v>
      </c>
    </row>
    <row r="720" spans="1:2" ht="12.75">
      <c r="A720" s="5">
        <v>41890.46875</v>
      </c>
      <c r="B720" s="6">
        <v>1024.64147949219</v>
      </c>
    </row>
    <row r="721" spans="1:2" ht="12.75">
      <c r="A721" s="5">
        <v>41890.479166666664</v>
      </c>
      <c r="B721" s="6">
        <v>1038.06567382813</v>
      </c>
    </row>
    <row r="722" spans="1:2" ht="12.75">
      <c r="A722" s="5">
        <v>41890.48958333333</v>
      </c>
      <c r="B722" s="6">
        <v>1061.43005371094</v>
      </c>
    </row>
    <row r="723" spans="1:2" ht="12.75">
      <c r="A723" s="5">
        <v>41890.5</v>
      </c>
      <c r="B723" s="6">
        <v>1060.28137207031</v>
      </c>
    </row>
    <row r="724" spans="1:2" ht="12.75">
      <c r="A724" s="5">
        <v>41890.510416666664</v>
      </c>
      <c r="B724" s="6">
        <v>1019.76934814453</v>
      </c>
    </row>
    <row r="725" spans="1:2" ht="12.75">
      <c r="A725" s="5">
        <v>41890.52083333333</v>
      </c>
      <c r="B725" s="6">
        <v>1005.76019287109</v>
      </c>
    </row>
    <row r="726" spans="1:2" ht="12.75">
      <c r="A726" s="5">
        <v>41890.53125</v>
      </c>
      <c r="B726" s="6">
        <v>1008.36767578125</v>
      </c>
    </row>
    <row r="727" spans="1:2" ht="12.75">
      <c r="A727" s="5">
        <v>41890.541666666664</v>
      </c>
      <c r="B727" s="6">
        <v>978.596984863281</v>
      </c>
    </row>
    <row r="728" spans="1:2" ht="12.75">
      <c r="A728" s="5">
        <v>41890.55208333333</v>
      </c>
      <c r="B728" s="6">
        <v>945.692932128906</v>
      </c>
    </row>
    <row r="729" spans="1:2" ht="12.75">
      <c r="A729" s="5">
        <v>41890.5625</v>
      </c>
      <c r="B729" s="6">
        <v>941.540344238281</v>
      </c>
    </row>
    <row r="730" spans="1:2" ht="12.75">
      <c r="A730" s="5">
        <v>41890.572916666664</v>
      </c>
      <c r="B730" s="6">
        <v>918.208557128906</v>
      </c>
    </row>
    <row r="731" spans="1:2" ht="12.75">
      <c r="A731" s="5">
        <v>41890.58333333333</v>
      </c>
      <c r="B731" s="6">
        <v>937.156127929688</v>
      </c>
    </row>
    <row r="732" spans="1:2" ht="12.75">
      <c r="A732" s="5">
        <v>41890.59375</v>
      </c>
      <c r="B732" s="6">
        <v>942.355224609375</v>
      </c>
    </row>
    <row r="733" spans="1:2" ht="12.75">
      <c r="A733" s="5">
        <v>41890.604166666664</v>
      </c>
      <c r="B733" s="6">
        <v>941.565612792969</v>
      </c>
    </row>
    <row r="734" spans="1:2" ht="12.75">
      <c r="A734" s="5">
        <v>41890.61458333333</v>
      </c>
      <c r="B734" s="6">
        <v>972.49951171875</v>
      </c>
    </row>
    <row r="735" spans="1:2" ht="12.75">
      <c r="A735" s="5">
        <v>41890.625</v>
      </c>
      <c r="B735" s="6">
        <v>1047.84741210938</v>
      </c>
    </row>
    <row r="736" spans="1:2" ht="12.75">
      <c r="A736" s="5">
        <v>41890.635416666664</v>
      </c>
      <c r="B736" s="6">
        <v>1018.81097412109</v>
      </c>
    </row>
    <row r="737" spans="1:2" ht="12.75">
      <c r="A737" s="5">
        <v>41890.64583333333</v>
      </c>
      <c r="B737" s="6">
        <v>990.901550292969</v>
      </c>
    </row>
    <row r="738" spans="1:2" ht="12.75">
      <c r="A738" s="5">
        <v>41890.65625</v>
      </c>
      <c r="B738" s="6">
        <v>1026.48413085938</v>
      </c>
    </row>
    <row r="739" spans="1:2" ht="12.75">
      <c r="A739" s="5">
        <v>41890.666666666664</v>
      </c>
      <c r="B739" s="6">
        <v>1001.22161865234</v>
      </c>
    </row>
    <row r="740" spans="1:2" ht="12.75">
      <c r="A740" s="5">
        <v>41890.67708333333</v>
      </c>
      <c r="B740" s="6">
        <v>991.841430664063</v>
      </c>
    </row>
    <row r="741" spans="1:2" ht="12.75">
      <c r="A741" s="5">
        <v>41890.6875</v>
      </c>
      <c r="B741" s="6">
        <v>1005.474609375</v>
      </c>
    </row>
    <row r="742" spans="1:2" ht="12.75">
      <c r="A742" s="5">
        <v>41890.697916666664</v>
      </c>
      <c r="B742" s="6">
        <v>1049.26586914063</v>
      </c>
    </row>
    <row r="743" spans="1:2" ht="12.75">
      <c r="A743" s="5">
        <v>41890.70833333333</v>
      </c>
      <c r="B743" s="6">
        <v>1144.15637207031</v>
      </c>
    </row>
    <row r="744" spans="1:2" ht="12.75">
      <c r="A744" s="5">
        <v>41890.71875</v>
      </c>
      <c r="B744" s="6">
        <v>1182.96337890625</v>
      </c>
    </row>
    <row r="745" spans="1:2" ht="12.75">
      <c r="A745" s="5">
        <v>41890.729166666664</v>
      </c>
      <c r="B745" s="6">
        <v>1212.00048828125</v>
      </c>
    </row>
    <row r="746" spans="1:2" ht="12.75">
      <c r="A746" s="5">
        <v>41890.73958333333</v>
      </c>
      <c r="B746" s="6">
        <v>1250.83520507813</v>
      </c>
    </row>
    <row r="747" spans="1:2" ht="12.75">
      <c r="A747" s="5">
        <v>41890.75</v>
      </c>
      <c r="B747" s="6">
        <v>1292.439453125</v>
      </c>
    </row>
    <row r="748" spans="1:2" ht="12.75">
      <c r="A748" s="5">
        <v>41890.760416666664</v>
      </c>
      <c r="B748" s="6">
        <v>1370.298828125</v>
      </c>
    </row>
    <row r="749" spans="1:2" ht="12.75">
      <c r="A749" s="5">
        <v>41890.77083333333</v>
      </c>
      <c r="B749" s="6">
        <v>1397.13830566406</v>
      </c>
    </row>
    <row r="750" spans="1:2" ht="12.75">
      <c r="A750" s="5">
        <v>41890.78125</v>
      </c>
      <c r="B750" s="6">
        <v>1354.34008789063</v>
      </c>
    </row>
    <row r="751" spans="1:2" ht="12.75">
      <c r="A751" s="5">
        <v>41890.791666666664</v>
      </c>
      <c r="B751" s="6">
        <v>1317.34985351563</v>
      </c>
    </row>
    <row r="752" spans="1:2" ht="12.75">
      <c r="A752" s="5">
        <v>41890.80208333333</v>
      </c>
      <c r="B752" s="6">
        <v>1304.66809082031</v>
      </c>
    </row>
    <row r="753" spans="1:2" ht="12.75">
      <c r="A753" s="5">
        <v>41890.8125</v>
      </c>
      <c r="B753" s="6">
        <v>1310.59899902344</v>
      </c>
    </row>
    <row r="754" spans="1:2" ht="12.75">
      <c r="A754" s="5">
        <v>41890.822916666664</v>
      </c>
      <c r="B754" s="6">
        <v>1284.02673339844</v>
      </c>
    </row>
    <row r="755" spans="1:2" ht="12.75">
      <c r="A755" s="5">
        <v>41890.83333333333</v>
      </c>
      <c r="B755" s="6">
        <v>1351.71508789063</v>
      </c>
    </row>
    <row r="756" spans="1:2" ht="12.75">
      <c r="A756" s="5">
        <v>41890.84375</v>
      </c>
      <c r="B756" s="6">
        <v>1345.44555664063</v>
      </c>
    </row>
    <row r="757" spans="1:2" ht="12.75">
      <c r="A757" s="5">
        <v>41890.854166666664</v>
      </c>
      <c r="B757" s="6">
        <v>1297.2626953125</v>
      </c>
    </row>
    <row r="758" spans="1:2" ht="12.75">
      <c r="A758" s="5">
        <v>41890.86458333333</v>
      </c>
      <c r="B758" s="6">
        <v>1279.76916503906</v>
      </c>
    </row>
    <row r="759" spans="1:2" ht="12.75">
      <c r="A759" s="5">
        <v>41890.875</v>
      </c>
      <c r="B759" s="6">
        <v>1263.78698730469</v>
      </c>
    </row>
    <row r="760" spans="1:2" ht="12.75">
      <c r="A760" s="5">
        <v>41890.885416666664</v>
      </c>
      <c r="B760" s="6">
        <v>1339.28820800781</v>
      </c>
    </row>
    <row r="761" spans="1:2" ht="12.75">
      <c r="A761" s="5">
        <v>41890.89583333333</v>
      </c>
      <c r="B761" s="6">
        <v>1390.15600585938</v>
      </c>
    </row>
    <row r="762" spans="1:2" ht="12.75">
      <c r="A762" s="5">
        <v>41890.90625</v>
      </c>
      <c r="B762" s="6">
        <v>1383.75207519531</v>
      </c>
    </row>
    <row r="763" spans="1:2" ht="12.75">
      <c r="A763" s="5">
        <v>41890.916666666664</v>
      </c>
      <c r="B763" s="6">
        <v>1458.40808105469</v>
      </c>
    </row>
    <row r="764" spans="1:2" ht="12.75">
      <c r="A764" s="5">
        <v>41890.92708333333</v>
      </c>
      <c r="B764" s="6">
        <v>1490.36413574219</v>
      </c>
    </row>
    <row r="765" spans="1:2" ht="12.75">
      <c r="A765" s="5">
        <v>41890.9375</v>
      </c>
      <c r="B765" s="6">
        <v>1517.54602050781</v>
      </c>
    </row>
    <row r="766" spans="1:2" ht="12.75">
      <c r="A766" s="5">
        <v>41890.947916666664</v>
      </c>
      <c r="B766" s="6">
        <v>1498.47094726563</v>
      </c>
    </row>
    <row r="767" spans="1:2" ht="12.75">
      <c r="A767" s="5">
        <v>41890.95833333333</v>
      </c>
      <c r="B767" s="6">
        <v>1490.37658691406</v>
      </c>
    </row>
    <row r="768" spans="1:2" ht="12.75">
      <c r="A768" s="5">
        <v>41890.96875</v>
      </c>
      <c r="B768" s="6">
        <v>1376.71520996094</v>
      </c>
    </row>
    <row r="769" spans="1:2" ht="12.75">
      <c r="A769" s="5">
        <v>41890.979166666664</v>
      </c>
      <c r="B769" s="6">
        <v>1331.66979980469</v>
      </c>
    </row>
    <row r="770" spans="1:2" ht="12.75">
      <c r="A770" s="5">
        <v>41890.98958333333</v>
      </c>
      <c r="B770" s="6">
        <v>1326.72412109375</v>
      </c>
    </row>
    <row r="771" spans="1:2" ht="12.75">
      <c r="A771" s="5">
        <v>41891</v>
      </c>
      <c r="B771" s="6">
        <v>1269.54760742188</v>
      </c>
    </row>
    <row r="772" spans="1:2" ht="12.75">
      <c r="A772" s="5">
        <v>41891.010416666664</v>
      </c>
      <c r="B772" s="6">
        <v>1189.98559570313</v>
      </c>
    </row>
    <row r="773" spans="1:2" ht="12.75">
      <c r="A773" s="5">
        <v>41891.02083333333</v>
      </c>
      <c r="B773" s="6">
        <v>1171.96447753906</v>
      </c>
    </row>
    <row r="774" spans="1:2" ht="12.75">
      <c r="A774" s="5">
        <v>41891.03125</v>
      </c>
      <c r="B774" s="6">
        <v>1125.19323730469</v>
      </c>
    </row>
    <row r="775" spans="1:2" ht="12.75">
      <c r="A775" s="5">
        <v>41891.041666666664</v>
      </c>
      <c r="B775" s="6">
        <v>1095.25573730469</v>
      </c>
    </row>
    <row r="776" spans="1:2" ht="12.75">
      <c r="A776" s="5">
        <v>41891.05208333333</v>
      </c>
      <c r="B776" s="6">
        <v>1135.03894042969</v>
      </c>
    </row>
    <row r="777" spans="1:2" ht="12.75">
      <c r="A777" s="5">
        <v>41891.0625</v>
      </c>
      <c r="B777" s="6">
        <v>1217.20263671875</v>
      </c>
    </row>
    <row r="778" spans="1:2" ht="12.75">
      <c r="A778" s="5">
        <v>41891.072916666664</v>
      </c>
      <c r="B778" s="6">
        <v>1228.61462402344</v>
      </c>
    </row>
    <row r="779" spans="1:2" ht="12.75">
      <c r="A779" s="5">
        <v>41891.08333333333</v>
      </c>
      <c r="B779" s="6">
        <v>1216.1904296875</v>
      </c>
    </row>
    <row r="780" spans="1:2" ht="12.75">
      <c r="A780" s="5">
        <v>41891.09375</v>
      </c>
      <c r="B780" s="6">
        <v>1157.28576660156</v>
      </c>
    </row>
    <row r="781" spans="1:2" ht="12.75">
      <c r="A781" s="5">
        <v>41891.104166666664</v>
      </c>
      <c r="B781" s="6">
        <v>1158.67858886719</v>
      </c>
    </row>
    <row r="782" spans="1:2" ht="12.75">
      <c r="A782" s="5">
        <v>41891.11458333333</v>
      </c>
      <c r="B782" s="6">
        <v>1136.09387207031</v>
      </c>
    </row>
    <row r="783" spans="1:2" ht="12.75">
      <c r="A783" s="5">
        <v>41891.125</v>
      </c>
      <c r="B783" s="6">
        <v>1103.15502929688</v>
      </c>
    </row>
    <row r="784" spans="1:2" ht="12.75">
      <c r="A784" s="5">
        <v>41891.135416666664</v>
      </c>
      <c r="B784" s="6">
        <v>1124.14404296875</v>
      </c>
    </row>
    <row r="785" spans="1:2" ht="12.75">
      <c r="A785" s="5">
        <v>41891.14583333333</v>
      </c>
      <c r="B785" s="6">
        <v>1074.92504882813</v>
      </c>
    </row>
    <row r="786" spans="1:2" ht="12.75">
      <c r="A786" s="5">
        <v>41891.15625</v>
      </c>
      <c r="B786" s="6">
        <v>1068.154296875</v>
      </c>
    </row>
    <row r="787" spans="1:2" ht="12.75">
      <c r="A787" s="5">
        <v>41891.166666666664</v>
      </c>
      <c r="B787" s="6">
        <v>1085.32849121094</v>
      </c>
    </row>
    <row r="788" spans="1:2" ht="12.75">
      <c r="A788" s="5">
        <v>41891.17708333333</v>
      </c>
      <c r="B788" s="6">
        <v>1069.81286621094</v>
      </c>
    </row>
    <row r="789" spans="1:2" ht="12.75">
      <c r="A789" s="5">
        <v>41891.1875</v>
      </c>
      <c r="B789" s="6">
        <v>1054.67858886719</v>
      </c>
    </row>
    <row r="790" spans="1:2" ht="12.75">
      <c r="A790" s="5">
        <v>41891.197916666664</v>
      </c>
      <c r="B790" s="6">
        <v>1054.9228515625</v>
      </c>
    </row>
    <row r="791" spans="1:2" ht="12.75">
      <c r="A791" s="5">
        <v>41891.20833333333</v>
      </c>
      <c r="B791" s="6">
        <v>1067.58410644531</v>
      </c>
    </row>
    <row r="792" spans="1:2" ht="12.75">
      <c r="A792" s="5">
        <v>41891.21875</v>
      </c>
      <c r="B792" s="6">
        <v>1023.18981933594</v>
      </c>
    </row>
    <row r="793" spans="1:2" ht="12.75">
      <c r="A793" s="5">
        <v>41891.229166666664</v>
      </c>
      <c r="B793" s="6">
        <v>1030.01940917969</v>
      </c>
    </row>
    <row r="794" spans="1:2" ht="12.75">
      <c r="A794" s="5">
        <v>41891.23958333333</v>
      </c>
      <c r="B794" s="6">
        <v>1034.99145507813</v>
      </c>
    </row>
    <row r="795" spans="1:2" ht="12.75">
      <c r="A795" s="5">
        <v>41891.25</v>
      </c>
      <c r="B795" s="6">
        <v>1039.61743164063</v>
      </c>
    </row>
    <row r="796" spans="1:2" ht="12.75">
      <c r="A796" s="5">
        <v>41891.260416666664</v>
      </c>
      <c r="B796" s="6">
        <v>999.369140625</v>
      </c>
    </row>
    <row r="797" spans="1:2" ht="12.75">
      <c r="A797" s="5">
        <v>41891.27083333333</v>
      </c>
      <c r="B797" s="6">
        <v>1064.14538574219</v>
      </c>
    </row>
    <row r="798" spans="1:2" ht="12.75">
      <c r="A798" s="5">
        <v>41891.28125</v>
      </c>
      <c r="B798" s="6">
        <v>1157.02197265625</v>
      </c>
    </row>
    <row r="799" spans="1:2" ht="12.75">
      <c r="A799" s="5">
        <v>41891.291666666664</v>
      </c>
      <c r="B799" s="6">
        <v>1203.31164550781</v>
      </c>
    </row>
    <row r="800" spans="1:2" ht="12.75">
      <c r="A800" s="5">
        <v>41891.30208333333</v>
      </c>
      <c r="B800" s="6">
        <v>1116.05285644531</v>
      </c>
    </row>
    <row r="801" spans="1:2" ht="12.75">
      <c r="A801" s="5">
        <v>41891.3125</v>
      </c>
      <c r="B801" s="6">
        <v>1118.12414550781</v>
      </c>
    </row>
    <row r="802" spans="1:2" ht="12.75">
      <c r="A802" s="5">
        <v>41891.322916666664</v>
      </c>
      <c r="B802" s="6">
        <v>1142.33740234375</v>
      </c>
    </row>
    <row r="803" spans="1:2" ht="12.75">
      <c r="A803" s="5">
        <v>41891.33333333333</v>
      </c>
      <c r="B803" s="6">
        <v>1082.54443359375</v>
      </c>
    </row>
    <row r="804" spans="1:2" ht="12.75">
      <c r="A804" s="5">
        <v>41891.34375</v>
      </c>
      <c r="B804" s="6">
        <v>1061.94006347656</v>
      </c>
    </row>
    <row r="805" spans="1:2" ht="12.75">
      <c r="A805" s="5">
        <v>41891.354166666664</v>
      </c>
      <c r="B805" s="6">
        <v>1024.69128417969</v>
      </c>
    </row>
    <row r="806" spans="1:2" ht="12.75">
      <c r="A806" s="5">
        <v>41891.36458333333</v>
      </c>
      <c r="B806" s="6">
        <v>1028.94897460938</v>
      </c>
    </row>
    <row r="807" spans="1:2" ht="12.75">
      <c r="A807" s="5">
        <v>41891.375</v>
      </c>
      <c r="B807" s="6">
        <v>1059.2666015625</v>
      </c>
    </row>
    <row r="808" spans="1:2" ht="12.75">
      <c r="A808" s="5">
        <v>41891.385416666664</v>
      </c>
      <c r="B808" s="6">
        <v>1033.98876953125</v>
      </c>
    </row>
    <row r="809" spans="1:2" ht="12.75">
      <c r="A809" s="5">
        <v>41891.39583333333</v>
      </c>
      <c r="B809" s="6">
        <v>1051.55627441406</v>
      </c>
    </row>
    <row r="810" spans="1:2" ht="12.75">
      <c r="A810" s="5">
        <v>41891.40625</v>
      </c>
      <c r="B810" s="6">
        <v>1067.23901367188</v>
      </c>
    </row>
    <row r="811" spans="1:2" ht="12.75">
      <c r="A811" s="5">
        <v>41891.416666666664</v>
      </c>
      <c r="B811" s="6">
        <v>1054.27819824219</v>
      </c>
    </row>
    <row r="812" spans="1:2" ht="12.75">
      <c r="A812" s="5">
        <v>41891.42708333333</v>
      </c>
      <c r="B812" s="6">
        <v>1014.30249023438</v>
      </c>
    </row>
    <row r="813" spans="1:2" ht="12.75">
      <c r="A813" s="5">
        <v>41891.4375</v>
      </c>
      <c r="B813" s="6"/>
    </row>
    <row r="814" spans="1:2" ht="12.75">
      <c r="A814" s="5">
        <v>41891.447916666664</v>
      </c>
      <c r="B814" s="6">
        <v>1021.86865234375</v>
      </c>
    </row>
    <row r="815" spans="1:2" ht="12.75">
      <c r="A815" s="5">
        <v>41891.45833333333</v>
      </c>
      <c r="B815" s="6">
        <v>1082.94177246094</v>
      </c>
    </row>
    <row r="816" spans="1:2" ht="12.75">
      <c r="A816" s="5">
        <v>41891.46875</v>
      </c>
      <c r="B816" s="6">
        <v>1075.08154296875</v>
      </c>
    </row>
    <row r="817" spans="1:2" ht="12.75">
      <c r="A817" s="5">
        <v>41891.479166666664</v>
      </c>
      <c r="B817" s="6">
        <v>1026.19641113281</v>
      </c>
    </row>
    <row r="818" spans="1:2" ht="12.75">
      <c r="A818" s="5">
        <v>41891.48958333333</v>
      </c>
      <c r="B818" s="6">
        <v>1058.09240722656</v>
      </c>
    </row>
    <row r="819" spans="1:2" ht="12.75">
      <c r="A819" s="5">
        <v>41891.5</v>
      </c>
      <c r="B819" s="6">
        <v>1082.68542480469</v>
      </c>
    </row>
    <row r="820" spans="1:2" ht="12.75">
      <c r="A820" s="5">
        <v>41891.510416666664</v>
      </c>
      <c r="B820" s="6">
        <v>1066.06848144531</v>
      </c>
    </row>
    <row r="821" spans="1:2" ht="12.75">
      <c r="A821" s="5">
        <v>41891.52083333333</v>
      </c>
      <c r="B821" s="6">
        <v>1015.21661376953</v>
      </c>
    </row>
    <row r="822" spans="1:2" ht="12.75">
      <c r="A822" s="5">
        <v>41891.53125</v>
      </c>
      <c r="B822" s="6">
        <v>1011.21923828125</v>
      </c>
    </row>
    <row r="823" spans="1:2" ht="12.75">
      <c r="A823" s="5">
        <v>41891.541666666664</v>
      </c>
      <c r="B823" s="6">
        <v>1012.88842773438</v>
      </c>
    </row>
    <row r="824" spans="1:2" ht="12.75">
      <c r="A824" s="5">
        <v>41891.55208333333</v>
      </c>
      <c r="B824" s="6">
        <v>1060.97717285156</v>
      </c>
    </row>
    <row r="825" spans="1:2" ht="12.75">
      <c r="A825" s="5">
        <v>41891.5625</v>
      </c>
      <c r="B825" s="6">
        <v>1070.05749511719</v>
      </c>
    </row>
    <row r="826" spans="1:2" ht="12.75">
      <c r="A826" s="5">
        <v>41891.572916666664</v>
      </c>
      <c r="B826" s="6">
        <v>1097.96923828125</v>
      </c>
    </row>
    <row r="827" spans="1:2" ht="12.75">
      <c r="A827" s="5">
        <v>41891.58333333333</v>
      </c>
      <c r="B827" s="6">
        <v>1059.01916503906</v>
      </c>
    </row>
    <row r="828" spans="1:2" ht="12.75">
      <c r="A828" s="5">
        <v>41891.59375</v>
      </c>
      <c r="B828" s="6">
        <v>1111.42407226563</v>
      </c>
    </row>
    <row r="829" spans="1:2" ht="12.75">
      <c r="A829" s="5">
        <v>41891.604166666664</v>
      </c>
      <c r="B829" s="6">
        <v>1135.26513671875</v>
      </c>
    </row>
    <row r="830" spans="1:2" ht="12.75">
      <c r="A830" s="5">
        <v>41891.61458333333</v>
      </c>
      <c r="B830" s="6">
        <v>1140.73999023438</v>
      </c>
    </row>
    <row r="831" spans="1:2" ht="12.75">
      <c r="A831" s="5">
        <v>41891.625</v>
      </c>
      <c r="B831" s="6">
        <v>1103.94091796875</v>
      </c>
    </row>
    <row r="832" spans="1:2" ht="12.75">
      <c r="A832" s="5">
        <v>41891.635416666664</v>
      </c>
      <c r="B832" s="6">
        <v>1154.77331542969</v>
      </c>
    </row>
    <row r="833" spans="1:2" ht="12.75">
      <c r="A833" s="5">
        <v>41891.64583333333</v>
      </c>
      <c r="B833" s="6">
        <v>1145.60595703125</v>
      </c>
    </row>
    <row r="834" spans="1:2" ht="12.75">
      <c r="A834" s="5">
        <v>41891.65625</v>
      </c>
      <c r="B834" s="6">
        <v>1143.88220214844</v>
      </c>
    </row>
    <row r="835" spans="1:2" ht="12.75">
      <c r="A835" s="5">
        <v>41891.666666666664</v>
      </c>
      <c r="B835" s="6">
        <v>1145.88928222656</v>
      </c>
    </row>
    <row r="836" spans="1:2" ht="12.75">
      <c r="A836" s="5">
        <v>41891.67708333333</v>
      </c>
      <c r="B836" s="6">
        <v>1174.61755371094</v>
      </c>
    </row>
    <row r="837" spans="1:2" ht="12.75">
      <c r="A837" s="5">
        <v>41891.6875</v>
      </c>
      <c r="B837" s="6">
        <v>1096.25268554688</v>
      </c>
    </row>
    <row r="838" spans="1:2" ht="12.75">
      <c r="A838" s="5">
        <v>41891.697916666664</v>
      </c>
      <c r="B838" s="6">
        <v>1083.37817382813</v>
      </c>
    </row>
    <row r="839" spans="1:2" ht="12.75">
      <c r="A839" s="5">
        <v>41891.70833333333</v>
      </c>
      <c r="B839" s="6">
        <v>1154.88366699219</v>
      </c>
    </row>
    <row r="840" spans="1:2" ht="12.75">
      <c r="A840" s="5">
        <v>41891.71875</v>
      </c>
      <c r="B840" s="6">
        <v>1164.40173339844</v>
      </c>
    </row>
    <row r="841" spans="1:2" ht="12.75">
      <c r="A841" s="5">
        <v>41891.729166666664</v>
      </c>
      <c r="B841" s="6">
        <v>1162.16735839844</v>
      </c>
    </row>
    <row r="842" spans="1:2" ht="12.75">
      <c r="A842" s="5">
        <v>41891.73958333333</v>
      </c>
      <c r="B842" s="6">
        <v>1155.77209472656</v>
      </c>
    </row>
    <row r="843" spans="1:2" ht="12.75">
      <c r="A843" s="5">
        <v>41891.75</v>
      </c>
      <c r="B843" s="6">
        <v>1162.82629394531</v>
      </c>
    </row>
    <row r="844" spans="1:2" ht="12.75">
      <c r="A844" s="5">
        <v>41891.760416666664</v>
      </c>
      <c r="B844" s="6">
        <v>1193.02404785156</v>
      </c>
    </row>
    <row r="845" spans="1:2" ht="12.75">
      <c r="A845" s="5">
        <v>41891.77083333333</v>
      </c>
      <c r="B845" s="6">
        <v>1196.55053710938</v>
      </c>
    </row>
    <row r="846" spans="1:2" ht="12.75">
      <c r="A846" s="5">
        <v>41891.78125</v>
      </c>
      <c r="B846" s="6">
        <v>1181.74157714844</v>
      </c>
    </row>
    <row r="847" spans="1:2" ht="12.75">
      <c r="A847" s="5">
        <v>41891.791666666664</v>
      </c>
      <c r="B847" s="6">
        <v>1150.74975585938</v>
      </c>
    </row>
    <row r="848" spans="1:2" ht="12.75">
      <c r="A848" s="5">
        <v>41891.80208333333</v>
      </c>
      <c r="B848" s="6">
        <v>1116.37487792969</v>
      </c>
    </row>
    <row r="849" spans="1:2" ht="12.75">
      <c r="A849" s="5">
        <v>41891.8125</v>
      </c>
      <c r="B849" s="6">
        <v>1115.08618164063</v>
      </c>
    </row>
    <row r="850" spans="1:2" ht="12.75">
      <c r="A850" s="5">
        <v>41891.822916666664</v>
      </c>
      <c r="B850" s="6">
        <v>1156.76501464844</v>
      </c>
    </row>
    <row r="851" spans="1:2" ht="12.75">
      <c r="A851" s="5">
        <v>41891.83333333333</v>
      </c>
      <c r="B851" s="6">
        <v>1173.77429199219</v>
      </c>
    </row>
    <row r="852" spans="1:2" ht="12.75">
      <c r="A852" s="5">
        <v>41891.84375</v>
      </c>
      <c r="B852" s="6">
        <v>1298.14672851563</v>
      </c>
    </row>
    <row r="853" spans="1:2" ht="12.75">
      <c r="A853" s="5">
        <v>41891.854166666664</v>
      </c>
      <c r="B853" s="6">
        <v>1309.13745117188</v>
      </c>
    </row>
    <row r="854" spans="1:2" ht="12.75">
      <c r="A854" s="5">
        <v>41891.86458333333</v>
      </c>
      <c r="B854" s="6">
        <v>1325.69958496094</v>
      </c>
    </row>
    <row r="855" spans="1:2" ht="12.75">
      <c r="A855" s="5">
        <v>41891.875</v>
      </c>
      <c r="B855" s="6">
        <v>1367.3974609375</v>
      </c>
    </row>
    <row r="856" spans="1:2" ht="12.75">
      <c r="A856" s="5">
        <v>41891.885416666664</v>
      </c>
      <c r="B856" s="6">
        <v>1324.44970703125</v>
      </c>
    </row>
    <row r="857" spans="1:2" ht="12.75">
      <c r="A857" s="5">
        <v>41891.89583333333</v>
      </c>
      <c r="B857" s="6">
        <v>1283.98791503906</v>
      </c>
    </row>
    <row r="858" spans="1:2" ht="12.75">
      <c r="A858" s="5">
        <v>41891.90625</v>
      </c>
      <c r="B858" s="6">
        <v>1310.38134765625</v>
      </c>
    </row>
    <row r="859" spans="1:2" ht="12.75">
      <c r="A859" s="5">
        <v>41891.916666666664</v>
      </c>
      <c r="B859" s="6">
        <v>1404.31652832031</v>
      </c>
    </row>
    <row r="860" spans="1:2" ht="12.75">
      <c r="A860" s="5">
        <v>41891.92708333333</v>
      </c>
      <c r="B860" s="6">
        <v>1500.02380371094</v>
      </c>
    </row>
    <row r="861" spans="1:2" ht="12.75">
      <c r="A861" s="5">
        <v>41891.9375</v>
      </c>
      <c r="B861" s="6">
        <v>1503.33825683594</v>
      </c>
    </row>
    <row r="862" spans="1:2" ht="12.75">
      <c r="A862" s="5">
        <v>41891.947916666664</v>
      </c>
      <c r="B862" s="6">
        <v>1537.5615234375</v>
      </c>
    </row>
    <row r="863" spans="1:2" ht="12.75">
      <c r="A863" s="5">
        <v>41891.95833333333</v>
      </c>
      <c r="B863" s="6">
        <v>1543.83093261719</v>
      </c>
    </row>
    <row r="864" spans="1:2" ht="12.75">
      <c r="A864" s="5">
        <v>41891.96875</v>
      </c>
      <c r="B864" s="6">
        <v>1590</v>
      </c>
    </row>
    <row r="865" spans="1:2" ht="12.75">
      <c r="A865" s="5">
        <v>41891.979166666664</v>
      </c>
      <c r="B865" s="6">
        <v>1646.09741210938</v>
      </c>
    </row>
    <row r="866" spans="1:2" ht="12.75">
      <c r="A866" s="5">
        <v>41891.98958333333</v>
      </c>
      <c r="B866" s="6">
        <v>1635.23645019531</v>
      </c>
    </row>
    <row r="867" spans="1:2" ht="12.75">
      <c r="A867" s="5">
        <v>41892</v>
      </c>
      <c r="B867" s="6">
        <v>1708.68139648438</v>
      </c>
    </row>
    <row r="868" spans="1:2" ht="12.75">
      <c r="A868" s="5">
        <v>41892.010416666664</v>
      </c>
      <c r="B868" s="6">
        <v>1643.78112792969</v>
      </c>
    </row>
    <row r="869" spans="1:2" ht="12.75">
      <c r="A869" s="5">
        <v>41892.02083333333</v>
      </c>
      <c r="B869" s="6">
        <v>1605.60205078125</v>
      </c>
    </row>
    <row r="870" spans="1:2" ht="12.75">
      <c r="A870" s="5">
        <v>41892.03125</v>
      </c>
      <c r="B870" s="6">
        <v>1569.55212402344</v>
      </c>
    </row>
    <row r="871" spans="1:2" ht="12.75">
      <c r="A871" s="5">
        <v>41892.041666666664</v>
      </c>
      <c r="B871" s="6">
        <v>1536.85327148438</v>
      </c>
    </row>
    <row r="872" spans="1:2" ht="12.75">
      <c r="A872" s="5">
        <v>41892.05208333333</v>
      </c>
      <c r="B872" s="6">
        <v>1541.65734863281</v>
      </c>
    </row>
    <row r="873" spans="1:2" ht="12.75">
      <c r="A873" s="5">
        <v>41892.0625</v>
      </c>
      <c r="B873" s="6">
        <v>1520.95068359375</v>
      </c>
    </row>
    <row r="874" spans="1:2" ht="12.75">
      <c r="A874" s="5">
        <v>41892.072916666664</v>
      </c>
      <c r="B874" s="6">
        <v>1482.91589355469</v>
      </c>
    </row>
    <row r="875" spans="1:2" ht="12.75">
      <c r="A875" s="5">
        <v>41892.08333333333</v>
      </c>
      <c r="B875" s="6">
        <v>1503.81774902344</v>
      </c>
    </row>
    <row r="876" spans="1:2" ht="12.75">
      <c r="A876" s="5">
        <v>41892.09375</v>
      </c>
      <c r="B876" s="6">
        <v>1544.91052246094</v>
      </c>
    </row>
    <row r="877" spans="1:2" ht="12.75">
      <c r="A877" s="5">
        <v>41892.104166666664</v>
      </c>
      <c r="B877" s="6">
        <v>1568.35827636719</v>
      </c>
    </row>
    <row r="878" spans="1:2" ht="12.75">
      <c r="A878" s="5">
        <v>41892.11458333333</v>
      </c>
      <c r="B878" s="6">
        <v>1554.62890625</v>
      </c>
    </row>
    <row r="879" spans="1:2" ht="12.75">
      <c r="A879" s="5">
        <v>41892.125</v>
      </c>
      <c r="B879" s="6">
        <v>1509.20959472656</v>
      </c>
    </row>
    <row r="880" spans="1:2" ht="12.75">
      <c r="A880" s="5">
        <v>41892.135416666664</v>
      </c>
      <c r="B880" s="6">
        <v>1487.54992675781</v>
      </c>
    </row>
    <row r="881" spans="1:2" ht="12.75">
      <c r="A881" s="5">
        <v>41892.14583333333</v>
      </c>
      <c r="B881" s="6">
        <v>1482.68908691406</v>
      </c>
    </row>
    <row r="882" spans="1:2" ht="12.75">
      <c r="A882" s="5">
        <v>41892.15625</v>
      </c>
      <c r="B882" s="6">
        <v>1490.72924804688</v>
      </c>
    </row>
    <row r="883" spans="1:2" ht="12.75">
      <c r="A883" s="5">
        <v>41892.166666666664</v>
      </c>
      <c r="B883" s="6">
        <v>1508.47680664063</v>
      </c>
    </row>
    <row r="884" spans="1:2" ht="12.75">
      <c r="A884" s="5">
        <v>41892.17708333333</v>
      </c>
      <c r="B884" s="6">
        <v>1494.5546875</v>
      </c>
    </row>
    <row r="885" spans="1:2" ht="12.75">
      <c r="A885" s="5">
        <v>41892.1875</v>
      </c>
      <c r="B885" s="6">
        <v>1468.388671875</v>
      </c>
    </row>
    <row r="886" spans="1:2" ht="12.75">
      <c r="A886" s="5">
        <v>41892.197916666664</v>
      </c>
      <c r="B886" s="6">
        <v>1442.78881835938</v>
      </c>
    </row>
    <row r="887" spans="1:2" ht="12.75">
      <c r="A887" s="5">
        <v>41892.20833333333</v>
      </c>
      <c r="B887" s="6">
        <v>1430.72424316406</v>
      </c>
    </row>
    <row r="888" spans="1:2" ht="12.75">
      <c r="A888" s="5">
        <v>41892.21875</v>
      </c>
      <c r="B888" s="6">
        <v>1380.89331054688</v>
      </c>
    </row>
    <row r="889" spans="1:2" ht="12.75">
      <c r="A889" s="5">
        <v>41892.229166666664</v>
      </c>
      <c r="B889" s="6">
        <v>1392.43994140625</v>
      </c>
    </row>
    <row r="890" spans="1:2" ht="12.75">
      <c r="A890" s="5">
        <v>41892.23958333333</v>
      </c>
      <c r="B890" s="6">
        <v>1417.71594238281</v>
      </c>
    </row>
    <row r="891" spans="1:2" ht="12.75">
      <c r="A891" s="5">
        <v>41892.25</v>
      </c>
      <c r="B891" s="6">
        <v>1403.322265625</v>
      </c>
    </row>
    <row r="892" spans="1:2" ht="12.75">
      <c r="A892" s="5">
        <v>41892.260416666664</v>
      </c>
      <c r="B892" s="6">
        <v>1458.20861816406</v>
      </c>
    </row>
    <row r="893" spans="1:2" ht="12.75">
      <c r="A893" s="5">
        <v>41892.27083333333</v>
      </c>
      <c r="B893" s="6">
        <v>1384.11987304688</v>
      </c>
    </row>
    <row r="894" spans="1:2" ht="12.75">
      <c r="A894" s="5">
        <v>41892.28125</v>
      </c>
      <c r="B894" s="6">
        <v>1415.72241210938</v>
      </c>
    </row>
    <row r="895" spans="1:2" ht="12.75">
      <c r="A895" s="5">
        <v>41892.291666666664</v>
      </c>
      <c r="B895" s="6">
        <v>1433.2392578125</v>
      </c>
    </row>
    <row r="896" spans="1:2" ht="12.75">
      <c r="A896" s="5">
        <v>41892.30208333333</v>
      </c>
      <c r="B896" s="6">
        <v>1482.3310546875</v>
      </c>
    </row>
    <row r="897" spans="1:2" ht="12.75">
      <c r="A897" s="5">
        <v>41892.3125</v>
      </c>
      <c r="B897" s="6">
        <v>1431.31652832031</v>
      </c>
    </row>
    <row r="898" spans="1:2" ht="12.75">
      <c r="A898" s="5">
        <v>41892.322916666664</v>
      </c>
      <c r="B898" s="6">
        <v>1451.13232421875</v>
      </c>
    </row>
    <row r="899" spans="1:2" ht="12.75">
      <c r="A899" s="5">
        <v>41892.33333333333</v>
      </c>
      <c r="B899" s="6">
        <v>1460.48559570313</v>
      </c>
    </row>
    <row r="900" spans="1:2" ht="12.75">
      <c r="A900" s="5">
        <v>41892.34375</v>
      </c>
      <c r="B900" s="6">
        <v>1428.234375</v>
      </c>
    </row>
    <row r="901" spans="1:2" ht="12.75">
      <c r="A901" s="5">
        <v>41892.354166666664</v>
      </c>
      <c r="B901" s="6">
        <v>1438.734375</v>
      </c>
    </row>
    <row r="902" spans="1:2" ht="12.75">
      <c r="A902" s="5">
        <v>41892.36458333333</v>
      </c>
      <c r="B902" s="6">
        <v>1410.16235351563</v>
      </c>
    </row>
    <row r="903" spans="1:2" ht="12.75">
      <c r="A903" s="5">
        <v>41892.375</v>
      </c>
      <c r="B903" s="6">
        <v>1401.31860351563</v>
      </c>
    </row>
    <row r="904" spans="1:2" ht="12.75">
      <c r="A904" s="5">
        <v>41892.385416666664</v>
      </c>
      <c r="B904" s="6">
        <v>1444.50573730469</v>
      </c>
    </row>
    <row r="905" spans="1:2" ht="12.75">
      <c r="A905" s="5">
        <v>41892.39583333333</v>
      </c>
      <c r="B905" s="6">
        <v>1445.75817871094</v>
      </c>
    </row>
    <row r="906" spans="1:2" ht="12.75">
      <c r="A906" s="5">
        <v>41892.40625</v>
      </c>
      <c r="B906" s="6">
        <v>1454.57067871094</v>
      </c>
    </row>
    <row r="907" spans="1:2" ht="12.75">
      <c r="A907" s="5">
        <v>41892.416666666664</v>
      </c>
      <c r="B907" s="6">
        <v>1461.44067382813</v>
      </c>
    </row>
    <row r="908" spans="1:2" ht="12.75">
      <c r="A908" s="5">
        <v>41892.42708333333</v>
      </c>
      <c r="B908" s="6">
        <v>1470.37963867188</v>
      </c>
    </row>
    <row r="909" spans="1:2" ht="12.75">
      <c r="A909" s="5">
        <v>41892.4375</v>
      </c>
      <c r="B909" s="6">
        <v>1455.06274414063</v>
      </c>
    </row>
    <row r="910" spans="1:2" ht="12.75">
      <c r="A910" s="5">
        <v>41892.447916666664</v>
      </c>
      <c r="B910" s="6">
        <v>1409.80688476563</v>
      </c>
    </row>
    <row r="911" spans="1:2" ht="12.75">
      <c r="A911" s="5">
        <v>41892.45833333333</v>
      </c>
      <c r="B911" s="6">
        <v>1371.63500976563</v>
      </c>
    </row>
    <row r="912" spans="1:2" ht="12.75">
      <c r="A912" s="5">
        <v>41892.46875</v>
      </c>
      <c r="B912" s="6">
        <v>1392.7529296875</v>
      </c>
    </row>
    <row r="913" spans="1:2" ht="12.75">
      <c r="A913" s="5">
        <v>41892.479166666664</v>
      </c>
      <c r="B913" s="6">
        <v>1368.54956054688</v>
      </c>
    </row>
    <row r="914" spans="1:2" ht="12.75">
      <c r="A914" s="5">
        <v>41892.48958333333</v>
      </c>
      <c r="B914" s="6">
        <v>1360.02478027344</v>
      </c>
    </row>
    <row r="915" spans="1:2" ht="12.75">
      <c r="A915" s="5">
        <v>41892.5</v>
      </c>
      <c r="B915" s="6">
        <v>1380.22839355469</v>
      </c>
    </row>
    <row r="916" spans="1:2" ht="12.75">
      <c r="A916" s="5">
        <v>41892.510416666664</v>
      </c>
      <c r="B916" s="6">
        <v>1402.35192871094</v>
      </c>
    </row>
    <row r="917" spans="1:2" ht="12.75">
      <c r="A917" s="5">
        <v>41892.52083333333</v>
      </c>
      <c r="B917" s="6">
        <v>1382.62756347656</v>
      </c>
    </row>
    <row r="918" spans="1:2" ht="12.75">
      <c r="A918" s="5">
        <v>41892.53125</v>
      </c>
      <c r="B918" s="6">
        <v>1397.48010253906</v>
      </c>
    </row>
    <row r="919" spans="1:2" ht="12.75">
      <c r="A919" s="5">
        <v>41892.541666666664</v>
      </c>
      <c r="B919" s="6">
        <v>1387.40808105469</v>
      </c>
    </row>
    <row r="920" spans="1:2" ht="12.75">
      <c r="A920" s="5">
        <v>41892.55208333333</v>
      </c>
      <c r="B920" s="6">
        <v>1387.29211425781</v>
      </c>
    </row>
    <row r="921" spans="1:2" ht="12.75">
      <c r="A921" s="5">
        <v>41892.5625</v>
      </c>
      <c r="B921" s="6">
        <v>1398.8388671875</v>
      </c>
    </row>
    <row r="922" spans="1:2" ht="12.75">
      <c r="A922" s="5">
        <v>41892.572916666664</v>
      </c>
      <c r="B922" s="6">
        <v>1401.40368652344</v>
      </c>
    </row>
    <row r="923" spans="1:2" ht="12.75">
      <c r="A923" s="5">
        <v>41892.58333333333</v>
      </c>
      <c r="B923" s="6">
        <v>1399.58776855469</v>
      </c>
    </row>
    <row r="924" spans="1:2" ht="12.75">
      <c r="A924" s="5">
        <v>41892.59375</v>
      </c>
      <c r="B924" s="6">
        <v>1394.99792480469</v>
      </c>
    </row>
    <row r="925" spans="1:2" ht="12.75">
      <c r="A925" s="5">
        <v>41892.604166666664</v>
      </c>
      <c r="B925" s="6">
        <v>1429.51538085938</v>
      </c>
    </row>
    <row r="926" spans="1:2" ht="12.75">
      <c r="A926" s="5">
        <v>41892.61458333333</v>
      </c>
      <c r="B926" s="6">
        <v>1433.61682128906</v>
      </c>
    </row>
    <row r="927" spans="1:2" ht="12.75">
      <c r="A927" s="5">
        <v>41892.625</v>
      </c>
      <c r="B927" s="6">
        <v>1411.56433105469</v>
      </c>
    </row>
    <row r="928" spans="1:2" ht="12.75">
      <c r="A928" s="5">
        <v>41892.635416666664</v>
      </c>
      <c r="B928" s="6">
        <v>1371.00561523438</v>
      </c>
    </row>
    <row r="929" spans="1:2" ht="12.75">
      <c r="A929" s="5">
        <v>41892.64583333333</v>
      </c>
      <c r="B929" s="6">
        <v>1362.953125</v>
      </c>
    </row>
    <row r="930" spans="1:2" ht="12.75">
      <c r="A930" s="5">
        <v>41892.65625</v>
      </c>
      <c r="B930" s="6">
        <v>1380.23486328125</v>
      </c>
    </row>
    <row r="931" spans="1:2" ht="12.75">
      <c r="A931" s="5">
        <v>41892.666666666664</v>
      </c>
      <c r="B931" s="6">
        <v>1390.39404296875</v>
      </c>
    </row>
    <row r="932" spans="1:2" ht="12.75">
      <c r="A932" s="5">
        <v>41892.67708333333</v>
      </c>
      <c r="B932" s="6">
        <v>1394.44311523438</v>
      </c>
    </row>
    <row r="933" spans="1:2" ht="12.75">
      <c r="A933" s="5">
        <v>41892.6875</v>
      </c>
      <c r="B933" s="6">
        <v>1397.05017089844</v>
      </c>
    </row>
    <row r="934" spans="1:2" ht="12.75">
      <c r="A934" s="5">
        <v>41892.697916666664</v>
      </c>
      <c r="B934" s="6">
        <v>1410.81665039063</v>
      </c>
    </row>
    <row r="935" spans="1:2" ht="12.75">
      <c r="A935" s="5">
        <v>41892.70833333333</v>
      </c>
      <c r="B935" s="6">
        <v>1409.19445800781</v>
      </c>
    </row>
    <row r="936" spans="1:2" ht="12.75">
      <c r="A936" s="5">
        <v>41892.71875</v>
      </c>
      <c r="B936" s="6">
        <v>1480.30432128906</v>
      </c>
    </row>
    <row r="937" spans="1:2" ht="12.75">
      <c r="A937" s="5">
        <v>41892.729166666664</v>
      </c>
      <c r="B937" s="6">
        <v>1492.20263671875</v>
      </c>
    </row>
    <row r="938" spans="1:2" ht="12.75">
      <c r="A938" s="5">
        <v>41892.73958333333</v>
      </c>
      <c r="B938" s="6">
        <v>1516.58056640625</v>
      </c>
    </row>
    <row r="939" spans="1:2" ht="12.75">
      <c r="A939" s="5">
        <v>41892.75</v>
      </c>
      <c r="B939" s="6">
        <v>1498.69055175781</v>
      </c>
    </row>
    <row r="940" spans="1:2" ht="12.75">
      <c r="A940" s="5">
        <v>41892.760416666664</v>
      </c>
      <c r="B940" s="6">
        <v>1478.20739746094</v>
      </c>
    </row>
    <row r="941" spans="1:2" ht="12.75">
      <c r="A941" s="5">
        <v>41892.77083333333</v>
      </c>
      <c r="B941" s="6">
        <v>1410.02404785156</v>
      </c>
    </row>
    <row r="942" spans="1:2" ht="12.75">
      <c r="A942" s="5">
        <v>41892.78125</v>
      </c>
      <c r="B942" s="6">
        <v>1384.69104003906</v>
      </c>
    </row>
    <row r="943" spans="1:2" ht="12.75">
      <c r="A943" s="5">
        <v>41892.791666666664</v>
      </c>
      <c r="B943" s="6">
        <v>1391.45031738281</v>
      </c>
    </row>
    <row r="944" spans="1:2" ht="12.75">
      <c r="A944" s="5">
        <v>41892.80208333333</v>
      </c>
      <c r="B944" s="6">
        <v>1402.35729980469</v>
      </c>
    </row>
    <row r="945" spans="1:2" ht="12.75">
      <c r="A945" s="5">
        <v>41892.8125</v>
      </c>
      <c r="B945" s="6">
        <v>1358.12060546875</v>
      </c>
    </row>
    <row r="946" spans="1:2" ht="12.75">
      <c r="A946" s="5">
        <v>41892.822916666664</v>
      </c>
      <c r="B946" s="6">
        <v>1365.1533203125</v>
      </c>
    </row>
    <row r="947" spans="1:2" ht="12.75">
      <c r="A947" s="5">
        <v>41892.83333333333</v>
      </c>
      <c r="B947" s="6">
        <v>1408.93481445313</v>
      </c>
    </row>
    <row r="948" spans="1:2" ht="12.75">
      <c r="A948" s="5">
        <v>41892.84375</v>
      </c>
      <c r="B948" s="6">
        <v>1381.44702148438</v>
      </c>
    </row>
    <row r="949" spans="1:2" ht="12.75">
      <c r="A949" s="5">
        <v>41892.854166666664</v>
      </c>
      <c r="B949" s="6">
        <v>1375.84912109375</v>
      </c>
    </row>
    <row r="950" spans="1:2" ht="12.75">
      <c r="A950" s="5">
        <v>41892.86458333333</v>
      </c>
      <c r="B950" s="6">
        <v>1385.21069335938</v>
      </c>
    </row>
    <row r="951" spans="1:2" ht="12.75">
      <c r="A951" s="5">
        <v>41892.875</v>
      </c>
      <c r="B951" s="6">
        <v>1306.1689453125</v>
      </c>
    </row>
    <row r="952" spans="1:2" ht="12.75">
      <c r="A952" s="5">
        <v>41892.885416666664</v>
      </c>
      <c r="B952" s="6">
        <v>1367.83190917969</v>
      </c>
    </row>
    <row r="953" spans="1:2" ht="12.75">
      <c r="A953" s="5">
        <v>41892.89583333333</v>
      </c>
      <c r="B953" s="6">
        <v>1414.43676757813</v>
      </c>
    </row>
    <row r="954" spans="1:2" ht="12.75">
      <c r="A954" s="5">
        <v>41892.90625</v>
      </c>
      <c r="B954" s="6">
        <v>1403.47436523438</v>
      </c>
    </row>
    <row r="955" spans="1:2" ht="12.75">
      <c r="A955" s="5">
        <v>41892.916666666664</v>
      </c>
      <c r="B955" s="6">
        <v>1374.51733398438</v>
      </c>
    </row>
    <row r="956" spans="1:2" ht="12.75">
      <c r="A956" s="5">
        <v>41892.92708333333</v>
      </c>
      <c r="B956" s="6">
        <v>1357.62109375</v>
      </c>
    </row>
    <row r="957" spans="1:2" ht="12.75">
      <c r="A957" s="5">
        <v>41892.9375</v>
      </c>
      <c r="B957" s="6">
        <v>1324.8056640625</v>
      </c>
    </row>
    <row r="958" spans="1:2" ht="12.75">
      <c r="A958" s="5">
        <v>41892.947916666664</v>
      </c>
      <c r="B958" s="6">
        <v>1331.74816894531</v>
      </c>
    </row>
    <row r="959" spans="1:2" ht="12.75">
      <c r="A959" s="5">
        <v>41892.95833333333</v>
      </c>
      <c r="B959" s="6">
        <v>1347.32080078125</v>
      </c>
    </row>
    <row r="960" spans="1:2" ht="12.75">
      <c r="A960" s="5">
        <v>41892.96875</v>
      </c>
      <c r="B960" s="6">
        <v>1312.09509277344</v>
      </c>
    </row>
    <row r="961" spans="1:2" ht="12.75">
      <c r="A961" s="5">
        <v>41892.979166666664</v>
      </c>
      <c r="B961" s="6">
        <v>1331.5185546875</v>
      </c>
    </row>
    <row r="962" spans="1:2" ht="12.75">
      <c r="A962" s="5">
        <v>41892.98958333333</v>
      </c>
      <c r="B962" s="6">
        <v>1329.04956054688</v>
      </c>
    </row>
    <row r="963" spans="1:2" ht="12.75">
      <c r="A963" s="5">
        <v>41893</v>
      </c>
      <c r="B963" s="6">
        <v>1325.25134277344</v>
      </c>
    </row>
    <row r="964" spans="1:2" ht="12.75">
      <c r="A964" s="5">
        <v>41893.010416666664</v>
      </c>
      <c r="B964" s="6">
        <v>1285.99230957031</v>
      </c>
    </row>
    <row r="965" spans="1:2" ht="12.75">
      <c r="A965" s="5">
        <v>41893.02083333333</v>
      </c>
      <c r="B965" s="6">
        <v>1232.44982910156</v>
      </c>
    </row>
    <row r="966" spans="1:2" ht="12.75">
      <c r="A966" s="5">
        <v>41893.03125</v>
      </c>
      <c r="B966" s="6">
        <v>1209.8427734375</v>
      </c>
    </row>
    <row r="967" spans="1:2" ht="12.75">
      <c r="A967" s="5">
        <v>41893.041666666664</v>
      </c>
      <c r="B967" s="6">
        <v>1183.73999023438</v>
      </c>
    </row>
    <row r="968" spans="1:2" ht="12.75">
      <c r="A968" s="5">
        <v>41893.05208333333</v>
      </c>
      <c r="B968" s="6">
        <v>1128.20349121094</v>
      </c>
    </row>
    <row r="969" spans="1:2" ht="12.75">
      <c r="A969" s="5">
        <v>41893.0625</v>
      </c>
      <c r="B969" s="6">
        <v>1142.24829101563</v>
      </c>
    </row>
    <row r="970" spans="1:2" ht="12.75">
      <c r="A970" s="5">
        <v>41893.072916666664</v>
      </c>
      <c r="B970" s="6">
        <v>1113.81140136719</v>
      </c>
    </row>
    <row r="971" spans="1:2" ht="12.75">
      <c r="A971" s="5">
        <v>41893.08333333333</v>
      </c>
      <c r="B971" s="6">
        <v>1117.16772460938</v>
      </c>
    </row>
    <row r="972" spans="1:2" ht="12.75">
      <c r="A972" s="5">
        <v>41893.09375</v>
      </c>
      <c r="B972" s="6">
        <v>1120.08996582031</v>
      </c>
    </row>
    <row r="973" spans="1:2" ht="12.75">
      <c r="A973" s="5">
        <v>41893.104166666664</v>
      </c>
      <c r="B973" s="6">
        <v>1107.568359375</v>
      </c>
    </row>
    <row r="974" spans="1:2" ht="12.75">
      <c r="A974" s="5">
        <v>41893.11458333333</v>
      </c>
      <c r="B974" s="6">
        <v>1084.47888183594</v>
      </c>
    </row>
    <row r="975" spans="1:2" ht="12.75">
      <c r="A975" s="5">
        <v>41893.125</v>
      </c>
      <c r="B975" s="6">
        <v>1071.31213378906</v>
      </c>
    </row>
    <row r="976" spans="1:2" ht="12.75">
      <c r="A976" s="5">
        <v>41893.135416666664</v>
      </c>
      <c r="B976" s="6">
        <v>1070.68298339844</v>
      </c>
    </row>
    <row r="977" spans="1:2" ht="12.75">
      <c r="A977" s="5">
        <v>41893.14583333333</v>
      </c>
      <c r="B977" s="6">
        <v>1098.24914550781</v>
      </c>
    </row>
    <row r="978" spans="1:2" ht="12.75">
      <c r="A978" s="5">
        <v>41893.15625</v>
      </c>
      <c r="B978" s="6">
        <v>1074.9169921875</v>
      </c>
    </row>
    <row r="979" spans="1:2" ht="12.75">
      <c r="A979" s="5">
        <v>41893.166666666664</v>
      </c>
      <c r="B979" s="6">
        <v>1066.42712402344</v>
      </c>
    </row>
    <row r="980" spans="1:2" ht="12.75">
      <c r="A980" s="5">
        <v>41893.17708333333</v>
      </c>
      <c r="B980" s="6">
        <v>1037.02478027344</v>
      </c>
    </row>
    <row r="981" spans="1:2" ht="12.75">
      <c r="A981" s="5">
        <v>41893.1875</v>
      </c>
      <c r="B981" s="6">
        <v>1040.94921875</v>
      </c>
    </row>
    <row r="982" spans="1:2" ht="12.75">
      <c r="A982" s="5">
        <v>41893.197916666664</v>
      </c>
      <c r="B982" s="6">
        <v>1020.17413330078</v>
      </c>
    </row>
    <row r="983" spans="1:2" ht="12.75">
      <c r="A983" s="5">
        <v>41893.20833333333</v>
      </c>
      <c r="B983" s="6">
        <v>1030.06311035156</v>
      </c>
    </row>
    <row r="984" spans="1:2" ht="12.75">
      <c r="A984" s="5">
        <v>41893.21875</v>
      </c>
      <c r="B984" s="6">
        <v>985.917358398438</v>
      </c>
    </row>
    <row r="985" spans="1:2" ht="12.75">
      <c r="A985" s="5">
        <v>41893.229166666664</v>
      </c>
      <c r="B985" s="6">
        <v>1000.63787841797</v>
      </c>
    </row>
    <row r="986" spans="1:2" ht="12.75">
      <c r="A986" s="5">
        <v>41893.23958333333</v>
      </c>
      <c r="B986" s="6">
        <v>978.908630371094</v>
      </c>
    </row>
    <row r="987" spans="1:2" ht="12.75">
      <c r="A987" s="5">
        <v>41893.25</v>
      </c>
      <c r="B987" s="6">
        <v>1000.64611816406</v>
      </c>
    </row>
    <row r="988" spans="1:2" ht="12.75">
      <c r="A988" s="5">
        <v>41893.260416666664</v>
      </c>
      <c r="B988" s="6">
        <v>1066.45959472656</v>
      </c>
    </row>
    <row r="989" spans="1:2" ht="12.75">
      <c r="A989" s="5">
        <v>41893.27083333333</v>
      </c>
      <c r="B989" s="6">
        <v>1104.22045898438</v>
      </c>
    </row>
    <row r="990" spans="1:2" ht="12.75">
      <c r="A990" s="5">
        <v>41893.28125</v>
      </c>
      <c r="B990" s="6">
        <v>1146.04309082031</v>
      </c>
    </row>
    <row r="991" spans="1:2" ht="12.75">
      <c r="A991" s="5">
        <v>41893.291666666664</v>
      </c>
      <c r="B991" s="6">
        <v>1146.61560058594</v>
      </c>
    </row>
    <row r="992" spans="1:2" ht="12.75">
      <c r="A992" s="5">
        <v>41893.30208333333</v>
      </c>
      <c r="B992" s="6">
        <v>1170.76184082031</v>
      </c>
    </row>
    <row r="993" spans="1:2" ht="12.75">
      <c r="A993" s="5">
        <v>41893.3125</v>
      </c>
      <c r="B993" s="6">
        <v>1199.49560546875</v>
      </c>
    </row>
    <row r="994" spans="1:2" ht="12.75">
      <c r="A994" s="5">
        <v>41893.322916666664</v>
      </c>
      <c r="B994" s="6">
        <v>1207.38525390625</v>
      </c>
    </row>
    <row r="995" spans="1:2" ht="12.75">
      <c r="A995" s="5">
        <v>41893.33333333333</v>
      </c>
      <c r="B995" s="6">
        <v>1232.59045410156</v>
      </c>
    </row>
    <row r="996" spans="1:2" ht="12.75">
      <c r="A996" s="5">
        <v>41893.34375</v>
      </c>
      <c r="B996" s="6">
        <v>1268.46899414063</v>
      </c>
    </row>
    <row r="997" spans="1:2" ht="12.75">
      <c r="A997" s="5">
        <v>41893.354166666664</v>
      </c>
      <c r="B997" s="6">
        <v>1318.5078125</v>
      </c>
    </row>
    <row r="998" spans="1:2" ht="12.75">
      <c r="A998" s="5">
        <v>41893.36458333333</v>
      </c>
      <c r="B998" s="6">
        <v>1357.11315917969</v>
      </c>
    </row>
    <row r="999" spans="1:2" ht="12.75">
      <c r="A999" s="5">
        <v>41893.375</v>
      </c>
      <c r="B999" s="6">
        <v>1388.16357421875</v>
      </c>
    </row>
    <row r="1000" spans="1:2" ht="12.75">
      <c r="A1000" s="5">
        <v>41893.385416666664</v>
      </c>
      <c r="B1000" s="6">
        <v>1409.24719238281</v>
      </c>
    </row>
    <row r="1001" spans="1:2" ht="12.75">
      <c r="A1001" s="5">
        <v>41893.39583333333</v>
      </c>
      <c r="B1001" s="6">
        <v>1423.19140625</v>
      </c>
    </row>
    <row r="1002" spans="1:2" ht="12.75">
      <c r="A1002" s="5">
        <v>41893.40625</v>
      </c>
      <c r="B1002" s="6">
        <v>1437.33569335938</v>
      </c>
    </row>
    <row r="1003" spans="1:2" ht="12.75">
      <c r="A1003" s="5">
        <v>41893.416666666664</v>
      </c>
      <c r="B1003" s="6">
        <v>1447.97204589844</v>
      </c>
    </row>
    <row r="1004" spans="1:2" ht="12.75">
      <c r="A1004" s="5">
        <v>41893.42708333333</v>
      </c>
      <c r="B1004" s="6">
        <v>1427.20227050781</v>
      </c>
    </row>
    <row r="1005" spans="1:2" ht="12.75">
      <c r="A1005" s="5">
        <v>41893.4375</v>
      </c>
      <c r="B1005" s="6">
        <v>1476.08557128906</v>
      </c>
    </row>
    <row r="1006" spans="1:2" ht="12.75">
      <c r="A1006" s="5">
        <v>41893.447916666664</v>
      </c>
      <c r="B1006" s="6">
        <v>1453.40368652344</v>
      </c>
    </row>
    <row r="1007" spans="1:2" ht="12.75">
      <c r="A1007" s="5">
        <v>41893.45833333333</v>
      </c>
      <c r="B1007" s="6">
        <v>1426.31311035156</v>
      </c>
    </row>
    <row r="1008" spans="1:2" ht="12.75">
      <c r="A1008" s="5">
        <v>41893.46875</v>
      </c>
      <c r="B1008" s="6">
        <v>1414.05798339844</v>
      </c>
    </row>
    <row r="1009" spans="1:2" ht="12.75">
      <c r="A1009" s="5">
        <v>41893.479166666664</v>
      </c>
      <c r="B1009" s="6">
        <v>1419.52282714844</v>
      </c>
    </row>
    <row r="1010" spans="1:2" ht="12.75">
      <c r="A1010" s="5">
        <v>41893.48958333333</v>
      </c>
      <c r="B1010" s="6">
        <v>1430.65649414063</v>
      </c>
    </row>
    <row r="1011" spans="1:2" ht="12.75">
      <c r="A1011" s="5">
        <v>41893.5</v>
      </c>
      <c r="B1011" s="6">
        <v>1422.87292480469</v>
      </c>
    </row>
    <row r="1012" spans="1:2" ht="12.75">
      <c r="A1012" s="5">
        <v>41893.510416666664</v>
      </c>
      <c r="B1012" s="6">
        <v>1444.63525390625</v>
      </c>
    </row>
    <row r="1013" spans="1:2" ht="12.75">
      <c r="A1013" s="5">
        <v>41893.52083333333</v>
      </c>
      <c r="B1013" s="6">
        <v>1429.41577148438</v>
      </c>
    </row>
    <row r="1014" spans="1:2" ht="12.75">
      <c r="A1014" s="5">
        <v>41893.53125</v>
      </c>
      <c r="B1014" s="6"/>
    </row>
    <row r="1015" spans="1:2" ht="12.75">
      <c r="A1015" s="5">
        <v>41893.541666666664</v>
      </c>
      <c r="B1015" s="6">
        <v>1421.7333984375</v>
      </c>
    </row>
    <row r="1016" spans="1:2" ht="12.75">
      <c r="A1016" s="5">
        <v>41893.55208333333</v>
      </c>
      <c r="B1016" s="6">
        <v>1327.74096679688</v>
      </c>
    </row>
    <row r="1017" spans="1:2" ht="12.75">
      <c r="A1017" s="5">
        <v>41893.5625</v>
      </c>
      <c r="B1017" s="6">
        <v>1280.15405273438</v>
      </c>
    </row>
    <row r="1018" spans="1:2" ht="12.75">
      <c r="A1018" s="5">
        <v>41893.572916666664</v>
      </c>
      <c r="B1018" s="6">
        <v>1280.50927734375</v>
      </c>
    </row>
    <row r="1019" spans="1:2" ht="12.75">
      <c r="A1019" s="5">
        <v>41893.58333333333</v>
      </c>
      <c r="B1019" s="6">
        <v>1280.86743164063</v>
      </c>
    </row>
    <row r="1020" spans="1:2" ht="12.75">
      <c r="A1020" s="5">
        <v>41893.59375</v>
      </c>
      <c r="B1020" s="6">
        <v>1302.28540039063</v>
      </c>
    </row>
    <row r="1021" spans="1:2" ht="12.75">
      <c r="A1021" s="5">
        <v>41893.604166666664</v>
      </c>
      <c r="B1021" s="6">
        <v>1319.98522949219</v>
      </c>
    </row>
    <row r="1022" spans="1:2" ht="12.75">
      <c r="A1022" s="5">
        <v>41893.61458333333</v>
      </c>
      <c r="B1022" s="6">
        <v>1307.01354980469</v>
      </c>
    </row>
    <row r="1023" spans="1:2" ht="12.75">
      <c r="A1023" s="5">
        <v>41893.625</v>
      </c>
      <c r="B1023" s="6">
        <v>1274.38098144531</v>
      </c>
    </row>
    <row r="1024" spans="1:2" ht="12.75">
      <c r="A1024" s="5">
        <v>41893.635416666664</v>
      </c>
      <c r="B1024" s="6">
        <v>1308.09460449219</v>
      </c>
    </row>
    <row r="1025" spans="1:2" ht="12.75">
      <c r="A1025" s="5">
        <v>41893.64583333333</v>
      </c>
      <c r="B1025" s="6">
        <v>1296.666015625</v>
      </c>
    </row>
    <row r="1026" spans="1:2" ht="12.75">
      <c r="A1026" s="5">
        <v>41893.65625</v>
      </c>
      <c r="B1026" s="6">
        <v>1317.06579589844</v>
      </c>
    </row>
    <row r="1027" spans="1:2" ht="12.75">
      <c r="A1027" s="5">
        <v>41893.666666666664</v>
      </c>
      <c r="B1027" s="6">
        <v>1317.41101074219</v>
      </c>
    </row>
    <row r="1028" spans="1:2" ht="12.75">
      <c r="A1028" s="5">
        <v>41893.67708333333</v>
      </c>
      <c r="B1028" s="6">
        <v>1341.23583984375</v>
      </c>
    </row>
    <row r="1029" spans="1:2" ht="12.75">
      <c r="A1029" s="5">
        <v>41893.6875</v>
      </c>
      <c r="B1029" s="6">
        <v>1365.21618652344</v>
      </c>
    </row>
    <row r="1030" spans="1:2" ht="12.75">
      <c r="A1030" s="5">
        <v>41893.697916666664</v>
      </c>
      <c r="B1030" s="6">
        <v>1377.67346191406</v>
      </c>
    </row>
    <row r="1031" spans="1:2" ht="12.75">
      <c r="A1031" s="5">
        <v>41893.70833333333</v>
      </c>
      <c r="B1031" s="6">
        <v>1353.09265136719</v>
      </c>
    </row>
    <row r="1032" spans="1:2" ht="12.75">
      <c r="A1032" s="5">
        <v>41893.71875</v>
      </c>
      <c r="B1032" s="6">
        <v>1391.02795410156</v>
      </c>
    </row>
    <row r="1033" spans="1:2" ht="12.75">
      <c r="A1033" s="5">
        <v>41893.729166666664</v>
      </c>
      <c r="B1033" s="6">
        <v>1375.36608886719</v>
      </c>
    </row>
    <row r="1034" spans="1:2" ht="12.75">
      <c r="A1034" s="5">
        <v>41893.73958333333</v>
      </c>
      <c r="B1034" s="6">
        <v>1376.5078125</v>
      </c>
    </row>
    <row r="1035" spans="1:2" ht="12.75">
      <c r="A1035" s="5">
        <v>41893.75</v>
      </c>
      <c r="B1035" s="6">
        <v>1355.89477539063</v>
      </c>
    </row>
    <row r="1036" spans="1:2" ht="12.75">
      <c r="A1036" s="5">
        <v>41893.760416666664</v>
      </c>
      <c r="B1036" s="6">
        <v>1312.73205566406</v>
      </c>
    </row>
    <row r="1037" spans="1:2" ht="12.75">
      <c r="A1037" s="5">
        <v>41893.77083333333</v>
      </c>
      <c r="B1037" s="6">
        <v>1316.67407226563</v>
      </c>
    </row>
    <row r="1038" spans="1:2" ht="12.75">
      <c r="A1038" s="5">
        <v>41893.78125</v>
      </c>
      <c r="B1038" s="6">
        <v>1326.75622558594</v>
      </c>
    </row>
    <row r="1039" spans="1:2" ht="12.75">
      <c r="A1039" s="5">
        <v>41893.791666666664</v>
      </c>
      <c r="B1039" s="6">
        <v>1301.30004882813</v>
      </c>
    </row>
    <row r="1040" spans="1:2" ht="12.75">
      <c r="A1040" s="5">
        <v>41893.80208333333</v>
      </c>
      <c r="B1040" s="6">
        <v>1286.35961914063</v>
      </c>
    </row>
    <row r="1041" spans="1:2" ht="12.75">
      <c r="A1041" s="5">
        <v>41893.8125</v>
      </c>
      <c r="B1041" s="6">
        <v>1288.97888183594</v>
      </c>
    </row>
    <row r="1042" spans="1:2" ht="12.75">
      <c r="A1042" s="5">
        <v>41893.822916666664</v>
      </c>
      <c r="B1042" s="6">
        <v>1319.23120117188</v>
      </c>
    </row>
    <row r="1043" spans="1:2" ht="12.75">
      <c r="A1043" s="5">
        <v>41893.83333333333</v>
      </c>
      <c r="B1043" s="6">
        <v>1341.08288574219</v>
      </c>
    </row>
    <row r="1044" spans="1:2" ht="12.75">
      <c r="A1044" s="5">
        <v>41893.84375</v>
      </c>
      <c r="B1044" s="6">
        <v>1359.8486328125</v>
      </c>
    </row>
    <row r="1045" spans="1:2" ht="12.75">
      <c r="A1045" s="5">
        <v>41893.854166666664</v>
      </c>
      <c r="B1045" s="6">
        <v>1330.73559570313</v>
      </c>
    </row>
    <row r="1046" spans="1:2" ht="12.75">
      <c r="A1046" s="5">
        <v>41893.86458333333</v>
      </c>
      <c r="B1046" s="6">
        <v>1366.7080078125</v>
      </c>
    </row>
    <row r="1047" spans="1:2" ht="12.75">
      <c r="A1047" s="5">
        <v>41893.875</v>
      </c>
      <c r="B1047" s="6">
        <v>1363.23901367188</v>
      </c>
    </row>
    <row r="1048" spans="1:2" ht="12.75">
      <c r="A1048" s="5">
        <v>41893.885416666664</v>
      </c>
      <c r="B1048" s="6">
        <v>1432.43811035156</v>
      </c>
    </row>
    <row r="1049" spans="1:2" ht="12.75">
      <c r="A1049" s="5">
        <v>41893.89583333333</v>
      </c>
      <c r="B1049" s="6">
        <v>1483.50927734375</v>
      </c>
    </row>
    <row r="1050" spans="1:2" ht="12.75">
      <c r="A1050" s="5">
        <v>41893.90625</v>
      </c>
      <c r="B1050" s="6">
        <v>1488.18994140625</v>
      </c>
    </row>
    <row r="1051" spans="1:2" ht="12.75">
      <c r="A1051" s="5">
        <v>41893.916666666664</v>
      </c>
      <c r="B1051" s="6">
        <v>1446.30322265625</v>
      </c>
    </row>
    <row r="1052" spans="1:2" ht="12.75">
      <c r="A1052" s="5">
        <v>41893.92708333333</v>
      </c>
      <c r="B1052" s="6">
        <v>1411.76989746094</v>
      </c>
    </row>
    <row r="1053" spans="1:2" ht="12.75">
      <c r="A1053" s="5">
        <v>41893.9375</v>
      </c>
      <c r="B1053" s="6">
        <v>1418.06518554688</v>
      </c>
    </row>
    <row r="1054" spans="1:2" ht="12.75">
      <c r="A1054" s="5">
        <v>41893.947916666664</v>
      </c>
      <c r="B1054" s="6">
        <v>1431.57104492188</v>
      </c>
    </row>
    <row r="1055" spans="1:2" ht="12.75">
      <c r="A1055" s="5">
        <v>41893.95833333333</v>
      </c>
      <c r="B1055" s="6">
        <v>1466.05065917969</v>
      </c>
    </row>
    <row r="1056" spans="1:2" ht="12.75">
      <c r="A1056" s="5">
        <v>41893.96875</v>
      </c>
      <c r="B1056" s="6">
        <v>1420.42163085938</v>
      </c>
    </row>
    <row r="1057" spans="1:2" ht="12.75">
      <c r="A1057" s="5">
        <v>41893.979166666664</v>
      </c>
      <c r="B1057" s="6">
        <v>1417.65478515625</v>
      </c>
    </row>
    <row r="1058" spans="1:2" ht="12.75">
      <c r="A1058" s="5">
        <v>41893.98958333333</v>
      </c>
      <c r="B1058" s="6">
        <v>1408.56237792969</v>
      </c>
    </row>
    <row r="1059" spans="1:2" ht="12.75">
      <c r="A1059" s="5">
        <v>41894</v>
      </c>
      <c r="B1059" s="6">
        <v>1401.79565429688</v>
      </c>
    </row>
    <row r="1060" spans="1:2" ht="12.75">
      <c r="A1060" s="5">
        <v>41894.010416666664</v>
      </c>
      <c r="B1060" s="6">
        <v>1402.1083984375</v>
      </c>
    </row>
    <row r="1061" spans="1:2" ht="12.75">
      <c r="A1061" s="5">
        <v>41894.02083333333</v>
      </c>
      <c r="B1061" s="6">
        <v>1383.99291992188</v>
      </c>
    </row>
    <row r="1062" spans="1:2" ht="12.75">
      <c r="A1062" s="5">
        <v>41894.03125</v>
      </c>
      <c r="B1062" s="6">
        <v>1370.24072265625</v>
      </c>
    </row>
    <row r="1063" spans="1:2" ht="12.75">
      <c r="A1063" s="5">
        <v>41894.041666666664</v>
      </c>
      <c r="B1063" s="6">
        <v>1395.82958984375</v>
      </c>
    </row>
    <row r="1064" spans="1:2" ht="12.75">
      <c r="A1064" s="5">
        <v>41894.05208333333</v>
      </c>
      <c r="B1064" s="6">
        <v>1371.57849121094</v>
      </c>
    </row>
    <row r="1065" spans="1:2" ht="12.75">
      <c r="A1065" s="5">
        <v>41894.0625</v>
      </c>
      <c r="B1065" s="6">
        <v>1371.23962402344</v>
      </c>
    </row>
    <row r="1066" spans="1:2" ht="12.75">
      <c r="A1066" s="5">
        <v>41894.072916666664</v>
      </c>
      <c r="B1066" s="6">
        <v>1353.64672851563</v>
      </c>
    </row>
    <row r="1067" spans="1:2" ht="12.75">
      <c r="A1067" s="5">
        <v>41894.08333333333</v>
      </c>
      <c r="B1067" s="6">
        <v>1339.85864257813</v>
      </c>
    </row>
    <row r="1068" spans="1:2" ht="12.75">
      <c r="A1068" s="5">
        <v>41894.09375</v>
      </c>
      <c r="B1068" s="6">
        <v>1353.44348144531</v>
      </c>
    </row>
    <row r="1069" spans="1:2" ht="12.75">
      <c r="A1069" s="5">
        <v>41894.104166666664</v>
      </c>
      <c r="B1069" s="6">
        <v>1358.85974121094</v>
      </c>
    </row>
    <row r="1070" spans="1:2" ht="12.75">
      <c r="A1070" s="5">
        <v>41894.11458333333</v>
      </c>
      <c r="B1070" s="6">
        <v>1357.09912109375</v>
      </c>
    </row>
    <row r="1071" spans="1:2" ht="12.75">
      <c r="A1071" s="5">
        <v>41894.125</v>
      </c>
      <c r="B1071" s="6">
        <v>1389.45983886719</v>
      </c>
    </row>
    <row r="1072" spans="1:2" ht="12.75">
      <c r="A1072" s="5">
        <v>41894.135416666664</v>
      </c>
      <c r="B1072" s="6">
        <v>1413.45483398438</v>
      </c>
    </row>
    <row r="1073" spans="1:2" ht="12.75">
      <c r="A1073" s="5">
        <v>41894.14583333333</v>
      </c>
      <c r="B1073" s="6">
        <v>1417.41845703125</v>
      </c>
    </row>
    <row r="1074" spans="1:2" ht="12.75">
      <c r="A1074" s="5">
        <v>41894.15625</v>
      </c>
      <c r="B1074" s="6">
        <v>1421.33044433594</v>
      </c>
    </row>
    <row r="1075" spans="1:2" ht="12.75">
      <c r="A1075" s="5">
        <v>41894.166666666664</v>
      </c>
      <c r="B1075" s="6">
        <v>1401.87365722656</v>
      </c>
    </row>
    <row r="1076" spans="1:2" ht="12.75">
      <c r="A1076" s="5">
        <v>41894.17708333333</v>
      </c>
      <c r="B1076" s="6">
        <v>1407.33959960938</v>
      </c>
    </row>
    <row r="1077" spans="1:2" ht="12.75">
      <c r="A1077" s="5">
        <v>41894.1875</v>
      </c>
      <c r="B1077" s="6">
        <v>1427.11071777344</v>
      </c>
    </row>
    <row r="1078" spans="1:2" ht="12.75">
      <c r="A1078" s="5">
        <v>41894.197916666664</v>
      </c>
      <c r="B1078" s="6">
        <v>1395.83740234375</v>
      </c>
    </row>
    <row r="1079" spans="1:2" ht="12.75">
      <c r="A1079" s="5">
        <v>41894.20833333333</v>
      </c>
      <c r="B1079" s="6">
        <v>1358.64404296875</v>
      </c>
    </row>
    <row r="1080" spans="1:2" ht="12.75">
      <c r="A1080" s="5">
        <v>41894.21875</v>
      </c>
      <c r="B1080" s="6">
        <v>1299.25244140625</v>
      </c>
    </row>
    <row r="1081" spans="1:2" ht="12.75">
      <c r="A1081" s="5">
        <v>41894.229166666664</v>
      </c>
      <c r="B1081" s="6">
        <v>1236.17785644531</v>
      </c>
    </row>
    <row r="1082" spans="1:2" ht="12.75">
      <c r="A1082" s="5">
        <v>41894.23958333333</v>
      </c>
      <c r="B1082" s="6">
        <v>1195.85046386719</v>
      </c>
    </row>
    <row r="1083" spans="1:2" ht="12.75">
      <c r="A1083" s="5">
        <v>41894.25</v>
      </c>
      <c r="B1083" s="6">
        <v>1197.86474609375</v>
      </c>
    </row>
    <row r="1084" spans="1:2" ht="12.75">
      <c r="A1084" s="5">
        <v>41894.260416666664</v>
      </c>
      <c r="B1084" s="6">
        <v>1213.43920898438</v>
      </c>
    </row>
    <row r="1085" spans="1:2" ht="12.75">
      <c r="A1085" s="5">
        <v>41894.27083333333</v>
      </c>
      <c r="B1085" s="6">
        <v>1205.6318359375</v>
      </c>
    </row>
    <row r="1086" spans="1:2" ht="12.75">
      <c r="A1086" s="5">
        <v>41894.28125</v>
      </c>
      <c r="B1086" s="6">
        <v>1208.81567382813</v>
      </c>
    </row>
    <row r="1087" spans="1:2" ht="12.75">
      <c r="A1087" s="5">
        <v>41894.291666666664</v>
      </c>
      <c r="B1087" s="6">
        <v>1240.51318359375</v>
      </c>
    </row>
    <row r="1088" spans="1:2" ht="12.75">
      <c r="A1088" s="5">
        <v>41894.30208333333</v>
      </c>
      <c r="B1088" s="6">
        <v>1196.22033691406</v>
      </c>
    </row>
    <row r="1089" spans="1:2" ht="12.75">
      <c r="A1089" s="5">
        <v>41894.3125</v>
      </c>
      <c r="B1089" s="6">
        <v>1189.31469726563</v>
      </c>
    </row>
    <row r="1090" spans="1:2" ht="12.75">
      <c r="A1090" s="5">
        <v>41894.322916666664</v>
      </c>
      <c r="B1090" s="6">
        <v>1187.37097167969</v>
      </c>
    </row>
    <row r="1091" spans="1:2" ht="12.75">
      <c r="A1091" s="5">
        <v>41894.33333333333</v>
      </c>
      <c r="B1091" s="6">
        <v>1197.873046875</v>
      </c>
    </row>
    <row r="1092" spans="1:2" ht="12.75">
      <c r="A1092" s="5">
        <v>41894.34375</v>
      </c>
      <c r="B1092" s="6">
        <v>1199.22814941406</v>
      </c>
    </row>
    <row r="1093" spans="1:2" ht="12.75">
      <c r="A1093" s="5">
        <v>41894.354166666664</v>
      </c>
      <c r="B1093" s="6">
        <v>1229.93969726563</v>
      </c>
    </row>
    <row r="1094" spans="1:2" ht="12.75">
      <c r="A1094" s="5">
        <v>41894.36458333333</v>
      </c>
      <c r="B1094" s="6">
        <v>1248.60327148438</v>
      </c>
    </row>
    <row r="1095" spans="1:2" ht="12.75">
      <c r="A1095" s="5">
        <v>41894.375</v>
      </c>
      <c r="B1095" s="6">
        <v>1289.90759277344</v>
      </c>
    </row>
    <row r="1096" spans="1:2" ht="12.75">
      <c r="A1096" s="5">
        <v>41894.385416666664</v>
      </c>
      <c r="B1096" s="6">
        <v>1370.15283203125</v>
      </c>
    </row>
    <row r="1097" spans="1:2" ht="12.75">
      <c r="A1097" s="5">
        <v>41894.39583333333</v>
      </c>
      <c r="B1097" s="6">
        <v>1373.00146484375</v>
      </c>
    </row>
    <row r="1098" spans="1:2" ht="12.75">
      <c r="A1098" s="5">
        <v>41894.40625</v>
      </c>
      <c r="B1098" s="6">
        <v>1343.88024902344</v>
      </c>
    </row>
    <row r="1099" spans="1:2" ht="12.75">
      <c r="A1099" s="5">
        <v>41894.416666666664</v>
      </c>
      <c r="B1099" s="6">
        <v>1358.64819335938</v>
      </c>
    </row>
    <row r="1100" spans="1:2" ht="12.75">
      <c r="A1100" s="5">
        <v>41894.42708333333</v>
      </c>
      <c r="B1100" s="6">
        <v>1361.08642578125</v>
      </c>
    </row>
    <row r="1101" spans="1:2" ht="12.75">
      <c r="A1101" s="5">
        <v>41894.4375</v>
      </c>
      <c r="B1101" s="6">
        <v>1353.24609375</v>
      </c>
    </row>
    <row r="1102" spans="1:2" ht="12.75">
      <c r="A1102" s="5">
        <v>41894.447916666664</v>
      </c>
      <c r="B1102" s="6">
        <v>1337.39294433594</v>
      </c>
    </row>
    <row r="1103" spans="1:2" ht="12.75">
      <c r="A1103" s="5">
        <v>41894.45833333333</v>
      </c>
      <c r="B1103" s="6">
        <v>1323.25610351563</v>
      </c>
    </row>
    <row r="1104" spans="1:2" ht="12.75">
      <c r="A1104" s="5">
        <v>41894.46875</v>
      </c>
      <c r="B1104" s="6">
        <v>1302.23693847656</v>
      </c>
    </row>
    <row r="1105" spans="1:2" ht="12.75">
      <c r="A1105" s="5">
        <v>41894.479166666664</v>
      </c>
      <c r="B1105" s="6">
        <v>1265.88159179688</v>
      </c>
    </row>
    <row r="1106" spans="1:2" ht="12.75">
      <c r="A1106" s="5">
        <v>41894.48958333333</v>
      </c>
      <c r="B1106" s="6">
        <v>1243.45153808594</v>
      </c>
    </row>
    <row r="1107" spans="1:2" ht="12.75">
      <c r="A1107" s="5">
        <v>41894.5</v>
      </c>
      <c r="B1107" s="6">
        <v>1230.10095214844</v>
      </c>
    </row>
    <row r="1108" spans="1:2" ht="12.75">
      <c r="A1108" s="5">
        <v>41894.510416666664</v>
      </c>
      <c r="B1108" s="6">
        <v>1221.07678222656</v>
      </c>
    </row>
    <row r="1109" spans="1:2" ht="12.75">
      <c r="A1109" s="5">
        <v>41894.52083333333</v>
      </c>
      <c r="B1109" s="6">
        <v>1217.14404296875</v>
      </c>
    </row>
    <row r="1110" spans="1:2" ht="12.75">
      <c r="A1110" s="5">
        <v>41894.53125</v>
      </c>
      <c r="B1110" s="6">
        <v>1178.28662109375</v>
      </c>
    </row>
    <row r="1111" spans="1:2" ht="12.75">
      <c r="A1111" s="5">
        <v>41894.541666666664</v>
      </c>
      <c r="B1111" s="6">
        <v>1148.47058105469</v>
      </c>
    </row>
    <row r="1112" spans="1:2" ht="12.75">
      <c r="A1112" s="5">
        <v>41894.55208333333</v>
      </c>
      <c r="B1112" s="6">
        <v>1158.04833984375</v>
      </c>
    </row>
    <row r="1113" spans="1:2" ht="12.75">
      <c r="A1113" s="5">
        <v>41894.5625</v>
      </c>
      <c r="B1113" s="6">
        <v>1098.23205566406</v>
      </c>
    </row>
    <row r="1114" spans="1:2" ht="12.75">
      <c r="A1114" s="5">
        <v>41894.572916666664</v>
      </c>
      <c r="B1114" s="6">
        <v>1094.48266601563</v>
      </c>
    </row>
    <row r="1115" spans="1:2" ht="12.75">
      <c r="A1115" s="5">
        <v>41894.58333333333</v>
      </c>
      <c r="B1115" s="6">
        <v>1092.69396972656</v>
      </c>
    </row>
    <row r="1116" spans="1:2" ht="12.75">
      <c r="A1116" s="5">
        <v>41894.59375</v>
      </c>
      <c r="B1116" s="6">
        <v>1137.82763671875</v>
      </c>
    </row>
    <row r="1117" spans="1:2" ht="12.75">
      <c r="A1117" s="5">
        <v>41894.604166666664</v>
      </c>
      <c r="B1117" s="6">
        <v>1168.70581054688</v>
      </c>
    </row>
    <row r="1118" spans="1:2" ht="12.75">
      <c r="A1118" s="5">
        <v>41894.61458333333</v>
      </c>
      <c r="B1118" s="6">
        <v>1175.47399902344</v>
      </c>
    </row>
    <row r="1119" spans="1:2" ht="12.75">
      <c r="A1119" s="5">
        <v>41894.625</v>
      </c>
      <c r="B1119" s="6">
        <v>1203.2314453125</v>
      </c>
    </row>
    <row r="1120" spans="1:2" ht="12.75">
      <c r="A1120" s="5">
        <v>41894.635416666664</v>
      </c>
      <c r="B1120" s="6">
        <v>1225.09594726563</v>
      </c>
    </row>
    <row r="1121" spans="1:2" ht="12.75">
      <c r="A1121" s="5">
        <v>41894.64583333333</v>
      </c>
      <c r="B1121" s="6">
        <v>1245.76818847656</v>
      </c>
    </row>
    <row r="1122" spans="1:2" ht="12.75">
      <c r="A1122" s="5">
        <v>41894.65625</v>
      </c>
      <c r="B1122" s="6">
        <v>1237.60681152344</v>
      </c>
    </row>
    <row r="1123" spans="1:2" ht="12.75">
      <c r="A1123" s="5">
        <v>41894.666666666664</v>
      </c>
      <c r="B1123" s="6">
        <v>1277.8447265625</v>
      </c>
    </row>
    <row r="1124" spans="1:2" ht="12.75">
      <c r="A1124" s="5">
        <v>41894.67708333333</v>
      </c>
      <c r="B1124" s="6">
        <v>1287.40734863281</v>
      </c>
    </row>
    <row r="1125" spans="1:2" ht="12.75">
      <c r="A1125" s="5">
        <v>41894.6875</v>
      </c>
      <c r="B1125" s="6">
        <v>1264.07885742188</v>
      </c>
    </row>
    <row r="1126" spans="1:2" ht="12.75">
      <c r="A1126" s="5">
        <v>41894.697916666664</v>
      </c>
      <c r="B1126" s="6">
        <v>1274.07678222656</v>
      </c>
    </row>
    <row r="1127" spans="1:2" ht="12.75">
      <c r="A1127" s="5">
        <v>41894.70833333333</v>
      </c>
      <c r="B1127" s="6">
        <v>1253.22631835938</v>
      </c>
    </row>
    <row r="1128" spans="1:2" ht="12.75">
      <c r="A1128" s="5">
        <v>41894.71875</v>
      </c>
      <c r="B1128" s="6">
        <v>1250.37268066406</v>
      </c>
    </row>
    <row r="1129" spans="1:2" ht="12.75">
      <c r="A1129" s="5">
        <v>41894.729166666664</v>
      </c>
      <c r="B1129" s="6">
        <v>1244.44116210938</v>
      </c>
    </row>
    <row r="1130" spans="1:2" ht="12.75">
      <c r="A1130" s="5">
        <v>41894.73958333333</v>
      </c>
      <c r="B1130" s="6">
        <v>1275.57995605469</v>
      </c>
    </row>
    <row r="1131" spans="1:2" ht="12.75">
      <c r="A1131" s="5">
        <v>41894.75</v>
      </c>
      <c r="B1131" s="6">
        <v>1290.65856933594</v>
      </c>
    </row>
    <row r="1132" spans="1:2" ht="12.75">
      <c r="A1132" s="5">
        <v>41894.760416666664</v>
      </c>
      <c r="B1132" s="6">
        <v>1292.66943359375</v>
      </c>
    </row>
    <row r="1133" spans="1:2" ht="12.75">
      <c r="A1133" s="5">
        <v>41894.77083333333</v>
      </c>
      <c r="B1133" s="6">
        <v>1292.88391113281</v>
      </c>
    </row>
    <row r="1134" spans="1:2" ht="12.75">
      <c r="A1134" s="5">
        <v>41894.78125</v>
      </c>
      <c r="B1134" s="6">
        <v>1283.9755859375</v>
      </c>
    </row>
    <row r="1135" spans="1:2" ht="12.75">
      <c r="A1135" s="5">
        <v>41894.791666666664</v>
      </c>
      <c r="B1135" s="6">
        <v>1215.92578125</v>
      </c>
    </row>
    <row r="1136" spans="1:2" ht="12.75">
      <c r="A1136" s="5">
        <v>41894.80208333333</v>
      </c>
      <c r="B1136" s="6">
        <v>1244.42456054688</v>
      </c>
    </row>
    <row r="1137" spans="1:2" ht="12.75">
      <c r="A1137" s="5">
        <v>41894.8125</v>
      </c>
      <c r="B1137" s="6">
        <v>1295.17663574219</v>
      </c>
    </row>
    <row r="1138" spans="1:2" ht="12.75">
      <c r="A1138" s="5">
        <v>41894.822916666664</v>
      </c>
      <c r="B1138" s="6">
        <v>1249.80822753906</v>
      </c>
    </row>
    <row r="1139" spans="1:2" ht="12.75">
      <c r="A1139" s="5">
        <v>41894.83333333333</v>
      </c>
      <c r="B1139" s="6">
        <v>1212.26403808594</v>
      </c>
    </row>
    <row r="1140" spans="1:2" ht="12.75">
      <c r="A1140" s="5">
        <v>41894.84375</v>
      </c>
      <c r="B1140" s="6">
        <v>1249.10546875</v>
      </c>
    </row>
    <row r="1141" spans="1:2" ht="12.75">
      <c r="A1141" s="5">
        <v>41894.854166666664</v>
      </c>
      <c r="B1141" s="6">
        <v>1256.67053222656</v>
      </c>
    </row>
    <row r="1142" spans="1:2" ht="12.75">
      <c r="A1142" s="5">
        <v>41894.86458333333</v>
      </c>
      <c r="B1142" s="6">
        <v>1275.57983398438</v>
      </c>
    </row>
    <row r="1143" spans="1:2" ht="12.75">
      <c r="A1143" s="5">
        <v>41894.875</v>
      </c>
      <c r="B1143" s="6">
        <v>1308.72436523438</v>
      </c>
    </row>
    <row r="1144" spans="1:2" ht="12.75">
      <c r="A1144" s="5">
        <v>41894.885416666664</v>
      </c>
      <c r="B1144" s="6">
        <v>1314.00048828125</v>
      </c>
    </row>
    <row r="1145" spans="1:2" ht="12.75">
      <c r="A1145" s="5">
        <v>41894.89583333333</v>
      </c>
      <c r="B1145" s="6">
        <v>1383.98400878906</v>
      </c>
    </row>
    <row r="1146" spans="1:2" ht="12.75">
      <c r="A1146" s="5">
        <v>41894.90625</v>
      </c>
      <c r="B1146" s="6">
        <v>1397.03918457031</v>
      </c>
    </row>
    <row r="1147" spans="1:2" ht="12.75">
      <c r="A1147" s="5">
        <v>41894.916666666664</v>
      </c>
      <c r="B1147" s="6">
        <v>1402.07934570313</v>
      </c>
    </row>
    <row r="1148" spans="1:2" ht="12.75">
      <c r="A1148" s="5">
        <v>41894.92708333333</v>
      </c>
      <c r="B1148" s="6">
        <v>1390.20568847656</v>
      </c>
    </row>
    <row r="1149" spans="1:2" ht="12.75">
      <c r="A1149" s="5">
        <v>41894.9375</v>
      </c>
      <c r="B1149" s="6">
        <v>1413.0751953125</v>
      </c>
    </row>
    <row r="1150" spans="1:2" ht="12.75">
      <c r="A1150" s="5">
        <v>41894.947916666664</v>
      </c>
      <c r="B1150" s="6">
        <v>1402.91369628906</v>
      </c>
    </row>
    <row r="1151" spans="1:2" ht="12.75">
      <c r="A1151" s="5">
        <v>41894.95833333333</v>
      </c>
      <c r="B1151" s="6">
        <v>1433.74572753906</v>
      </c>
    </row>
    <row r="1152" spans="1:2" ht="12.75">
      <c r="A1152" s="5">
        <v>41894.96875</v>
      </c>
      <c r="B1152" s="6">
        <v>1468.16967773438</v>
      </c>
    </row>
    <row r="1153" spans="1:2" ht="12.75">
      <c r="A1153" s="5">
        <v>41894.979166666664</v>
      </c>
      <c r="B1153" s="6">
        <v>1580.62768554688</v>
      </c>
    </row>
    <row r="1154" spans="1:2" ht="12.75">
      <c r="A1154" s="5">
        <v>41894.98958333333</v>
      </c>
      <c r="B1154" s="6">
        <v>1573.65893554688</v>
      </c>
    </row>
    <row r="1155" spans="1:2" ht="12.75">
      <c r="A1155" s="5">
        <v>41895</v>
      </c>
      <c r="B1155" s="6">
        <v>1588.13537597656</v>
      </c>
    </row>
    <row r="1156" spans="1:2" ht="12.75">
      <c r="A1156" s="5">
        <v>41895.010416666664</v>
      </c>
      <c r="B1156" s="6">
        <v>1605.3408203125</v>
      </c>
    </row>
    <row r="1157" spans="1:2" ht="12.75">
      <c r="A1157" s="5">
        <v>41895.02083333333</v>
      </c>
      <c r="B1157" s="6">
        <v>1646.23657226563</v>
      </c>
    </row>
    <row r="1158" spans="1:2" ht="12.75">
      <c r="A1158" s="5">
        <v>41895.03125</v>
      </c>
      <c r="B1158" s="6">
        <v>1707.9111328125</v>
      </c>
    </row>
    <row r="1159" spans="1:2" ht="12.75">
      <c r="A1159" s="5">
        <v>41895.041666666664</v>
      </c>
      <c r="B1159" s="6">
        <v>1694.74597167969</v>
      </c>
    </row>
    <row r="1160" spans="1:2" ht="12.75">
      <c r="A1160" s="5">
        <v>41895.05208333333</v>
      </c>
      <c r="B1160" s="6">
        <v>1684.91882324219</v>
      </c>
    </row>
    <row r="1161" spans="1:2" ht="12.75">
      <c r="A1161" s="5">
        <v>41895.0625</v>
      </c>
      <c r="B1161" s="6">
        <v>1710.17492675781</v>
      </c>
    </row>
    <row r="1162" spans="1:2" ht="12.75">
      <c r="A1162" s="5">
        <v>41895.072916666664</v>
      </c>
      <c r="B1162" s="6">
        <v>1723.7353515625</v>
      </c>
    </row>
    <row r="1163" spans="1:2" ht="12.75">
      <c r="A1163" s="5">
        <v>41895.08333333333</v>
      </c>
      <c r="B1163" s="6">
        <v>1732.73120117188</v>
      </c>
    </row>
    <row r="1164" spans="1:2" ht="12.75">
      <c r="A1164" s="5">
        <v>41895.09375</v>
      </c>
      <c r="B1164" s="6">
        <v>1764.96801757813</v>
      </c>
    </row>
    <row r="1165" spans="1:2" ht="12.75">
      <c r="A1165" s="5">
        <v>41895.104166666664</v>
      </c>
      <c r="B1165" s="6">
        <v>1768.23022460938</v>
      </c>
    </row>
    <row r="1166" spans="1:2" ht="12.75">
      <c r="A1166" s="5">
        <v>41895.11458333333</v>
      </c>
      <c r="B1166" s="6">
        <v>1778.15734863281</v>
      </c>
    </row>
    <row r="1167" spans="1:2" ht="12.75">
      <c r="A1167" s="5">
        <v>41895.125</v>
      </c>
      <c r="B1167" s="6">
        <v>1763.69262695313</v>
      </c>
    </row>
    <row r="1168" spans="1:2" ht="12.75">
      <c r="A1168" s="5">
        <v>41895.135416666664</v>
      </c>
      <c r="B1168" s="6">
        <v>1747.05383300781</v>
      </c>
    </row>
    <row r="1169" spans="1:2" ht="12.75">
      <c r="A1169" s="5">
        <v>41895.14583333333</v>
      </c>
      <c r="B1169" s="6">
        <v>1702.57116699219</v>
      </c>
    </row>
    <row r="1170" spans="1:2" ht="12.75">
      <c r="A1170" s="5">
        <v>41895.15625</v>
      </c>
      <c r="B1170" s="6">
        <v>1671.10168457031</v>
      </c>
    </row>
    <row r="1171" spans="1:2" ht="12.75">
      <c r="A1171" s="5">
        <v>41895.166666666664</v>
      </c>
      <c r="B1171" s="6">
        <v>1680.99938964844</v>
      </c>
    </row>
    <row r="1172" spans="1:2" ht="12.75">
      <c r="A1172" s="5">
        <v>41895.17708333333</v>
      </c>
      <c r="B1172" s="6">
        <v>1687.380859375</v>
      </c>
    </row>
    <row r="1173" spans="1:2" ht="12.75">
      <c r="A1173" s="5">
        <v>41895.1875</v>
      </c>
      <c r="B1173" s="6">
        <v>1704.72424316406</v>
      </c>
    </row>
    <row r="1174" spans="1:2" ht="12.75">
      <c r="A1174" s="5">
        <v>41895.197916666664</v>
      </c>
      <c r="B1174" s="6">
        <v>1732.64929199219</v>
      </c>
    </row>
    <row r="1175" spans="1:2" ht="12.75">
      <c r="A1175" s="5">
        <v>41895.20833333333</v>
      </c>
      <c r="B1175" s="6">
        <v>1768.18994140625</v>
      </c>
    </row>
    <row r="1176" spans="1:2" ht="12.75">
      <c r="A1176" s="5">
        <v>41895.21875</v>
      </c>
      <c r="B1176" s="6">
        <v>1785.3759765625</v>
      </c>
    </row>
    <row r="1177" spans="1:2" ht="12.75">
      <c r="A1177" s="5">
        <v>41895.229166666664</v>
      </c>
      <c r="B1177" s="6">
        <v>1803.68518066406</v>
      </c>
    </row>
    <row r="1178" spans="1:2" ht="12.75">
      <c r="A1178" s="5">
        <v>41895.23958333333</v>
      </c>
      <c r="B1178" s="6">
        <v>1805.14379882813</v>
      </c>
    </row>
    <row r="1179" spans="1:2" ht="12.75">
      <c r="A1179" s="5">
        <v>41895.25</v>
      </c>
      <c r="B1179" s="6">
        <v>1832.53100585938</v>
      </c>
    </row>
    <row r="1180" spans="1:2" ht="12.75">
      <c r="A1180" s="5">
        <v>41895.260416666664</v>
      </c>
      <c r="B1180" s="6">
        <v>1821.947265625</v>
      </c>
    </row>
    <row r="1181" spans="1:2" ht="12.75">
      <c r="A1181" s="5">
        <v>41895.27083333333</v>
      </c>
      <c r="B1181" s="6">
        <v>1730.08471679688</v>
      </c>
    </row>
    <row r="1182" spans="1:2" ht="12.75">
      <c r="A1182" s="5">
        <v>41895.28125</v>
      </c>
      <c r="B1182" s="6">
        <v>1694.30908203125</v>
      </c>
    </row>
    <row r="1183" spans="1:2" ht="12.75">
      <c r="A1183" s="5">
        <v>41895.291666666664</v>
      </c>
      <c r="B1183" s="6">
        <v>1634.31628417969</v>
      </c>
    </row>
    <row r="1184" spans="1:2" ht="12.75">
      <c r="A1184" s="5">
        <v>41895.30208333333</v>
      </c>
      <c r="B1184" s="6">
        <v>1685.01049804688</v>
      </c>
    </row>
    <row r="1185" spans="1:2" ht="12.75">
      <c r="A1185" s="5">
        <v>41895.3125</v>
      </c>
      <c r="B1185" s="6">
        <v>1709.05578613281</v>
      </c>
    </row>
    <row r="1186" spans="1:2" ht="12.75">
      <c r="A1186" s="5">
        <v>41895.322916666664</v>
      </c>
      <c r="B1186" s="6">
        <v>1727.26770019531</v>
      </c>
    </row>
    <row r="1187" spans="1:2" ht="12.75">
      <c r="A1187" s="5">
        <v>41895.33333333333</v>
      </c>
      <c r="B1187" s="6">
        <v>1709.67358398438</v>
      </c>
    </row>
    <row r="1188" spans="1:2" ht="12.75">
      <c r="A1188" s="5">
        <v>41895.34375</v>
      </c>
      <c r="B1188" s="6">
        <v>1728.00073242188</v>
      </c>
    </row>
    <row r="1189" spans="1:2" ht="12.75">
      <c r="A1189" s="5">
        <v>41895.354166666664</v>
      </c>
      <c r="B1189" s="6">
        <v>1773.158203125</v>
      </c>
    </row>
    <row r="1190" spans="1:2" ht="12.75">
      <c r="A1190" s="5">
        <v>41895.36458333333</v>
      </c>
      <c r="B1190" s="6">
        <v>1799.68957519531</v>
      </c>
    </row>
    <row r="1191" spans="1:2" ht="12.75">
      <c r="A1191" s="5">
        <v>41895.375</v>
      </c>
      <c r="B1191" s="6">
        <v>1796.21435546875</v>
      </c>
    </row>
    <row r="1192" spans="1:2" ht="12.75">
      <c r="A1192" s="5">
        <v>41895.385416666664</v>
      </c>
      <c r="B1192" s="6">
        <v>1762.30639648438</v>
      </c>
    </row>
    <row r="1193" spans="1:2" ht="12.75">
      <c r="A1193" s="5">
        <v>41895.39583333333</v>
      </c>
      <c r="B1193" s="6">
        <v>1760.58898925781</v>
      </c>
    </row>
    <row r="1194" spans="1:2" ht="12.75">
      <c r="A1194" s="5">
        <v>41895.40625</v>
      </c>
      <c r="B1194" s="6">
        <v>1757.37585449219</v>
      </c>
    </row>
    <row r="1195" spans="1:2" ht="12.75">
      <c r="A1195" s="5">
        <v>41895.416666666664</v>
      </c>
      <c r="B1195" s="6">
        <v>1746.34509277344</v>
      </c>
    </row>
    <row r="1196" spans="1:2" ht="12.75">
      <c r="A1196" s="5">
        <v>41895.42708333333</v>
      </c>
      <c r="B1196" s="6">
        <v>1733.15844726563</v>
      </c>
    </row>
    <row r="1197" spans="1:2" ht="12.75">
      <c r="A1197" s="5">
        <v>41895.4375</v>
      </c>
      <c r="B1197" s="6">
        <v>1702.06750488281</v>
      </c>
    </row>
    <row r="1198" spans="1:2" ht="12.75">
      <c r="A1198" s="5">
        <v>41895.447916666664</v>
      </c>
      <c r="B1198" s="6">
        <v>1701.54125976563</v>
      </c>
    </row>
    <row r="1199" spans="1:2" ht="12.75">
      <c r="A1199" s="5">
        <v>41895.45833333333</v>
      </c>
      <c r="B1199" s="6">
        <v>1702.66015625</v>
      </c>
    </row>
    <row r="1200" spans="1:2" ht="12.75">
      <c r="A1200" s="5">
        <v>41895.46875</v>
      </c>
      <c r="B1200" s="6">
        <v>1683.44909667969</v>
      </c>
    </row>
    <row r="1201" spans="1:2" ht="12.75">
      <c r="A1201" s="5">
        <v>41895.479166666664</v>
      </c>
      <c r="B1201" s="6">
        <v>1647.88098144531</v>
      </c>
    </row>
    <row r="1202" spans="1:2" ht="12.75">
      <c r="A1202" s="5">
        <v>41895.48958333333</v>
      </c>
      <c r="B1202" s="6">
        <v>1648.19116210938</v>
      </c>
    </row>
    <row r="1203" spans="1:2" ht="12.75">
      <c r="A1203" s="5">
        <v>41895.5</v>
      </c>
      <c r="B1203" s="6">
        <v>1641.9697265625</v>
      </c>
    </row>
    <row r="1204" spans="1:2" ht="12.75">
      <c r="A1204" s="5">
        <v>41895.510416666664</v>
      </c>
      <c r="B1204" s="6">
        <v>1583.82788085938</v>
      </c>
    </row>
    <row r="1205" spans="1:2" ht="12.75">
      <c r="A1205" s="5">
        <v>41895.52083333333</v>
      </c>
      <c r="B1205" s="6">
        <v>1484.52270507813</v>
      </c>
    </row>
    <row r="1206" spans="1:2" ht="12.75">
      <c r="A1206" s="5">
        <v>41895.53125</v>
      </c>
      <c r="B1206" s="6">
        <v>1413.349609375</v>
      </c>
    </row>
    <row r="1207" spans="1:2" ht="12.75">
      <c r="A1207" s="5">
        <v>41895.541666666664</v>
      </c>
      <c r="B1207" s="6">
        <v>1454.13842773438</v>
      </c>
    </row>
    <row r="1208" spans="1:2" ht="12.75">
      <c r="A1208" s="5">
        <v>41895.55208333333</v>
      </c>
      <c r="B1208" s="6">
        <v>1420.91906738281</v>
      </c>
    </row>
    <row r="1209" spans="1:2" ht="12.75">
      <c r="A1209" s="5">
        <v>41895.5625</v>
      </c>
      <c r="B1209" s="6">
        <v>1382.591796875</v>
      </c>
    </row>
    <row r="1210" spans="1:2" ht="12.75">
      <c r="A1210" s="5">
        <v>41895.572916666664</v>
      </c>
      <c r="B1210" s="6">
        <v>1358.21704101563</v>
      </c>
    </row>
    <row r="1211" spans="1:2" ht="12.75">
      <c r="A1211" s="5">
        <v>41895.58333333333</v>
      </c>
      <c r="B1211" s="6">
        <v>1343.18151855469</v>
      </c>
    </row>
    <row r="1212" spans="1:2" ht="12.75">
      <c r="A1212" s="5">
        <v>41895.59375</v>
      </c>
      <c r="B1212" s="6">
        <v>1371.82312011719</v>
      </c>
    </row>
    <row r="1213" spans="1:2" ht="12.75">
      <c r="A1213" s="5">
        <v>41895.604166666664</v>
      </c>
      <c r="B1213" s="6">
        <v>1320.16174316406</v>
      </c>
    </row>
    <row r="1214" spans="1:2" ht="12.75">
      <c r="A1214" s="5">
        <v>41895.61458333333</v>
      </c>
      <c r="B1214" s="6">
        <v>1308.72521972656</v>
      </c>
    </row>
    <row r="1215" spans="1:2" ht="12.75">
      <c r="A1215" s="5">
        <v>41895.625</v>
      </c>
      <c r="B1215" s="6">
        <v>1322.60302734375</v>
      </c>
    </row>
    <row r="1216" spans="1:2" ht="12.75">
      <c r="A1216" s="5">
        <v>41895.635416666664</v>
      </c>
      <c r="B1216" s="6">
        <v>1333.64135742188</v>
      </c>
    </row>
    <row r="1217" spans="1:2" ht="12.75">
      <c r="A1217" s="5">
        <v>41895.64583333333</v>
      </c>
      <c r="B1217" s="6">
        <v>1315.11071777344</v>
      </c>
    </row>
    <row r="1218" spans="1:2" ht="12.75">
      <c r="A1218" s="5">
        <v>41895.65625</v>
      </c>
      <c r="B1218" s="6">
        <v>1335.17736816406</v>
      </c>
    </row>
    <row r="1219" spans="1:2" ht="12.75">
      <c r="A1219" s="5">
        <v>41895.666666666664</v>
      </c>
      <c r="B1219" s="6">
        <v>1407.9169921875</v>
      </c>
    </row>
    <row r="1220" spans="1:2" ht="12.75">
      <c r="A1220" s="5">
        <v>41895.67708333333</v>
      </c>
      <c r="B1220" s="6">
        <v>1407.22985839844</v>
      </c>
    </row>
    <row r="1221" spans="1:2" ht="12.75">
      <c r="A1221" s="5">
        <v>41895.6875</v>
      </c>
      <c r="B1221" s="6">
        <v>1419.78308105469</v>
      </c>
    </row>
    <row r="1222" spans="1:2" ht="12.75">
      <c r="A1222" s="5">
        <v>41895.697916666664</v>
      </c>
      <c r="B1222" s="6">
        <v>1378.59313964844</v>
      </c>
    </row>
    <row r="1223" spans="1:2" ht="12.75">
      <c r="A1223" s="5">
        <v>41895.70833333333</v>
      </c>
      <c r="B1223" s="6">
        <v>1368.96105957031</v>
      </c>
    </row>
    <row r="1224" spans="1:2" ht="12.75">
      <c r="A1224" s="5">
        <v>41895.71875</v>
      </c>
      <c r="B1224" s="6">
        <v>1395.49731445313</v>
      </c>
    </row>
    <row r="1225" spans="1:2" ht="12.75">
      <c r="A1225" s="5">
        <v>41895.729166666664</v>
      </c>
      <c r="B1225" s="6">
        <v>1393.07006835938</v>
      </c>
    </row>
    <row r="1226" spans="1:2" ht="12.75">
      <c r="A1226" s="5">
        <v>41895.73958333333</v>
      </c>
      <c r="B1226" s="6">
        <v>1391.12487792969</v>
      </c>
    </row>
    <row r="1227" spans="1:2" ht="12.75">
      <c r="A1227" s="5">
        <v>41895.75</v>
      </c>
      <c r="B1227" s="6">
        <v>1381.87817382813</v>
      </c>
    </row>
    <row r="1228" spans="1:2" ht="12.75">
      <c r="A1228" s="5">
        <v>41895.760416666664</v>
      </c>
      <c r="B1228" s="6">
        <v>1374.84790039063</v>
      </c>
    </row>
    <row r="1229" spans="1:2" ht="12.75">
      <c r="A1229" s="5">
        <v>41895.77083333333</v>
      </c>
      <c r="B1229" s="6">
        <v>1392.98852539063</v>
      </c>
    </row>
    <row r="1230" spans="1:2" ht="12.75">
      <c r="A1230" s="5">
        <v>41895.78125</v>
      </c>
      <c r="B1230" s="6">
        <v>1364.67077636719</v>
      </c>
    </row>
    <row r="1231" spans="1:2" ht="12.75">
      <c r="A1231" s="5">
        <v>41895.791666666664</v>
      </c>
      <c r="B1231" s="6">
        <v>1338.34802246094</v>
      </c>
    </row>
    <row r="1232" spans="1:2" ht="12.75">
      <c r="A1232" s="5">
        <v>41895.80208333333</v>
      </c>
      <c r="B1232" s="6">
        <v>1329.69982910156</v>
      </c>
    </row>
    <row r="1233" spans="1:2" ht="12.75">
      <c r="A1233" s="5">
        <v>41895.8125</v>
      </c>
      <c r="B1233" s="6">
        <v>1339.35192871094</v>
      </c>
    </row>
    <row r="1234" spans="1:2" ht="12.75">
      <c r="A1234" s="5">
        <v>41895.822916666664</v>
      </c>
      <c r="B1234" s="6">
        <v>1336.53735351563</v>
      </c>
    </row>
    <row r="1235" spans="1:2" ht="12.75">
      <c r="A1235" s="5">
        <v>41895.83333333333</v>
      </c>
      <c r="B1235" s="6">
        <v>1312.85314941406</v>
      </c>
    </row>
    <row r="1236" spans="1:2" ht="12.75">
      <c r="A1236" s="5">
        <v>41895.84375</v>
      </c>
      <c r="B1236" s="6">
        <v>1291.84191894531</v>
      </c>
    </row>
    <row r="1237" spans="1:2" ht="12.75">
      <c r="A1237" s="5">
        <v>41895.854166666664</v>
      </c>
      <c r="B1237" s="6">
        <v>1316.26159667969</v>
      </c>
    </row>
    <row r="1238" spans="1:2" ht="12.75">
      <c r="A1238" s="5">
        <v>41895.86458333333</v>
      </c>
      <c r="B1238" s="6">
        <v>1310.07385253906</v>
      </c>
    </row>
    <row r="1239" spans="1:2" ht="12.75">
      <c r="A1239" s="5">
        <v>41895.875</v>
      </c>
      <c r="B1239" s="6">
        <v>1290.19030761719</v>
      </c>
    </row>
    <row r="1240" spans="1:2" ht="12.75">
      <c r="A1240" s="5">
        <v>41895.885416666664</v>
      </c>
      <c r="B1240" s="6">
        <v>1357.1064453125</v>
      </c>
    </row>
    <row r="1241" spans="1:2" ht="12.75">
      <c r="A1241" s="5">
        <v>41895.89583333333</v>
      </c>
      <c r="B1241" s="6">
        <v>1356.85485839844</v>
      </c>
    </row>
    <row r="1242" spans="1:2" ht="12.75">
      <c r="A1242" s="5">
        <v>41895.90625</v>
      </c>
      <c r="B1242" s="6">
        <v>1359.13977050781</v>
      </c>
    </row>
    <row r="1243" spans="1:2" ht="12.75">
      <c r="A1243" s="5">
        <v>41895.916666666664</v>
      </c>
      <c r="B1243" s="6">
        <v>1395.87817382813</v>
      </c>
    </row>
    <row r="1244" spans="1:2" ht="12.75">
      <c r="A1244" s="5">
        <v>41895.92708333333</v>
      </c>
      <c r="B1244" s="6">
        <v>1477.57238769531</v>
      </c>
    </row>
    <row r="1245" spans="1:2" ht="12.75">
      <c r="A1245" s="5">
        <v>41895.9375</v>
      </c>
      <c r="B1245" s="6">
        <v>1507.95690917969</v>
      </c>
    </row>
    <row r="1246" spans="1:2" ht="12.75">
      <c r="A1246" s="5">
        <v>41895.947916666664</v>
      </c>
      <c r="B1246" s="6">
        <v>1516.27966308594</v>
      </c>
    </row>
    <row r="1247" spans="1:2" ht="12.75">
      <c r="A1247" s="5">
        <v>41895.95833333333</v>
      </c>
      <c r="B1247" s="6">
        <v>1569.30883789063</v>
      </c>
    </row>
    <row r="1248" spans="1:2" ht="12.75">
      <c r="A1248" s="5">
        <v>41895.96875</v>
      </c>
      <c r="B1248" s="6">
        <v>1588.16906738281</v>
      </c>
    </row>
    <row r="1249" spans="1:2" ht="12.75">
      <c r="A1249" s="5">
        <v>41895.979166666664</v>
      </c>
      <c r="B1249" s="6">
        <v>1649.53552246094</v>
      </c>
    </row>
    <row r="1250" spans="1:2" ht="12.75">
      <c r="A1250" s="5">
        <v>41895.98958333333</v>
      </c>
      <c r="B1250" s="6">
        <v>1623.98486328125</v>
      </c>
    </row>
    <row r="1251" spans="1:2" ht="12.75">
      <c r="A1251" s="5">
        <v>41896</v>
      </c>
      <c r="B1251" s="6">
        <v>1657.173828125</v>
      </c>
    </row>
    <row r="1252" spans="1:2" ht="12.75">
      <c r="A1252" s="5">
        <v>41896.010416666664</v>
      </c>
      <c r="B1252" s="6">
        <v>1645.05224609375</v>
      </c>
    </row>
    <row r="1253" spans="1:2" ht="12.75">
      <c r="A1253" s="5">
        <v>41896.02083333333</v>
      </c>
      <c r="B1253" s="6">
        <v>1659.31237792969</v>
      </c>
    </row>
    <row r="1254" spans="1:2" ht="12.75">
      <c r="A1254" s="5">
        <v>41896.03125</v>
      </c>
      <c r="B1254" s="6">
        <v>1629.45751953125</v>
      </c>
    </row>
    <row r="1255" spans="1:2" ht="12.75">
      <c r="A1255" s="5">
        <v>41896.041666666664</v>
      </c>
      <c r="B1255" s="6">
        <v>1601.80737304688</v>
      </c>
    </row>
    <row r="1256" spans="1:2" ht="12.75">
      <c r="A1256" s="5">
        <v>41896.05208333333</v>
      </c>
      <c r="B1256" s="6">
        <v>1572.44287109375</v>
      </c>
    </row>
    <row r="1257" spans="1:2" ht="12.75">
      <c r="A1257" s="5">
        <v>41896.0625</v>
      </c>
      <c r="B1257" s="6">
        <v>1585.68591308594</v>
      </c>
    </row>
    <row r="1258" spans="1:2" ht="12.75">
      <c r="A1258" s="5">
        <v>41896.072916666664</v>
      </c>
      <c r="B1258" s="6">
        <v>1570.142578125</v>
      </c>
    </row>
    <row r="1259" spans="1:2" ht="12.75">
      <c r="A1259" s="5">
        <v>41896.08333333333</v>
      </c>
      <c r="B1259" s="6">
        <v>1556.19470214844</v>
      </c>
    </row>
    <row r="1260" spans="1:2" ht="12.75">
      <c r="A1260" s="5">
        <v>41896.09375</v>
      </c>
      <c r="B1260" s="6">
        <v>1534.38488769531</v>
      </c>
    </row>
    <row r="1261" spans="1:2" ht="12.75">
      <c r="A1261" s="5">
        <v>41896.104166666664</v>
      </c>
      <c r="B1261" s="6">
        <v>1498.28198242188</v>
      </c>
    </row>
    <row r="1262" spans="1:2" ht="12.75">
      <c r="A1262" s="5">
        <v>41896.11458333333</v>
      </c>
      <c r="B1262" s="6">
        <v>1497.45751953125</v>
      </c>
    </row>
    <row r="1263" spans="1:2" ht="12.75">
      <c r="A1263" s="5">
        <v>41896.125</v>
      </c>
      <c r="B1263" s="6">
        <v>1500.31896972656</v>
      </c>
    </row>
    <row r="1264" spans="1:2" ht="12.75">
      <c r="A1264" s="5">
        <v>41896.135416666664</v>
      </c>
      <c r="B1264" s="6">
        <v>1490.64685058594</v>
      </c>
    </row>
    <row r="1265" spans="1:2" ht="12.75">
      <c r="A1265" s="5">
        <v>41896.14583333333</v>
      </c>
      <c r="B1265" s="6">
        <v>1474.80773925781</v>
      </c>
    </row>
    <row r="1266" spans="1:2" ht="12.75">
      <c r="A1266" s="5">
        <v>41896.15625</v>
      </c>
      <c r="B1266" s="6">
        <v>1468.90747070313</v>
      </c>
    </row>
    <row r="1267" spans="1:2" ht="12.75">
      <c r="A1267" s="5">
        <v>41896.166666666664</v>
      </c>
      <c r="B1267" s="6">
        <v>1503.1982421875</v>
      </c>
    </row>
    <row r="1268" spans="1:2" ht="12.75">
      <c r="A1268" s="5">
        <v>41896.17708333333</v>
      </c>
      <c r="B1268" s="6">
        <v>1488.65307617188</v>
      </c>
    </row>
    <row r="1269" spans="1:2" ht="12.75">
      <c r="A1269" s="5">
        <v>41896.1875</v>
      </c>
      <c r="B1269" s="6">
        <v>1496.19567871094</v>
      </c>
    </row>
    <row r="1270" spans="1:2" ht="12.75">
      <c r="A1270" s="5">
        <v>41896.197916666664</v>
      </c>
      <c r="B1270" s="6">
        <v>1482.94140625</v>
      </c>
    </row>
    <row r="1271" spans="1:2" ht="12.75">
      <c r="A1271" s="5">
        <v>41896.20833333333</v>
      </c>
      <c r="B1271" s="6">
        <v>1490.47399902344</v>
      </c>
    </row>
    <row r="1272" spans="1:2" ht="12.75">
      <c r="A1272" s="5">
        <v>41896.21875</v>
      </c>
      <c r="B1272" s="6">
        <v>1439.5810546875</v>
      </c>
    </row>
    <row r="1273" spans="1:2" ht="12.75">
      <c r="A1273" s="5">
        <v>41896.229166666664</v>
      </c>
      <c r="B1273" s="6">
        <v>1423.42370605469</v>
      </c>
    </row>
    <row r="1274" spans="1:2" ht="12.75">
      <c r="A1274" s="5">
        <v>41896.23958333333</v>
      </c>
      <c r="B1274" s="6">
        <v>1451.64001464844</v>
      </c>
    </row>
    <row r="1275" spans="1:2" ht="12.75">
      <c r="A1275" s="5">
        <v>41896.25</v>
      </c>
      <c r="B1275" s="6">
        <v>1450.91577148438</v>
      </c>
    </row>
    <row r="1276" spans="1:2" ht="12.75">
      <c r="A1276" s="5">
        <v>41896.260416666664</v>
      </c>
      <c r="B1276" s="6">
        <v>1506.31164550781</v>
      </c>
    </row>
    <row r="1277" spans="1:2" ht="12.75">
      <c r="A1277" s="5">
        <v>41896.27083333333</v>
      </c>
      <c r="B1277" s="6">
        <v>1519.015625</v>
      </c>
    </row>
    <row r="1278" spans="1:2" ht="12.75">
      <c r="A1278" s="5">
        <v>41896.28125</v>
      </c>
      <c r="B1278" s="6">
        <v>1506.8740234375</v>
      </c>
    </row>
    <row r="1279" spans="1:2" ht="12.75">
      <c r="A1279" s="5">
        <v>41896.291666666664</v>
      </c>
      <c r="B1279" s="6">
        <v>1482.21252441406</v>
      </c>
    </row>
    <row r="1280" spans="1:2" ht="12.75">
      <c r="A1280" s="5">
        <v>41896.30208333333</v>
      </c>
      <c r="B1280" s="6">
        <v>1485.63708496094</v>
      </c>
    </row>
    <row r="1281" spans="1:2" ht="12.75">
      <c r="A1281" s="5">
        <v>41896.3125</v>
      </c>
      <c r="B1281" s="6">
        <v>1463.23010253906</v>
      </c>
    </row>
    <row r="1282" spans="1:2" ht="12.75">
      <c r="A1282" s="5">
        <v>41896.322916666664</v>
      </c>
      <c r="B1282" s="6">
        <v>1454.16967773438</v>
      </c>
    </row>
    <row r="1283" spans="1:2" ht="12.75">
      <c r="A1283" s="5">
        <v>41896.33333333333</v>
      </c>
      <c r="B1283" s="6">
        <v>1455.87817382813</v>
      </c>
    </row>
    <row r="1284" spans="1:2" ht="12.75">
      <c r="A1284" s="5">
        <v>41896.34375</v>
      </c>
      <c r="B1284" s="6">
        <v>1487.23266601563</v>
      </c>
    </row>
    <row r="1285" spans="1:2" ht="12.75">
      <c r="A1285" s="5">
        <v>41896.354166666664</v>
      </c>
      <c r="B1285" s="6">
        <v>1483.38415527344</v>
      </c>
    </row>
    <row r="1286" spans="1:2" ht="12.75">
      <c r="A1286" s="5">
        <v>41896.36458333333</v>
      </c>
      <c r="B1286" s="6">
        <v>1563.10119628906</v>
      </c>
    </row>
    <row r="1287" spans="1:2" ht="12.75">
      <c r="A1287" s="5">
        <v>41896.375</v>
      </c>
      <c r="B1287" s="6">
        <v>1654.6796875</v>
      </c>
    </row>
    <row r="1288" spans="1:2" ht="12.75">
      <c r="A1288" s="5">
        <v>41896.385416666664</v>
      </c>
      <c r="B1288" s="6">
        <v>1669.54089355469</v>
      </c>
    </row>
    <row r="1289" spans="1:2" ht="12.75">
      <c r="A1289" s="5">
        <v>41896.39583333333</v>
      </c>
      <c r="B1289" s="6">
        <v>1647.92749023438</v>
      </c>
    </row>
    <row r="1290" spans="1:2" ht="12.75">
      <c r="A1290" s="5">
        <v>41896.40625</v>
      </c>
      <c r="B1290" s="6">
        <v>1647.470703125</v>
      </c>
    </row>
    <row r="1291" spans="1:2" ht="12.75">
      <c r="A1291" s="5">
        <v>41896.416666666664</v>
      </c>
      <c r="B1291" s="6">
        <v>1661.36352539063</v>
      </c>
    </row>
    <row r="1292" spans="1:2" ht="12.75">
      <c r="A1292" s="5">
        <v>41896.42708333333</v>
      </c>
      <c r="B1292" s="6">
        <v>1637.08410644531</v>
      </c>
    </row>
    <row r="1293" spans="1:2" ht="12.75">
      <c r="A1293" s="5">
        <v>41896.4375</v>
      </c>
      <c r="B1293" s="6">
        <v>1662.97998046875</v>
      </c>
    </row>
    <row r="1294" spans="1:2" ht="12.75">
      <c r="A1294" s="5">
        <v>41896.447916666664</v>
      </c>
      <c r="B1294" s="6">
        <v>1625.45666503906</v>
      </c>
    </row>
    <row r="1295" spans="1:2" ht="12.75">
      <c r="A1295" s="5">
        <v>41896.45833333333</v>
      </c>
      <c r="B1295" s="6">
        <v>1661.01245117188</v>
      </c>
    </row>
    <row r="1296" spans="1:2" ht="12.75">
      <c r="A1296" s="5">
        <v>41896.46875</v>
      </c>
      <c r="B1296" s="6">
        <v>1633.2158203125</v>
      </c>
    </row>
    <row r="1297" spans="1:2" ht="12.75">
      <c r="A1297" s="5">
        <v>41896.479166666664</v>
      </c>
      <c r="B1297" s="6">
        <v>1591.19519042969</v>
      </c>
    </row>
    <row r="1298" spans="1:2" ht="12.75">
      <c r="A1298" s="5">
        <v>41896.48958333333</v>
      </c>
      <c r="B1298" s="6">
        <v>1559.57946777344</v>
      </c>
    </row>
    <row r="1299" spans="1:2" ht="12.75">
      <c r="A1299" s="5">
        <v>41896.5</v>
      </c>
      <c r="B1299" s="6">
        <v>1563.49157714844</v>
      </c>
    </row>
    <row r="1300" spans="1:2" ht="12.75">
      <c r="A1300" s="5">
        <v>41896.510416666664</v>
      </c>
      <c r="B1300" s="6">
        <v>1529.91772460938</v>
      </c>
    </row>
    <row r="1301" spans="1:2" ht="12.75">
      <c r="A1301" s="5">
        <v>41896.52083333333</v>
      </c>
      <c r="B1301" s="6">
        <v>1514.9013671875</v>
      </c>
    </row>
    <row r="1302" spans="1:2" ht="12.75">
      <c r="A1302" s="5">
        <v>41896.53125</v>
      </c>
      <c r="B1302" s="6">
        <v>1522.32238769531</v>
      </c>
    </row>
    <row r="1303" spans="1:2" ht="12.75">
      <c r="A1303" s="5">
        <v>41896.541666666664</v>
      </c>
      <c r="B1303" s="6">
        <v>1533.86083984375</v>
      </c>
    </row>
    <row r="1304" spans="1:2" ht="12.75">
      <c r="A1304" s="5">
        <v>41896.55208333333</v>
      </c>
      <c r="B1304" s="6">
        <v>1553.25830078125</v>
      </c>
    </row>
    <row r="1305" spans="1:2" ht="12.75">
      <c r="A1305" s="5">
        <v>41896.5625</v>
      </c>
      <c r="B1305" s="6">
        <v>1491.6865234375</v>
      </c>
    </row>
    <row r="1306" spans="1:2" ht="12.75">
      <c r="A1306" s="5">
        <v>41896.572916666664</v>
      </c>
      <c r="B1306" s="6">
        <v>1484.54467773438</v>
      </c>
    </row>
    <row r="1307" spans="1:2" ht="12.75">
      <c r="A1307" s="5">
        <v>41896.58333333333</v>
      </c>
      <c r="B1307" s="6">
        <v>1464.24487304688</v>
      </c>
    </row>
    <row r="1308" spans="1:2" ht="12.75">
      <c r="A1308" s="5">
        <v>41896.59375</v>
      </c>
      <c r="B1308" s="6">
        <v>1438.96325683594</v>
      </c>
    </row>
    <row r="1309" spans="1:2" ht="12.75">
      <c r="A1309" s="5">
        <v>41896.604166666664</v>
      </c>
      <c r="B1309" s="6">
        <v>1416.21374511719</v>
      </c>
    </row>
    <row r="1310" spans="1:2" ht="12.75">
      <c r="A1310" s="5">
        <v>41896.61458333333</v>
      </c>
      <c r="B1310" s="6">
        <v>1447.52966308594</v>
      </c>
    </row>
    <row r="1311" spans="1:2" ht="12.75">
      <c r="A1311" s="5">
        <v>41896.625</v>
      </c>
      <c r="B1311" s="6">
        <v>1394.01550292969</v>
      </c>
    </row>
    <row r="1312" spans="1:2" ht="12.75">
      <c r="A1312" s="5">
        <v>41896.635416666664</v>
      </c>
      <c r="B1312" s="6">
        <v>1343.14123535156</v>
      </c>
    </row>
    <row r="1313" spans="1:2" ht="12.75">
      <c r="A1313" s="5">
        <v>41896.64583333333</v>
      </c>
      <c r="B1313" s="6">
        <v>1362.7705078125</v>
      </c>
    </row>
    <row r="1314" spans="1:2" ht="12.75">
      <c r="A1314" s="5">
        <v>41896.65625</v>
      </c>
      <c r="B1314" s="6">
        <v>1370.54931640625</v>
      </c>
    </row>
    <row r="1315" spans="1:2" ht="12.75">
      <c r="A1315" s="5">
        <v>41896.666666666664</v>
      </c>
      <c r="B1315" s="6">
        <v>1366.83874511719</v>
      </c>
    </row>
    <row r="1316" spans="1:2" ht="12.75">
      <c r="A1316" s="5">
        <v>41896.67708333333</v>
      </c>
      <c r="B1316" s="6">
        <v>1353.96459960938</v>
      </c>
    </row>
    <row r="1317" spans="1:2" ht="12.75">
      <c r="A1317" s="5">
        <v>41896.6875</v>
      </c>
      <c r="B1317" s="6">
        <v>1274.22802734375</v>
      </c>
    </row>
    <row r="1318" spans="1:2" ht="12.75">
      <c r="A1318" s="5">
        <v>41896.697916666664</v>
      </c>
      <c r="B1318" s="6">
        <v>1256.86535644531</v>
      </c>
    </row>
    <row r="1319" spans="1:2" ht="12.75">
      <c r="A1319" s="5">
        <v>41896.70833333333</v>
      </c>
      <c r="B1319" s="6">
        <v>1273.17407226563</v>
      </c>
    </row>
    <row r="1320" spans="1:2" ht="12.75">
      <c r="A1320" s="5">
        <v>41896.71875</v>
      </c>
      <c r="B1320" s="6">
        <v>1269.65502929688</v>
      </c>
    </row>
    <row r="1321" spans="1:2" ht="12.75">
      <c r="A1321" s="5">
        <v>41896.729166666664</v>
      </c>
      <c r="B1321" s="6">
        <v>1273.65344238281</v>
      </c>
    </row>
    <row r="1322" spans="1:2" ht="12.75">
      <c r="A1322" s="5">
        <v>41896.73958333333</v>
      </c>
      <c r="B1322" s="6">
        <v>1251.66943359375</v>
      </c>
    </row>
    <row r="1323" spans="1:2" ht="12.75">
      <c r="A1323" s="5">
        <v>41896.75</v>
      </c>
      <c r="B1323" s="6">
        <v>1272.11486816406</v>
      </c>
    </row>
    <row r="1324" spans="1:2" ht="12.75">
      <c r="A1324" s="5">
        <v>41896.760416666664</v>
      </c>
      <c r="B1324" s="6">
        <v>1257.53308105469</v>
      </c>
    </row>
    <row r="1325" spans="1:2" ht="12.75">
      <c r="A1325" s="5">
        <v>41896.77083333333</v>
      </c>
      <c r="B1325" s="6">
        <v>1266.88464355469</v>
      </c>
    </row>
    <row r="1326" spans="1:2" ht="12.75">
      <c r="A1326" s="5">
        <v>41896.78125</v>
      </c>
      <c r="B1326" s="6">
        <v>1273.77392578125</v>
      </c>
    </row>
    <row r="1327" spans="1:2" ht="12.75">
      <c r="A1327" s="5">
        <v>41896.791666666664</v>
      </c>
      <c r="B1327" s="6">
        <v>1245.62670898438</v>
      </c>
    </row>
    <row r="1328" spans="1:2" ht="12.75">
      <c r="A1328" s="5">
        <v>41896.80208333333</v>
      </c>
      <c r="B1328" s="6">
        <v>1245.958984375</v>
      </c>
    </row>
    <row r="1329" spans="1:2" ht="12.75">
      <c r="A1329" s="5">
        <v>41896.8125</v>
      </c>
      <c r="B1329" s="6">
        <v>1256.10229492188</v>
      </c>
    </row>
    <row r="1330" spans="1:2" ht="12.75">
      <c r="A1330" s="5">
        <v>41896.822916666664</v>
      </c>
      <c r="B1330" s="6">
        <v>1336.25024414063</v>
      </c>
    </row>
    <row r="1331" spans="1:2" ht="12.75">
      <c r="A1331" s="5">
        <v>41896.83333333333</v>
      </c>
      <c r="B1331" s="6">
        <v>1380.47961425781</v>
      </c>
    </row>
    <row r="1332" spans="1:2" ht="12.75">
      <c r="A1332" s="5">
        <v>41896.84375</v>
      </c>
      <c r="B1332" s="6">
        <v>1355.95007324219</v>
      </c>
    </row>
    <row r="1333" spans="1:2" ht="12.75">
      <c r="A1333" s="5">
        <v>41896.854166666664</v>
      </c>
      <c r="B1333" s="6">
        <v>1303.52868652344</v>
      </c>
    </row>
    <row r="1334" spans="1:2" ht="12.75">
      <c r="A1334" s="5">
        <v>41896.86458333333</v>
      </c>
      <c r="B1334" s="6">
        <v>1272.97985839844</v>
      </c>
    </row>
    <row r="1335" spans="1:2" ht="12.75">
      <c r="A1335" s="5">
        <v>41896.875</v>
      </c>
      <c r="B1335" s="6">
        <v>1309.44311523438</v>
      </c>
    </row>
    <row r="1336" spans="1:2" ht="12.75">
      <c r="A1336" s="5">
        <v>41896.885416666664</v>
      </c>
      <c r="B1336" s="6">
        <v>1340.81555175781</v>
      </c>
    </row>
    <row r="1337" spans="1:2" ht="12.75">
      <c r="A1337" s="5">
        <v>41896.89583333333</v>
      </c>
      <c r="B1337" s="6">
        <v>1278.69689941406</v>
      </c>
    </row>
    <row r="1338" spans="1:2" ht="12.75">
      <c r="A1338" s="5">
        <v>41896.90625</v>
      </c>
      <c r="B1338" s="6">
        <v>1306.74340820313</v>
      </c>
    </row>
    <row r="1339" spans="1:2" ht="12.75">
      <c r="A1339" s="5">
        <v>41896.916666666664</v>
      </c>
      <c r="B1339" s="6">
        <v>1328.82373046875</v>
      </c>
    </row>
    <row r="1340" spans="1:2" ht="12.75">
      <c r="A1340" s="5">
        <v>41896.92708333333</v>
      </c>
      <c r="B1340" s="6">
        <v>1351.5078125</v>
      </c>
    </row>
    <row r="1341" spans="1:2" ht="12.75">
      <c r="A1341" s="5">
        <v>41896.9375</v>
      </c>
      <c r="B1341" s="6">
        <v>1403.7783203125</v>
      </c>
    </row>
    <row r="1342" spans="1:2" ht="12.75">
      <c r="A1342" s="5">
        <v>41896.947916666664</v>
      </c>
      <c r="B1342" s="6">
        <v>1396.43859863281</v>
      </c>
    </row>
    <row r="1343" spans="1:2" ht="12.75">
      <c r="A1343" s="5">
        <v>41896.95833333333</v>
      </c>
      <c r="B1343" s="6">
        <v>1373.0693359375</v>
      </c>
    </row>
    <row r="1344" spans="1:2" ht="12.75">
      <c r="A1344" s="5">
        <v>41896.96875</v>
      </c>
      <c r="B1344" s="6">
        <v>1408.33276367188</v>
      </c>
    </row>
    <row r="1345" spans="1:2" ht="12.75">
      <c r="A1345" s="5">
        <v>41896.979166666664</v>
      </c>
      <c r="B1345" s="6">
        <v>1440.32202148438</v>
      </c>
    </row>
    <row r="1346" spans="1:2" ht="12.75">
      <c r="A1346" s="5">
        <v>41896.98958333333</v>
      </c>
      <c r="B1346" s="6">
        <v>1479.68103027344</v>
      </c>
    </row>
    <row r="1347" spans="1:2" ht="12.75">
      <c r="A1347" s="5">
        <v>41897</v>
      </c>
      <c r="B1347" s="6">
        <v>1499.86474609375</v>
      </c>
    </row>
    <row r="1348" spans="1:2" ht="12.75">
      <c r="A1348" s="5">
        <v>41897.010416666664</v>
      </c>
      <c r="B1348" s="6">
        <v>1520.16552734375</v>
      </c>
    </row>
    <row r="1349" spans="1:2" ht="12.75">
      <c r="A1349" s="5">
        <v>41897.02083333333</v>
      </c>
      <c r="B1349" s="6">
        <v>1503.18347167969</v>
      </c>
    </row>
    <row r="1350" spans="1:2" ht="12.75">
      <c r="A1350" s="5">
        <v>41897.03125</v>
      </c>
      <c r="B1350" s="6">
        <v>1527.42321777344</v>
      </c>
    </row>
    <row r="1351" spans="1:2" ht="12.75">
      <c r="A1351" s="5">
        <v>41897.041666666664</v>
      </c>
      <c r="B1351" s="6">
        <v>1582.6923828125</v>
      </c>
    </row>
    <row r="1352" spans="1:2" ht="12.75">
      <c r="A1352" s="5">
        <v>41897.05208333333</v>
      </c>
      <c r="B1352" s="6">
        <v>1544.76049804688</v>
      </c>
    </row>
    <row r="1353" spans="1:2" ht="12.75">
      <c r="A1353" s="5">
        <v>41897.0625</v>
      </c>
      <c r="B1353" s="6">
        <v>1563.74230957031</v>
      </c>
    </row>
    <row r="1354" spans="1:2" ht="12.75">
      <c r="A1354" s="5">
        <v>41897.072916666664</v>
      </c>
      <c r="B1354" s="6">
        <v>1595.45886230469</v>
      </c>
    </row>
    <row r="1355" spans="1:2" ht="12.75">
      <c r="A1355" s="5">
        <v>41897.08333333333</v>
      </c>
      <c r="B1355" s="6">
        <v>1579.37451171875</v>
      </c>
    </row>
    <row r="1356" spans="1:2" ht="12.75">
      <c r="A1356" s="5">
        <v>41897.09375</v>
      </c>
      <c r="B1356" s="6">
        <v>1517.32495117188</v>
      </c>
    </row>
    <row r="1357" spans="1:2" ht="12.75">
      <c r="A1357" s="5">
        <v>41897.104166666664</v>
      </c>
      <c r="B1357" s="6">
        <v>1538.20458984375</v>
      </c>
    </row>
    <row r="1358" spans="1:2" ht="12.75">
      <c r="A1358" s="5">
        <v>41897.11458333333</v>
      </c>
      <c r="B1358" s="6">
        <v>1536.84631347656</v>
      </c>
    </row>
    <row r="1359" spans="1:2" ht="12.75">
      <c r="A1359" s="5">
        <v>41897.125</v>
      </c>
      <c r="B1359" s="6">
        <v>1532.54919433594</v>
      </c>
    </row>
    <row r="1360" spans="1:2" ht="12.75">
      <c r="A1360" s="5">
        <v>41897.135416666664</v>
      </c>
      <c r="B1360" s="6">
        <v>1537.24157714844</v>
      </c>
    </row>
    <row r="1361" spans="1:2" ht="12.75">
      <c r="A1361" s="5">
        <v>41897.14583333333</v>
      </c>
      <c r="B1361" s="6">
        <v>1537.21008300781</v>
      </c>
    </row>
    <row r="1362" spans="1:2" ht="12.75">
      <c r="A1362" s="5">
        <v>41897.15625</v>
      </c>
      <c r="B1362" s="6">
        <v>1544.18884277344</v>
      </c>
    </row>
    <row r="1363" spans="1:2" ht="12.75">
      <c r="A1363" s="5">
        <v>41897.166666666664</v>
      </c>
      <c r="B1363" s="6">
        <v>1557.90380859375</v>
      </c>
    </row>
    <row r="1364" spans="1:2" ht="12.75">
      <c r="A1364" s="5">
        <v>41897.17708333333</v>
      </c>
      <c r="B1364" s="6">
        <v>1541.66333007813</v>
      </c>
    </row>
    <row r="1365" spans="1:2" ht="12.75">
      <c r="A1365" s="5">
        <v>41897.1875</v>
      </c>
      <c r="B1365" s="6">
        <v>1469.69177246094</v>
      </c>
    </row>
    <row r="1366" spans="1:2" ht="12.75">
      <c r="A1366" s="5">
        <v>41897.197916666664</v>
      </c>
      <c r="B1366" s="6">
        <v>1468.337890625</v>
      </c>
    </row>
    <row r="1367" spans="1:2" ht="12.75">
      <c r="A1367" s="5">
        <v>41897.20833333333</v>
      </c>
      <c r="B1367" s="6">
        <v>1466.96484375</v>
      </c>
    </row>
    <row r="1368" spans="1:2" ht="12.75">
      <c r="A1368" s="5">
        <v>41897.21875</v>
      </c>
      <c r="B1368" s="6">
        <v>1453.91613769531</v>
      </c>
    </row>
    <row r="1369" spans="1:2" ht="12.75">
      <c r="A1369" s="5">
        <v>41897.229166666664</v>
      </c>
      <c r="B1369" s="6">
        <v>1415.69165039063</v>
      </c>
    </row>
    <row r="1370" spans="1:2" ht="12.75">
      <c r="A1370" s="5">
        <v>41897.23958333333</v>
      </c>
      <c r="B1370" s="6">
        <v>1465.55847167969</v>
      </c>
    </row>
    <row r="1371" spans="1:2" ht="12.75">
      <c r="A1371" s="5">
        <v>41897.25</v>
      </c>
      <c r="B1371" s="6">
        <v>1464.50524902344</v>
      </c>
    </row>
    <row r="1372" spans="1:2" ht="12.75">
      <c r="A1372" s="5">
        <v>41897.260416666664</v>
      </c>
      <c r="B1372" s="6">
        <v>1486.802734375</v>
      </c>
    </row>
    <row r="1373" spans="1:2" ht="12.75">
      <c r="A1373" s="5">
        <v>41897.27083333333</v>
      </c>
      <c r="B1373" s="6">
        <v>1476.04187011719</v>
      </c>
    </row>
    <row r="1374" spans="1:2" ht="12.75">
      <c r="A1374" s="5">
        <v>41897.28125</v>
      </c>
      <c r="B1374" s="6">
        <v>1515.24230957031</v>
      </c>
    </row>
    <row r="1375" spans="1:2" ht="12.75">
      <c r="A1375" s="5">
        <v>41897.291666666664</v>
      </c>
      <c r="B1375" s="6">
        <v>1480.41613769531</v>
      </c>
    </row>
    <row r="1376" spans="1:2" ht="12.75">
      <c r="A1376" s="5">
        <v>41897.30208333333</v>
      </c>
      <c r="B1376" s="6">
        <v>1399.2119140625</v>
      </c>
    </row>
    <row r="1377" spans="1:2" ht="12.75">
      <c r="A1377" s="5">
        <v>41897.3125</v>
      </c>
      <c r="B1377" s="6">
        <v>1325.30139160156</v>
      </c>
    </row>
    <row r="1378" spans="1:2" ht="12.75">
      <c r="A1378" s="5">
        <v>41897.322916666664</v>
      </c>
      <c r="B1378" s="6">
        <v>1291.93469238281</v>
      </c>
    </row>
    <row r="1379" spans="1:2" ht="12.75">
      <c r="A1379" s="5">
        <v>41897.33333333333</v>
      </c>
      <c r="B1379" s="6">
        <v>1284.45886230469</v>
      </c>
    </row>
    <row r="1380" spans="1:2" ht="12.75">
      <c r="A1380" s="5">
        <v>41897.34375</v>
      </c>
      <c r="B1380" s="6">
        <v>1256.53674316406</v>
      </c>
    </row>
    <row r="1381" spans="1:2" ht="12.75">
      <c r="A1381" s="5">
        <v>41897.354166666664</v>
      </c>
      <c r="B1381" s="6">
        <v>1214.4052734375</v>
      </c>
    </row>
    <row r="1382" spans="1:2" ht="12.75">
      <c r="A1382" s="5">
        <v>41897.36458333333</v>
      </c>
      <c r="B1382" s="6">
        <v>1231.72961425781</v>
      </c>
    </row>
    <row r="1383" spans="1:2" ht="12.75">
      <c r="A1383" s="5">
        <v>41897.375</v>
      </c>
      <c r="B1383" s="6">
        <v>1182.56689453125</v>
      </c>
    </row>
    <row r="1384" spans="1:2" ht="12.75">
      <c r="A1384" s="5">
        <v>41897.385416666664</v>
      </c>
      <c r="B1384" s="6">
        <v>1156.92944335938</v>
      </c>
    </row>
    <row r="1385" spans="1:2" ht="12.75">
      <c r="A1385" s="5">
        <v>41897.39583333333</v>
      </c>
      <c r="B1385" s="6">
        <v>1153.44140625</v>
      </c>
    </row>
    <row r="1386" spans="1:2" ht="12.75">
      <c r="A1386" s="5">
        <v>41897.40625</v>
      </c>
      <c r="B1386" s="6">
        <v>1118.4345703125</v>
      </c>
    </row>
    <row r="1387" spans="1:2" ht="12.75">
      <c r="A1387" s="5">
        <v>41897.416666666664</v>
      </c>
      <c r="B1387" s="6">
        <v>1100.09692382813</v>
      </c>
    </row>
    <row r="1388" spans="1:2" ht="12.75">
      <c r="A1388" s="5">
        <v>41897.42708333333</v>
      </c>
      <c r="B1388" s="6">
        <v>1059.14465332031</v>
      </c>
    </row>
    <row r="1389" spans="1:2" ht="12.75">
      <c r="A1389" s="5">
        <v>41897.4375</v>
      </c>
      <c r="B1389" s="6">
        <v>1051.03369140625</v>
      </c>
    </row>
    <row r="1390" spans="1:2" ht="12.75">
      <c r="A1390" s="5">
        <v>41897.447916666664</v>
      </c>
      <c r="B1390" s="6">
        <v>1066.90466308594</v>
      </c>
    </row>
    <row r="1391" spans="1:2" ht="12.75">
      <c r="A1391" s="5">
        <v>41897.45833333333</v>
      </c>
      <c r="B1391" s="6">
        <v>1051.3134765625</v>
      </c>
    </row>
    <row r="1392" spans="1:2" ht="12.75">
      <c r="A1392" s="5">
        <v>41897.46875</v>
      </c>
      <c r="B1392" s="6">
        <v>1011.19445800781</v>
      </c>
    </row>
    <row r="1393" spans="1:2" ht="12.75">
      <c r="A1393" s="5">
        <v>41897.479166666664</v>
      </c>
      <c r="B1393" s="6">
        <v>1022.2744140625</v>
      </c>
    </row>
    <row r="1394" spans="1:2" ht="12.75">
      <c r="A1394" s="5">
        <v>41897.48958333333</v>
      </c>
      <c r="B1394" s="6">
        <v>1036.93383789063</v>
      </c>
    </row>
    <row r="1395" spans="1:2" ht="12.75">
      <c r="A1395" s="5">
        <v>41897.5</v>
      </c>
      <c r="B1395" s="6">
        <v>1045.78674316406</v>
      </c>
    </row>
    <row r="1396" spans="1:2" ht="12.75">
      <c r="A1396" s="5">
        <v>41897.510416666664</v>
      </c>
      <c r="B1396" s="6">
        <v>1018.04364013672</v>
      </c>
    </row>
    <row r="1397" spans="1:2" ht="12.75">
      <c r="A1397" s="5">
        <v>41897.52083333333</v>
      </c>
      <c r="B1397" s="6">
        <v>961.976196289063</v>
      </c>
    </row>
    <row r="1398" spans="1:2" ht="12.75">
      <c r="A1398" s="5">
        <v>41897.53125</v>
      </c>
      <c r="B1398" s="6">
        <v>958.553588867188</v>
      </c>
    </row>
    <row r="1399" spans="1:2" ht="12.75">
      <c r="A1399" s="5">
        <v>41897.541666666664</v>
      </c>
      <c r="B1399" s="6">
        <v>1009.16094970703</v>
      </c>
    </row>
    <row r="1400" spans="1:2" ht="12.75">
      <c r="A1400" s="5">
        <v>41897.55208333333</v>
      </c>
      <c r="B1400" s="6">
        <v>1036.44165039063</v>
      </c>
    </row>
    <row r="1401" spans="1:2" ht="12.75">
      <c r="A1401" s="5">
        <v>41897.5625</v>
      </c>
      <c r="B1401" s="6">
        <v>1022.06231689453</v>
      </c>
    </row>
    <row r="1402" spans="1:2" ht="12.75">
      <c r="A1402" s="5">
        <v>41897.572916666664</v>
      </c>
      <c r="B1402" s="6">
        <v>1057.26245117188</v>
      </c>
    </row>
    <row r="1403" spans="1:2" ht="12.75">
      <c r="A1403" s="5">
        <v>41897.58333333333</v>
      </c>
      <c r="B1403" s="6">
        <v>1041.71545410156</v>
      </c>
    </row>
    <row r="1404" spans="1:2" ht="12.75">
      <c r="A1404" s="5">
        <v>41897.59375</v>
      </c>
      <c r="B1404" s="6">
        <v>1053.53088378906</v>
      </c>
    </row>
    <row r="1405" spans="1:2" ht="12.75">
      <c r="A1405" s="5">
        <v>41897.604166666664</v>
      </c>
      <c r="B1405" s="6">
        <v>1018.22344970703</v>
      </c>
    </row>
    <row r="1406" spans="1:2" ht="12.75">
      <c r="A1406" s="5">
        <v>41897.61458333333</v>
      </c>
      <c r="B1406" s="6">
        <v>1027.73986816406</v>
      </c>
    </row>
    <row r="1407" spans="1:2" ht="12.75">
      <c r="A1407" s="5">
        <v>41897.625</v>
      </c>
      <c r="B1407" s="6">
        <v>1036.74829101563</v>
      </c>
    </row>
    <row r="1408" spans="1:2" ht="12.75">
      <c r="A1408" s="5">
        <v>41897.635416666664</v>
      </c>
      <c r="B1408" s="6">
        <v>993.11328125</v>
      </c>
    </row>
    <row r="1409" spans="1:2" ht="12.75">
      <c r="A1409" s="5">
        <v>41897.64583333333</v>
      </c>
      <c r="B1409" s="6">
        <v>1017.95251464844</v>
      </c>
    </row>
    <row r="1410" spans="1:2" ht="12.75">
      <c r="A1410" s="5">
        <v>41897.65625</v>
      </c>
      <c r="B1410" s="6">
        <v>1013.40850830078</v>
      </c>
    </row>
    <row r="1411" spans="1:2" ht="12.75">
      <c r="A1411" s="5">
        <v>41897.666666666664</v>
      </c>
      <c r="B1411" s="6">
        <v>970.2294921875</v>
      </c>
    </row>
    <row r="1412" spans="1:2" ht="12.75">
      <c r="A1412" s="5">
        <v>41897.67708333333</v>
      </c>
      <c r="B1412" s="6">
        <v>1007.43774414063</v>
      </c>
    </row>
    <row r="1413" spans="1:2" ht="12.75">
      <c r="A1413" s="5">
        <v>41897.6875</v>
      </c>
      <c r="B1413" s="6">
        <v>1002.90612792969</v>
      </c>
    </row>
    <row r="1414" spans="1:2" ht="12.75">
      <c r="A1414" s="5">
        <v>41897.697916666664</v>
      </c>
      <c r="B1414" s="6">
        <v>996.299194335938</v>
      </c>
    </row>
    <row r="1415" spans="1:2" ht="12.75">
      <c r="A1415" s="5">
        <v>41897.70833333333</v>
      </c>
      <c r="B1415" s="6">
        <v>949.324645996094</v>
      </c>
    </row>
    <row r="1416" spans="1:2" ht="12.75">
      <c r="A1416" s="5">
        <v>41897.71875</v>
      </c>
      <c r="B1416" s="6">
        <v>968.694946289063</v>
      </c>
    </row>
    <row r="1417" spans="1:2" ht="12.75">
      <c r="A1417" s="5">
        <v>41897.729166666664</v>
      </c>
      <c r="B1417" s="6">
        <v>952.896423339844</v>
      </c>
    </row>
    <row r="1418" spans="1:2" ht="12.75">
      <c r="A1418" s="5">
        <v>41897.73958333333</v>
      </c>
      <c r="B1418" s="6">
        <v>916.754577636719</v>
      </c>
    </row>
    <row r="1419" spans="1:2" ht="12.75">
      <c r="A1419" s="5">
        <v>41897.75</v>
      </c>
      <c r="B1419" s="6">
        <v>916.955993652344</v>
      </c>
    </row>
    <row r="1420" spans="1:2" ht="12.75">
      <c r="A1420" s="5">
        <v>41897.760416666664</v>
      </c>
      <c r="B1420" s="6">
        <v>909.448669433594</v>
      </c>
    </row>
    <row r="1421" spans="1:2" ht="12.75">
      <c r="A1421" s="5">
        <v>41897.77083333333</v>
      </c>
      <c r="B1421" s="6">
        <v>872.897766113281</v>
      </c>
    </row>
    <row r="1422" spans="1:2" ht="12.75">
      <c r="A1422" s="5">
        <v>41897.78125</v>
      </c>
      <c r="B1422" s="6">
        <v>877.333862304688</v>
      </c>
    </row>
    <row r="1423" spans="1:2" ht="12.75">
      <c r="A1423" s="5">
        <v>41897.791666666664</v>
      </c>
      <c r="B1423" s="6">
        <v>864.102294921875</v>
      </c>
    </row>
    <row r="1424" spans="1:2" ht="12.75">
      <c r="A1424" s="5">
        <v>41897.80208333333</v>
      </c>
      <c r="B1424" s="6">
        <v>888.539978027344</v>
      </c>
    </row>
    <row r="1425" spans="1:2" ht="12.75">
      <c r="A1425" s="5">
        <v>41897.8125</v>
      </c>
      <c r="B1425" s="6">
        <v>911.497863769531</v>
      </c>
    </row>
    <row r="1426" spans="1:2" ht="12.75">
      <c r="A1426" s="5">
        <v>41897.822916666664</v>
      </c>
      <c r="B1426" s="6">
        <v>918.709838867188</v>
      </c>
    </row>
    <row r="1427" spans="1:2" ht="12.75">
      <c r="A1427" s="5">
        <v>41897.83333333333</v>
      </c>
      <c r="B1427" s="6">
        <v>977.248046875</v>
      </c>
    </row>
    <row r="1428" spans="1:2" ht="12.75">
      <c r="A1428" s="5">
        <v>41897.84375</v>
      </c>
      <c r="B1428" s="6">
        <v>1069.40356445313</v>
      </c>
    </row>
    <row r="1429" spans="1:2" ht="12.75">
      <c r="A1429" s="5">
        <v>41897.854166666664</v>
      </c>
      <c r="B1429" s="6">
        <v>1092.31958007813</v>
      </c>
    </row>
    <row r="1430" spans="1:2" ht="12.75">
      <c r="A1430" s="5">
        <v>41897.86458333333</v>
      </c>
      <c r="B1430" s="6">
        <v>1112.91625976563</v>
      </c>
    </row>
    <row r="1431" spans="1:2" ht="12.75">
      <c r="A1431" s="5">
        <v>41897.875</v>
      </c>
      <c r="B1431" s="6">
        <v>1114.93908691406</v>
      </c>
    </row>
    <row r="1432" spans="1:2" ht="12.75">
      <c r="A1432" s="5">
        <v>41897.885416666664</v>
      </c>
      <c r="B1432" s="6">
        <v>1114.39123535156</v>
      </c>
    </row>
    <row r="1433" spans="1:2" ht="12.75">
      <c r="A1433" s="5">
        <v>41897.89583333333</v>
      </c>
      <c r="B1433" s="6">
        <v>1181.70703125</v>
      </c>
    </row>
    <row r="1434" spans="1:2" ht="12.75">
      <c r="A1434" s="5">
        <v>41897.90625</v>
      </c>
      <c r="B1434" s="6">
        <v>1173.42687988281</v>
      </c>
    </row>
    <row r="1435" spans="1:2" ht="12.75">
      <c r="A1435" s="5">
        <v>41897.916666666664</v>
      </c>
      <c r="B1435" s="6">
        <v>1187.06652832031</v>
      </c>
    </row>
    <row r="1436" spans="1:2" ht="12.75">
      <c r="A1436" s="5">
        <v>41897.92708333333</v>
      </c>
      <c r="B1436" s="6">
        <v>1239.40576171875</v>
      </c>
    </row>
    <row r="1437" spans="1:2" ht="12.75">
      <c r="A1437" s="5">
        <v>41897.9375</v>
      </c>
      <c r="B1437" s="6">
        <v>1286.18627929688</v>
      </c>
    </row>
    <row r="1438" spans="1:2" ht="12.75">
      <c r="A1438" s="5">
        <v>41897.947916666664</v>
      </c>
      <c r="B1438" s="6">
        <v>1259.58557128906</v>
      </c>
    </row>
    <row r="1439" spans="1:2" ht="12.75">
      <c r="A1439" s="5">
        <v>41897.95833333333</v>
      </c>
      <c r="B1439" s="6">
        <v>1225.36669921875</v>
      </c>
    </row>
    <row r="1440" spans="1:2" ht="12.75">
      <c r="A1440" s="5">
        <v>41897.96875</v>
      </c>
      <c r="B1440" s="6">
        <v>1260.74230957031</v>
      </c>
    </row>
    <row r="1441" spans="1:2" ht="12.75">
      <c r="A1441" s="5">
        <v>41897.979166666664</v>
      </c>
      <c r="B1441" s="6">
        <v>1297.95837402344</v>
      </c>
    </row>
    <row r="1442" spans="1:2" ht="12.75">
      <c r="A1442" s="5">
        <v>41897.98958333333</v>
      </c>
      <c r="B1442" s="6">
        <v>1279.65856933594</v>
      </c>
    </row>
    <row r="1443" spans="1:2" ht="12.75">
      <c r="A1443" s="5">
        <v>41898</v>
      </c>
      <c r="B1443" s="6">
        <v>1343.60095214844</v>
      </c>
    </row>
    <row r="1444" spans="1:2" ht="12.75">
      <c r="A1444" s="5">
        <v>41898.010416666664</v>
      </c>
      <c r="B1444" s="6">
        <v>1508.81518554688</v>
      </c>
    </row>
    <row r="1445" spans="1:2" ht="12.75">
      <c r="A1445" s="5">
        <v>41898.02083333333</v>
      </c>
      <c r="B1445" s="6">
        <v>1543.70947265625</v>
      </c>
    </row>
    <row r="1446" spans="1:2" ht="12.75">
      <c r="A1446" s="5">
        <v>41898.03125</v>
      </c>
      <c r="B1446" s="6">
        <v>1547.5986328125</v>
      </c>
    </row>
    <row r="1447" spans="1:2" ht="12.75">
      <c r="A1447" s="5">
        <v>41898.041666666664</v>
      </c>
      <c r="B1447" s="6">
        <v>1552.69152832031</v>
      </c>
    </row>
    <row r="1448" spans="1:2" ht="12.75">
      <c r="A1448" s="5">
        <v>41898.05208333333</v>
      </c>
      <c r="B1448" s="6">
        <v>1550.05297851563</v>
      </c>
    </row>
    <row r="1449" spans="1:2" ht="12.75">
      <c r="A1449" s="5">
        <v>41898.0625</v>
      </c>
      <c r="B1449" s="6">
        <v>1520.61975097656</v>
      </c>
    </row>
    <row r="1450" spans="1:2" ht="12.75">
      <c r="A1450" s="5">
        <v>41898.072916666664</v>
      </c>
      <c r="B1450" s="6">
        <v>1516.35339355469</v>
      </c>
    </row>
    <row r="1451" spans="1:2" ht="12.75">
      <c r="A1451" s="5">
        <v>41898.08333333333</v>
      </c>
      <c r="B1451" s="6">
        <v>1513.92456054688</v>
      </c>
    </row>
    <row r="1452" spans="1:2" ht="12.75">
      <c r="A1452" s="5">
        <v>41898.09375</v>
      </c>
      <c r="B1452" s="6">
        <v>1540.98693847656</v>
      </c>
    </row>
    <row r="1453" spans="1:2" ht="12.75">
      <c r="A1453" s="5">
        <v>41898.104166666664</v>
      </c>
      <c r="B1453" s="6">
        <v>1562.86633300781</v>
      </c>
    </row>
    <row r="1454" spans="1:2" ht="12.75">
      <c r="A1454" s="5">
        <v>41898.11458333333</v>
      </c>
      <c r="B1454" s="6">
        <v>1602.04650878906</v>
      </c>
    </row>
    <row r="1455" spans="1:2" ht="12.75">
      <c r="A1455" s="5">
        <v>41898.125</v>
      </c>
      <c r="B1455" s="6">
        <v>1599.58520507813</v>
      </c>
    </row>
    <row r="1456" spans="1:2" ht="12.75">
      <c r="A1456" s="5">
        <v>41898.135416666664</v>
      </c>
      <c r="B1456" s="6">
        <v>1607.64025878906</v>
      </c>
    </row>
    <row r="1457" spans="1:2" ht="12.75">
      <c r="A1457" s="5">
        <v>41898.14583333333</v>
      </c>
      <c r="B1457" s="6">
        <v>1613.59985351563</v>
      </c>
    </row>
    <row r="1458" spans="1:2" ht="12.75">
      <c r="A1458" s="5">
        <v>41898.15625</v>
      </c>
      <c r="B1458" s="6">
        <v>1588.09899902344</v>
      </c>
    </row>
    <row r="1459" spans="1:2" ht="12.75">
      <c r="A1459" s="5">
        <v>41898.166666666664</v>
      </c>
      <c r="B1459" s="6">
        <v>1617.60852050781</v>
      </c>
    </row>
    <row r="1460" spans="1:2" ht="12.75">
      <c r="A1460" s="5">
        <v>41898.17708333333</v>
      </c>
      <c r="B1460" s="6">
        <v>1647.826171875</v>
      </c>
    </row>
    <row r="1461" spans="1:2" ht="12.75">
      <c r="A1461" s="5">
        <v>41898.1875</v>
      </c>
      <c r="B1461" s="6">
        <v>1654.50427246094</v>
      </c>
    </row>
    <row r="1462" spans="1:2" ht="12.75">
      <c r="A1462" s="5">
        <v>41898.197916666664</v>
      </c>
      <c r="B1462" s="6">
        <v>1642.60266113281</v>
      </c>
    </row>
    <row r="1463" spans="1:2" ht="12.75">
      <c r="A1463" s="5">
        <v>41898.20833333333</v>
      </c>
      <c r="B1463" s="6">
        <v>1578.4453125</v>
      </c>
    </row>
    <row r="1464" spans="1:2" ht="12.75">
      <c r="A1464" s="5">
        <v>41898.21875</v>
      </c>
      <c r="B1464" s="6">
        <v>1504.37145996094</v>
      </c>
    </row>
    <row r="1465" spans="1:2" ht="12.75">
      <c r="A1465" s="5">
        <v>41898.229166666664</v>
      </c>
      <c r="B1465" s="6">
        <v>1446.1083984375</v>
      </c>
    </row>
    <row r="1466" spans="1:2" ht="12.75">
      <c r="A1466" s="5">
        <v>41898.23958333333</v>
      </c>
      <c r="B1466" s="6">
        <v>1446.83935546875</v>
      </c>
    </row>
    <row r="1467" spans="1:2" ht="12.75">
      <c r="A1467" s="5">
        <v>41898.25</v>
      </c>
      <c r="B1467" s="6">
        <v>1448.95397949219</v>
      </c>
    </row>
    <row r="1468" spans="1:2" ht="12.75">
      <c r="A1468" s="5">
        <v>41898.260416666664</v>
      </c>
      <c r="B1468" s="6">
        <v>1420.63061523438</v>
      </c>
    </row>
    <row r="1469" spans="1:2" ht="12.75">
      <c r="A1469" s="5">
        <v>41898.27083333333</v>
      </c>
      <c r="B1469" s="6">
        <v>1409.01184082031</v>
      </c>
    </row>
    <row r="1470" spans="1:2" ht="12.75">
      <c r="A1470" s="5">
        <v>41898.28125</v>
      </c>
      <c r="B1470" s="6">
        <v>1407.36059570313</v>
      </c>
    </row>
    <row r="1471" spans="1:2" ht="12.75">
      <c r="A1471" s="5">
        <v>41898.291666666664</v>
      </c>
      <c r="B1471" s="6">
        <v>1389.66821289063</v>
      </c>
    </row>
    <row r="1472" spans="1:2" ht="12.75">
      <c r="A1472" s="5">
        <v>41898.30208333333</v>
      </c>
      <c r="B1472" s="6">
        <v>1302.76098632813</v>
      </c>
    </row>
    <row r="1473" spans="1:2" ht="12.75">
      <c r="A1473" s="5">
        <v>41898.3125</v>
      </c>
      <c r="B1473" s="6">
        <v>1251.61462402344</v>
      </c>
    </row>
    <row r="1474" spans="1:2" ht="12.75">
      <c r="A1474" s="5">
        <v>41898.322916666664</v>
      </c>
      <c r="B1474" s="6">
        <v>1212.24572753906</v>
      </c>
    </row>
    <row r="1475" spans="1:2" ht="12.75">
      <c r="A1475" s="5">
        <v>41898.33333333333</v>
      </c>
      <c r="B1475" s="6">
        <v>1192.30969238281</v>
      </c>
    </row>
    <row r="1476" spans="1:2" ht="12.75">
      <c r="A1476" s="5">
        <v>41898.34375</v>
      </c>
      <c r="B1476" s="6">
        <v>1110.09558105469</v>
      </c>
    </row>
    <row r="1477" spans="1:2" ht="12.75">
      <c r="A1477" s="5">
        <v>41898.354166666664</v>
      </c>
      <c r="B1477" s="6">
        <v>1003.27331542969</v>
      </c>
    </row>
    <row r="1478" spans="1:2" ht="12.75">
      <c r="A1478" s="5">
        <v>41898.36458333333</v>
      </c>
      <c r="B1478" s="6">
        <v>963.744323730469</v>
      </c>
    </row>
    <row r="1479" spans="1:2" ht="12.75">
      <c r="A1479" s="5">
        <v>41898.375</v>
      </c>
      <c r="B1479" s="6">
        <v>951.801086425781</v>
      </c>
    </row>
    <row r="1480" spans="1:2" ht="12.75">
      <c r="A1480" s="5">
        <v>41898.385416666664</v>
      </c>
      <c r="B1480" s="6">
        <v>895.596374511719</v>
      </c>
    </row>
    <row r="1481" spans="1:2" ht="12.75">
      <c r="A1481" s="5">
        <v>41898.39583333333</v>
      </c>
      <c r="B1481" s="6">
        <v>903.321716308594</v>
      </c>
    </row>
    <row r="1482" spans="1:2" ht="12.75">
      <c r="A1482" s="5">
        <v>41898.40625</v>
      </c>
      <c r="B1482" s="6">
        <v>942.796020507813</v>
      </c>
    </row>
    <row r="1483" spans="1:2" ht="12.75">
      <c r="A1483" s="5">
        <v>41898.416666666664</v>
      </c>
      <c r="B1483" s="6">
        <v>898.921813964844</v>
      </c>
    </row>
    <row r="1484" spans="1:2" ht="12.75">
      <c r="A1484" s="5">
        <v>41898.42708333333</v>
      </c>
      <c r="B1484" s="6">
        <v>866.280944824219</v>
      </c>
    </row>
    <row r="1485" spans="1:2" ht="12.75">
      <c r="A1485" s="5">
        <v>41898.4375</v>
      </c>
      <c r="B1485" s="6">
        <v>842.700500488281</v>
      </c>
    </row>
    <row r="1486" spans="1:2" ht="12.75">
      <c r="A1486" s="5">
        <v>41898.447916666664</v>
      </c>
      <c r="B1486" s="6">
        <v>849.404846191406</v>
      </c>
    </row>
    <row r="1487" spans="1:2" ht="12.75">
      <c r="A1487" s="5">
        <v>41898.45833333333</v>
      </c>
      <c r="B1487" s="6">
        <v>885.038452148438</v>
      </c>
    </row>
    <row r="1488" spans="1:2" ht="12.75">
      <c r="A1488" s="5">
        <v>41898.46875</v>
      </c>
      <c r="B1488" s="6">
        <v>886.661987304688</v>
      </c>
    </row>
    <row r="1489" spans="1:2" ht="12.75">
      <c r="A1489" s="5">
        <v>41898.479166666664</v>
      </c>
      <c r="B1489" s="6">
        <v>910.838500976563</v>
      </c>
    </row>
    <row r="1490" spans="1:2" ht="12.75">
      <c r="A1490" s="5">
        <v>41898.48958333333</v>
      </c>
      <c r="B1490" s="6">
        <v>872.145080566406</v>
      </c>
    </row>
    <row r="1491" spans="1:2" ht="12.75">
      <c r="A1491" s="5">
        <v>41898.5</v>
      </c>
      <c r="B1491" s="6">
        <v>848.992004394531</v>
      </c>
    </row>
    <row r="1492" spans="1:2" ht="12.75">
      <c r="A1492" s="5">
        <v>41898.510416666664</v>
      </c>
      <c r="B1492" s="6">
        <v>859.298828125</v>
      </c>
    </row>
    <row r="1493" spans="1:2" ht="12.75">
      <c r="A1493" s="5">
        <v>41898.52083333333</v>
      </c>
      <c r="B1493" s="6">
        <v>808.917663574219</v>
      </c>
    </row>
    <row r="1494" spans="1:2" ht="12.75">
      <c r="A1494" s="5">
        <v>41898.53125</v>
      </c>
      <c r="B1494" s="6">
        <v>813.001525878906</v>
      </c>
    </row>
    <row r="1495" spans="1:2" ht="12.75">
      <c r="A1495" s="5">
        <v>41898.541666666664</v>
      </c>
      <c r="B1495" s="6">
        <v>814.637023925781</v>
      </c>
    </row>
    <row r="1496" spans="1:2" ht="12.75">
      <c r="A1496" s="5">
        <v>41898.55208333333</v>
      </c>
      <c r="B1496" s="6">
        <v>827.394775390625</v>
      </c>
    </row>
    <row r="1497" spans="1:2" ht="12.75">
      <c r="A1497" s="5">
        <v>41898.5625</v>
      </c>
      <c r="B1497" s="6">
        <v>786.287475585938</v>
      </c>
    </row>
    <row r="1498" spans="1:2" ht="12.75">
      <c r="A1498" s="5">
        <v>41898.572916666664</v>
      </c>
      <c r="B1498" s="6">
        <v>806.442199707031</v>
      </c>
    </row>
    <row r="1499" spans="1:2" ht="12.75">
      <c r="A1499" s="5">
        <v>41898.58333333333</v>
      </c>
      <c r="B1499" s="6">
        <v>774.765380859375</v>
      </c>
    </row>
    <row r="1500" spans="1:2" ht="12.75">
      <c r="A1500" s="5">
        <v>41898.59375</v>
      </c>
      <c r="B1500" s="6">
        <v>811.583557128906</v>
      </c>
    </row>
    <row r="1501" spans="1:2" ht="12.75">
      <c r="A1501" s="5">
        <v>41898.604166666664</v>
      </c>
      <c r="B1501" s="6">
        <v>829.912780761719</v>
      </c>
    </row>
    <row r="1502" spans="1:2" ht="12.75">
      <c r="A1502" s="5">
        <v>41898.61458333333</v>
      </c>
      <c r="B1502" s="6">
        <v>794.314270019531</v>
      </c>
    </row>
    <row r="1503" spans="1:2" ht="12.75">
      <c r="A1503" s="5">
        <v>41898.625</v>
      </c>
      <c r="B1503" s="6">
        <v>780.413269042969</v>
      </c>
    </row>
    <row r="1504" spans="1:2" ht="12.75">
      <c r="A1504" s="5">
        <v>41898.635416666664</v>
      </c>
      <c r="B1504" s="6">
        <v>754.625427246094</v>
      </c>
    </row>
    <row r="1505" spans="1:2" ht="12.75">
      <c r="A1505" s="5">
        <v>41898.64583333333</v>
      </c>
      <c r="B1505" s="6">
        <v>760.357360839844</v>
      </c>
    </row>
    <row r="1506" spans="1:2" ht="12.75">
      <c r="A1506" s="5">
        <v>41898.65625</v>
      </c>
      <c r="B1506" s="6">
        <v>743.380249023438</v>
      </c>
    </row>
    <row r="1507" spans="1:2" ht="12.75">
      <c r="A1507" s="5">
        <v>41898.666666666664</v>
      </c>
      <c r="B1507" s="6">
        <v>723.606689453125</v>
      </c>
    </row>
    <row r="1508" spans="1:2" ht="12.75">
      <c r="A1508" s="5">
        <v>41898.67708333333</v>
      </c>
      <c r="B1508" s="6">
        <v>744.168640136719</v>
      </c>
    </row>
    <row r="1509" spans="1:2" ht="12.75">
      <c r="A1509" s="5">
        <v>41898.6875</v>
      </c>
      <c r="B1509" s="6">
        <v>765.312927246094</v>
      </c>
    </row>
    <row r="1510" spans="1:2" ht="12.75">
      <c r="A1510" s="5">
        <v>41898.697916666664</v>
      </c>
      <c r="B1510" s="6">
        <v>769.873718261719</v>
      </c>
    </row>
    <row r="1511" spans="1:2" ht="12.75">
      <c r="A1511" s="5">
        <v>41898.70833333333</v>
      </c>
      <c r="B1511" s="6">
        <v>819.5224609375</v>
      </c>
    </row>
    <row r="1512" spans="1:2" ht="12.75">
      <c r="A1512" s="5">
        <v>41898.71875</v>
      </c>
      <c r="B1512" s="6">
        <v>798.544250488281</v>
      </c>
    </row>
    <row r="1513" spans="1:2" ht="12.75">
      <c r="A1513" s="5">
        <v>41898.729166666664</v>
      </c>
      <c r="B1513" s="6">
        <v>791.937194824219</v>
      </c>
    </row>
    <row r="1514" spans="1:2" ht="12.75">
      <c r="A1514" s="5">
        <v>41898.73958333333</v>
      </c>
      <c r="B1514" s="6">
        <v>789.161437988281</v>
      </c>
    </row>
    <row r="1515" spans="1:2" ht="12.75">
      <c r="A1515" s="5">
        <v>41898.75</v>
      </c>
      <c r="B1515" s="6">
        <v>817.135681152344</v>
      </c>
    </row>
    <row r="1516" spans="1:2" ht="12.75">
      <c r="A1516" s="5">
        <v>41898.760416666664</v>
      </c>
      <c r="B1516" s="6">
        <v>870.839050292969</v>
      </c>
    </row>
    <row r="1517" spans="1:2" ht="12.75">
      <c r="A1517" s="5">
        <v>41898.77083333333</v>
      </c>
      <c r="B1517" s="6">
        <v>858.259521484375</v>
      </c>
    </row>
    <row r="1518" spans="1:2" ht="12.75">
      <c r="A1518" s="5">
        <v>41898.78125</v>
      </c>
      <c r="B1518" s="6">
        <v>804.583557128906</v>
      </c>
    </row>
    <row r="1519" spans="1:2" ht="12.75">
      <c r="A1519" s="5">
        <v>41898.791666666664</v>
      </c>
      <c r="B1519" s="6">
        <v>764.731140136719</v>
      </c>
    </row>
    <row r="1520" spans="1:2" ht="12.75">
      <c r="A1520" s="5">
        <v>41898.80208333333</v>
      </c>
      <c r="B1520" s="6">
        <v>823.129516601563</v>
      </c>
    </row>
    <row r="1521" spans="1:2" ht="12.75">
      <c r="A1521" s="5">
        <v>41898.8125</v>
      </c>
      <c r="B1521" s="6">
        <v>930.304565429688</v>
      </c>
    </row>
    <row r="1522" spans="1:2" ht="12.75">
      <c r="A1522" s="5">
        <v>41898.822916666664</v>
      </c>
      <c r="B1522" s="6">
        <v>978.338562011719</v>
      </c>
    </row>
    <row r="1523" spans="1:2" ht="12.75">
      <c r="A1523" s="5">
        <v>41898.83333333333</v>
      </c>
      <c r="B1523" s="6">
        <v>982.6796875</v>
      </c>
    </row>
    <row r="1524" spans="1:2" ht="12.75">
      <c r="A1524" s="5">
        <v>41898.84375</v>
      </c>
      <c r="B1524" s="6">
        <v>871.353454589844</v>
      </c>
    </row>
    <row r="1525" spans="1:2" ht="12.75">
      <c r="A1525" s="5">
        <v>41898.854166666664</v>
      </c>
      <c r="B1525" s="6">
        <v>848.576843261719</v>
      </c>
    </row>
    <row r="1526" spans="1:2" ht="12.75">
      <c r="A1526" s="5">
        <v>41898.86458333333</v>
      </c>
      <c r="B1526" s="6">
        <v>866.43603515625</v>
      </c>
    </row>
    <row r="1527" spans="1:2" ht="12.75">
      <c r="A1527" s="5">
        <v>41898.875</v>
      </c>
      <c r="B1527" s="6">
        <v>912.742614746094</v>
      </c>
    </row>
    <row r="1528" spans="1:2" ht="12.75">
      <c r="A1528" s="5">
        <v>41898.885416666664</v>
      </c>
      <c r="B1528" s="6">
        <v>997.708557128906</v>
      </c>
    </row>
    <row r="1529" spans="1:2" ht="12.75">
      <c r="A1529" s="5">
        <v>41898.89583333333</v>
      </c>
      <c r="B1529" s="6">
        <v>1048.76733398438</v>
      </c>
    </row>
    <row r="1530" spans="1:2" ht="12.75">
      <c r="A1530" s="5">
        <v>41898.90625</v>
      </c>
      <c r="B1530" s="6">
        <v>1054.14660644531</v>
      </c>
    </row>
    <row r="1531" spans="1:2" ht="12.75">
      <c r="A1531" s="5">
        <v>41898.916666666664</v>
      </c>
      <c r="B1531" s="6">
        <v>1187.79821777344</v>
      </c>
    </row>
    <row r="1532" spans="1:2" ht="12.75">
      <c r="A1532" s="5">
        <v>41898.92708333333</v>
      </c>
      <c r="B1532" s="6">
        <v>1235.56860351563</v>
      </c>
    </row>
    <row r="1533" spans="1:2" ht="12.75">
      <c r="A1533" s="5">
        <v>41898.9375</v>
      </c>
      <c r="B1533" s="6">
        <v>1280.28942871094</v>
      </c>
    </row>
    <row r="1534" spans="1:2" ht="12.75">
      <c r="A1534" s="5">
        <v>41898.947916666664</v>
      </c>
      <c r="B1534" s="6">
        <v>1274.1982421875</v>
      </c>
    </row>
    <row r="1535" spans="1:2" ht="12.75">
      <c r="A1535" s="5">
        <v>41898.95833333333</v>
      </c>
      <c r="B1535" s="6">
        <v>1318.44873046875</v>
      </c>
    </row>
    <row r="1536" spans="1:2" ht="12.75">
      <c r="A1536" s="5">
        <v>41898.96875</v>
      </c>
      <c r="B1536" s="6">
        <v>1365.3818359375</v>
      </c>
    </row>
    <row r="1537" spans="1:2" ht="12.75">
      <c r="A1537" s="5">
        <v>41898.979166666664</v>
      </c>
      <c r="B1537" s="6">
        <v>1359.45568847656</v>
      </c>
    </row>
    <row r="1538" spans="1:2" ht="12.75">
      <c r="A1538" s="5">
        <v>41898.98958333333</v>
      </c>
      <c r="B1538" s="6">
        <v>1346.73889160156</v>
      </c>
    </row>
    <row r="1539" spans="1:2" ht="12.75">
      <c r="A1539" s="5">
        <v>41899</v>
      </c>
      <c r="B1539" s="6">
        <v>1320.80310058594</v>
      </c>
    </row>
    <row r="1540" spans="1:2" ht="12.75">
      <c r="A1540" s="5">
        <v>41899.010416666664</v>
      </c>
      <c r="B1540" s="6">
        <v>1300.91809082031</v>
      </c>
    </row>
    <row r="1541" spans="1:2" ht="12.75">
      <c r="A1541" s="5">
        <v>41899.02083333333</v>
      </c>
      <c r="B1541" s="6">
        <v>1299.63049316406</v>
      </c>
    </row>
    <row r="1542" spans="1:2" ht="12.75">
      <c r="A1542" s="5">
        <v>41899.03125</v>
      </c>
      <c r="B1542" s="6">
        <v>1333.11364746094</v>
      </c>
    </row>
    <row r="1543" spans="1:2" ht="12.75">
      <c r="A1543" s="5">
        <v>41899.041666666664</v>
      </c>
      <c r="B1543" s="6">
        <v>1317.02209472656</v>
      </c>
    </row>
    <row r="1544" spans="1:2" ht="12.75">
      <c r="A1544" s="5">
        <v>41899.05208333333</v>
      </c>
      <c r="B1544" s="6">
        <v>1307.400390625</v>
      </c>
    </row>
    <row r="1545" spans="1:2" ht="12.75">
      <c r="A1545" s="5">
        <v>41899.0625</v>
      </c>
      <c r="B1545" s="6">
        <v>1286.15759277344</v>
      </c>
    </row>
    <row r="1546" spans="1:2" ht="12.75">
      <c r="A1546" s="5">
        <v>41899.072916666664</v>
      </c>
      <c r="B1546" s="6">
        <v>1286.60559082031</v>
      </c>
    </row>
    <row r="1547" spans="1:2" ht="12.75">
      <c r="A1547" s="5">
        <v>41899.08333333333</v>
      </c>
      <c r="B1547" s="6">
        <v>1277.59606933594</v>
      </c>
    </row>
    <row r="1548" spans="1:2" ht="12.75">
      <c r="A1548" s="5">
        <v>41899.09375</v>
      </c>
      <c r="B1548" s="6">
        <v>1224.900390625</v>
      </c>
    </row>
    <row r="1549" spans="1:2" ht="12.75">
      <c r="A1549" s="5">
        <v>41899.104166666664</v>
      </c>
      <c r="B1549" s="6">
        <v>1205.99926757813</v>
      </c>
    </row>
    <row r="1550" spans="1:2" ht="12.75">
      <c r="A1550" s="5">
        <v>41899.11458333333</v>
      </c>
      <c r="B1550" s="6">
        <v>1220.00891113281</v>
      </c>
    </row>
    <row r="1551" spans="1:2" ht="12.75">
      <c r="A1551" s="5">
        <v>41899.125</v>
      </c>
      <c r="B1551" s="6">
        <v>1199.35974121094</v>
      </c>
    </row>
    <row r="1552" spans="1:2" ht="12.75">
      <c r="A1552" s="5">
        <v>41899.135416666664</v>
      </c>
      <c r="B1552" s="6">
        <v>1171.05310058594</v>
      </c>
    </row>
    <row r="1553" spans="1:2" ht="12.75">
      <c r="A1553" s="5">
        <v>41899.14583333333</v>
      </c>
      <c r="B1553" s="6">
        <v>1175.89111328125</v>
      </c>
    </row>
    <row r="1554" spans="1:2" ht="12.75">
      <c r="A1554" s="5">
        <v>41899.15625</v>
      </c>
      <c r="B1554" s="6">
        <v>1165.01098632813</v>
      </c>
    </row>
    <row r="1555" spans="1:2" ht="12.75">
      <c r="A1555" s="5">
        <v>41899.166666666664</v>
      </c>
      <c r="B1555" s="6">
        <v>1156.73742675781</v>
      </c>
    </row>
    <row r="1556" spans="1:2" ht="12.75">
      <c r="A1556" s="5">
        <v>41899.17708333333</v>
      </c>
      <c r="B1556" s="6">
        <v>1184.52062988281</v>
      </c>
    </row>
    <row r="1557" spans="1:2" ht="12.75">
      <c r="A1557" s="5">
        <v>41899.1875</v>
      </c>
      <c r="B1557" s="6">
        <v>1250.33569335938</v>
      </c>
    </row>
    <row r="1558" spans="1:2" ht="12.75">
      <c r="A1558" s="5">
        <v>41899.197916666664</v>
      </c>
      <c r="B1558" s="6">
        <v>1314.88342285156</v>
      </c>
    </row>
    <row r="1559" spans="1:2" ht="12.75">
      <c r="A1559" s="5">
        <v>41899.20833333333</v>
      </c>
      <c r="B1559" s="6">
        <v>1330.39672851563</v>
      </c>
    </row>
    <row r="1560" spans="1:2" ht="12.75">
      <c r="A1560" s="5">
        <v>41899.21875</v>
      </c>
      <c r="B1560" s="6">
        <v>1395.23046875</v>
      </c>
    </row>
    <row r="1561" spans="1:2" ht="12.75">
      <c r="A1561" s="5">
        <v>41899.229166666664</v>
      </c>
      <c r="B1561" s="6">
        <v>1364.4091796875</v>
      </c>
    </row>
    <row r="1562" spans="1:2" ht="12.75">
      <c r="A1562" s="5">
        <v>41899.23958333333</v>
      </c>
      <c r="B1562" s="6">
        <v>1348.40051269531</v>
      </c>
    </row>
    <row r="1563" spans="1:2" ht="12.75">
      <c r="A1563" s="5">
        <v>41899.25</v>
      </c>
      <c r="B1563" s="6">
        <v>1309.9970703125</v>
      </c>
    </row>
    <row r="1564" spans="1:2" ht="12.75">
      <c r="A1564" s="5">
        <v>41899.260416666664</v>
      </c>
      <c r="B1564" s="6">
        <v>1199.56884765625</v>
      </c>
    </row>
    <row r="1565" spans="1:2" ht="12.75">
      <c r="A1565" s="5">
        <v>41899.27083333333</v>
      </c>
      <c r="B1565" s="6">
        <v>1201.13415527344</v>
      </c>
    </row>
    <row r="1566" spans="1:2" ht="12.75">
      <c r="A1566" s="5">
        <v>41899.28125</v>
      </c>
      <c r="B1566" s="6">
        <v>1214.30810546875</v>
      </c>
    </row>
    <row r="1567" spans="1:2" ht="12.75">
      <c r="A1567" s="5">
        <v>41899.291666666664</v>
      </c>
      <c r="B1567" s="6">
        <v>1181.87829589844</v>
      </c>
    </row>
    <row r="1568" spans="1:2" ht="12.75">
      <c r="A1568" s="5">
        <v>41899.30208333333</v>
      </c>
      <c r="B1568" s="6">
        <v>1091.95812988281</v>
      </c>
    </row>
    <row r="1569" spans="1:2" ht="12.75">
      <c r="A1569" s="5">
        <v>41899.3125</v>
      </c>
      <c r="B1569" s="6">
        <v>1078.21984863281</v>
      </c>
    </row>
    <row r="1570" spans="1:2" ht="12.75">
      <c r="A1570" s="5">
        <v>41899.322916666664</v>
      </c>
      <c r="B1570" s="6">
        <v>1090.06176757813</v>
      </c>
    </row>
    <row r="1571" spans="1:2" ht="12.75">
      <c r="A1571" s="5">
        <v>41899.33333333333</v>
      </c>
      <c r="B1571" s="6">
        <v>1043.55444335938</v>
      </c>
    </row>
    <row r="1572" spans="1:2" ht="12.75">
      <c r="A1572" s="5">
        <v>41899.34375</v>
      </c>
      <c r="B1572" s="6">
        <v>1004.64495849609</v>
      </c>
    </row>
    <row r="1573" spans="1:2" ht="12.75">
      <c r="A1573" s="5">
        <v>41899.354166666664</v>
      </c>
      <c r="B1573" s="6">
        <v>1014.92291259766</v>
      </c>
    </row>
    <row r="1574" spans="1:2" ht="12.75">
      <c r="A1574" s="5">
        <v>41899.36458333333</v>
      </c>
      <c r="B1574" s="6">
        <v>1025.38464355469</v>
      </c>
    </row>
    <row r="1575" spans="1:2" ht="12.75">
      <c r="A1575" s="5">
        <v>41899.375</v>
      </c>
      <c r="B1575" s="6">
        <v>1013.44000244141</v>
      </c>
    </row>
    <row r="1576" spans="1:2" ht="12.75">
      <c r="A1576" s="5">
        <v>41899.385416666664</v>
      </c>
      <c r="B1576" s="6">
        <v>1005.14324951172</v>
      </c>
    </row>
    <row r="1577" spans="1:2" ht="12.75">
      <c r="A1577" s="5">
        <v>41899.39583333333</v>
      </c>
      <c r="B1577" s="6">
        <v>1024.93103027344</v>
      </c>
    </row>
    <row r="1578" spans="1:2" ht="12.75">
      <c r="A1578" s="5">
        <v>41899.40625</v>
      </c>
      <c r="B1578" s="6">
        <v>1027.58032226563</v>
      </c>
    </row>
    <row r="1579" spans="1:2" ht="12.75">
      <c r="A1579" s="5">
        <v>41899.416666666664</v>
      </c>
      <c r="B1579" s="6">
        <v>1068.89208984375</v>
      </c>
    </row>
    <row r="1580" spans="1:2" ht="12.75">
      <c r="A1580" s="5">
        <v>41899.42708333333</v>
      </c>
      <c r="B1580" s="6">
        <v>1090.84924316406</v>
      </c>
    </row>
    <row r="1581" spans="1:2" ht="12.75">
      <c r="A1581" s="5">
        <v>41899.4375</v>
      </c>
      <c r="B1581" s="6">
        <v>1109.06591796875</v>
      </c>
    </row>
    <row r="1582" spans="1:2" ht="12.75">
      <c r="A1582" s="5">
        <v>41899.447916666664</v>
      </c>
      <c r="B1582" s="6">
        <v>1101.31701660156</v>
      </c>
    </row>
    <row r="1583" spans="1:2" ht="12.75">
      <c r="A1583" s="5">
        <v>41899.45833333333</v>
      </c>
      <c r="B1583" s="6">
        <v>1045.92846679688</v>
      </c>
    </row>
    <row r="1584" spans="1:2" ht="12.75">
      <c r="A1584" s="5">
        <v>41899.46875</v>
      </c>
      <c r="B1584" s="6">
        <v>1008.21661376953</v>
      </c>
    </row>
    <row r="1585" spans="1:2" ht="12.75">
      <c r="A1585" s="5">
        <v>41899.479166666664</v>
      </c>
      <c r="B1585" s="6">
        <v>954.901916503906</v>
      </c>
    </row>
    <row r="1586" spans="1:2" ht="12.75">
      <c r="A1586" s="5">
        <v>41899.48958333333</v>
      </c>
      <c r="B1586" s="6">
        <v>960.841918945313</v>
      </c>
    </row>
    <row r="1587" spans="1:2" ht="12.75">
      <c r="A1587" s="5">
        <v>41899.5</v>
      </c>
      <c r="B1587" s="6">
        <v>946.640258789063</v>
      </c>
    </row>
    <row r="1588" spans="1:2" ht="12.75">
      <c r="A1588" s="5">
        <v>41899.510416666664</v>
      </c>
      <c r="B1588" s="6">
        <v>929.688293457031</v>
      </c>
    </row>
    <row r="1589" spans="1:2" ht="12.75">
      <c r="A1589" s="5">
        <v>41899.52083333333</v>
      </c>
      <c r="B1589" s="6">
        <v>947.201416015625</v>
      </c>
    </row>
    <row r="1590" spans="1:2" ht="12.75">
      <c r="A1590" s="5">
        <v>41899.53125</v>
      </c>
      <c r="B1590" s="6">
        <v>929.64892578125</v>
      </c>
    </row>
    <row r="1591" spans="1:2" ht="12.75">
      <c r="A1591" s="5">
        <v>41899.541666666664</v>
      </c>
      <c r="B1591" s="6">
        <v>975.344848632813</v>
      </c>
    </row>
    <row r="1592" spans="1:2" ht="12.75">
      <c r="A1592" s="5">
        <v>41899.55208333333</v>
      </c>
      <c r="B1592" s="6">
        <v>992.443786621094</v>
      </c>
    </row>
    <row r="1593" spans="1:2" ht="12.75">
      <c r="A1593" s="5">
        <v>41899.5625</v>
      </c>
      <c r="B1593" s="6">
        <v>993.408020019531</v>
      </c>
    </row>
    <row r="1594" spans="1:2" ht="12.75">
      <c r="A1594" s="5">
        <v>41899.572916666664</v>
      </c>
      <c r="B1594" s="6">
        <v>950.051330566406</v>
      </c>
    </row>
    <row r="1595" spans="1:2" ht="12.75">
      <c r="A1595" s="5">
        <v>41899.58333333333</v>
      </c>
      <c r="B1595" s="6">
        <v>943.564453125</v>
      </c>
    </row>
    <row r="1596" spans="1:2" ht="12.75">
      <c r="A1596" s="5">
        <v>41899.59375</v>
      </c>
      <c r="B1596" s="6">
        <v>956.698852539063</v>
      </c>
    </row>
    <row r="1597" spans="1:2" ht="12.75">
      <c r="A1597" s="5">
        <v>41899.604166666664</v>
      </c>
      <c r="B1597" s="6">
        <v>875.130737304688</v>
      </c>
    </row>
    <row r="1598" spans="1:2" ht="12.75">
      <c r="A1598" s="5">
        <v>41899.61458333333</v>
      </c>
      <c r="B1598" s="6">
        <v>941.92041015625</v>
      </c>
    </row>
    <row r="1599" spans="1:2" ht="12.75">
      <c r="A1599" s="5">
        <v>41899.625</v>
      </c>
      <c r="B1599" s="6">
        <v>976.1953125</v>
      </c>
    </row>
    <row r="1600" spans="1:2" ht="12.75">
      <c r="A1600" s="5">
        <v>41899.635416666664</v>
      </c>
      <c r="B1600" s="6">
        <v>975.21533203125</v>
      </c>
    </row>
    <row r="1601" spans="1:2" ht="12.75">
      <c r="A1601" s="5">
        <v>41899.64583333333</v>
      </c>
      <c r="B1601" s="6">
        <v>939.101806640625</v>
      </c>
    </row>
    <row r="1602" spans="1:2" ht="12.75">
      <c r="A1602" s="5">
        <v>41899.65625</v>
      </c>
      <c r="B1602" s="6">
        <v>943.379272460938</v>
      </c>
    </row>
    <row r="1603" spans="1:2" ht="12.75">
      <c r="A1603" s="5">
        <v>41899.666666666664</v>
      </c>
      <c r="B1603" s="6">
        <v>914.470825195313</v>
      </c>
    </row>
    <row r="1604" spans="1:2" ht="12.75">
      <c r="A1604" s="5">
        <v>41899.67708333333</v>
      </c>
      <c r="B1604" s="6">
        <v>932.424194335938</v>
      </c>
    </row>
    <row r="1605" spans="1:2" ht="12.75">
      <c r="A1605" s="5">
        <v>41899.6875</v>
      </c>
      <c r="B1605" s="6">
        <v>879.2587890625</v>
      </c>
    </row>
    <row r="1606" spans="1:2" ht="12.75">
      <c r="A1606" s="5">
        <v>41899.697916666664</v>
      </c>
      <c r="B1606" s="6">
        <v>889.716125488281</v>
      </c>
    </row>
    <row r="1607" spans="1:2" ht="12.75">
      <c r="A1607" s="5">
        <v>41899.70833333333</v>
      </c>
      <c r="B1607" s="6">
        <v>933.06640625</v>
      </c>
    </row>
    <row r="1608" spans="1:2" ht="12.75">
      <c r="A1608" s="5">
        <v>41899.71875</v>
      </c>
      <c r="B1608" s="6">
        <v>968.272766113281</v>
      </c>
    </row>
    <row r="1609" spans="1:2" ht="12.75">
      <c r="A1609" s="5">
        <v>41899.729166666664</v>
      </c>
      <c r="B1609" s="6">
        <v>965.730041503906</v>
      </c>
    </row>
    <row r="1610" spans="1:2" ht="12.75">
      <c r="A1610" s="5">
        <v>41899.73958333333</v>
      </c>
      <c r="B1610" s="6">
        <v>964.838073730469</v>
      </c>
    </row>
    <row r="1611" spans="1:2" ht="12.75">
      <c r="A1611" s="5">
        <v>41899.75</v>
      </c>
      <c r="B1611" s="6">
        <v>955.965026855469</v>
      </c>
    </row>
    <row r="1612" spans="1:2" ht="12.75">
      <c r="A1612" s="5">
        <v>41899.760416666664</v>
      </c>
      <c r="B1612" s="6">
        <v>974.861572265625</v>
      </c>
    </row>
    <row r="1613" spans="1:2" ht="12.75">
      <c r="A1613" s="5">
        <v>41899.77083333333</v>
      </c>
      <c r="B1613" s="6">
        <v>970.952392578125</v>
      </c>
    </row>
    <row r="1614" spans="1:2" ht="12.75">
      <c r="A1614" s="5">
        <v>41899.78125</v>
      </c>
      <c r="B1614" s="6">
        <v>967.960327148438</v>
      </c>
    </row>
    <row r="1615" spans="1:2" ht="12.75">
      <c r="A1615" s="5">
        <v>41899.791666666664</v>
      </c>
      <c r="B1615" s="6">
        <v>1002.04400634766</v>
      </c>
    </row>
    <row r="1616" spans="1:2" ht="12.75">
      <c r="A1616" s="5">
        <v>41899.80208333333</v>
      </c>
      <c r="B1616" s="6">
        <v>1049.41662597656</v>
      </c>
    </row>
    <row r="1617" spans="1:2" ht="12.75">
      <c r="A1617" s="5">
        <v>41899.8125</v>
      </c>
      <c r="B1617" s="6">
        <v>1058.71130371094</v>
      </c>
    </row>
    <row r="1618" spans="1:2" ht="12.75">
      <c r="A1618" s="5">
        <v>41899.822916666664</v>
      </c>
      <c r="B1618" s="6">
        <v>1108.27905273438</v>
      </c>
    </row>
    <row r="1619" spans="1:2" ht="12.75">
      <c r="A1619" s="5">
        <v>41899.83333333333</v>
      </c>
      <c r="B1619" s="6">
        <v>1053.41198730469</v>
      </c>
    </row>
    <row r="1620" spans="1:2" ht="12.75">
      <c r="A1620" s="5">
        <v>41899.84375</v>
      </c>
      <c r="B1620" s="6">
        <v>1119.31909179688</v>
      </c>
    </row>
    <row r="1621" spans="1:2" ht="12.75">
      <c r="A1621" s="5">
        <v>41899.854166666664</v>
      </c>
      <c r="B1621" s="6">
        <v>1158.75061035156</v>
      </c>
    </row>
    <row r="1622" spans="1:2" ht="12.75">
      <c r="A1622" s="5">
        <v>41899.86458333333</v>
      </c>
      <c r="B1622" s="6">
        <v>1164.25610351563</v>
      </c>
    </row>
    <row r="1623" spans="1:2" ht="12.75">
      <c r="A1623" s="5">
        <v>41899.875</v>
      </c>
      <c r="B1623" s="6">
        <v>1228.12072753906</v>
      </c>
    </row>
    <row r="1624" spans="1:2" ht="12.75">
      <c r="A1624" s="5">
        <v>41899.885416666664</v>
      </c>
      <c r="B1624" s="6">
        <v>1307.24426269531</v>
      </c>
    </row>
    <row r="1625" spans="1:2" ht="12.75">
      <c r="A1625" s="5">
        <v>41899.89583333333</v>
      </c>
      <c r="B1625" s="6">
        <v>1338.41784667969</v>
      </c>
    </row>
    <row r="1626" spans="1:2" ht="12.75">
      <c r="A1626" s="5">
        <v>41899.90625</v>
      </c>
      <c r="B1626" s="6">
        <v>1396.34265136719</v>
      </c>
    </row>
    <row r="1627" spans="1:2" ht="12.75">
      <c r="A1627" s="5">
        <v>41899.916666666664</v>
      </c>
      <c r="B1627" s="6">
        <v>1452.48510742188</v>
      </c>
    </row>
    <row r="1628" spans="1:2" ht="12.75">
      <c r="A1628" s="5">
        <v>41899.92708333333</v>
      </c>
      <c r="B1628" s="6">
        <v>1537.79528808594</v>
      </c>
    </row>
    <row r="1629" spans="1:2" ht="12.75">
      <c r="A1629" s="5">
        <v>41899.9375</v>
      </c>
      <c r="B1629" s="6">
        <v>1513.33984375</v>
      </c>
    </row>
    <row r="1630" spans="1:2" ht="12.75">
      <c r="A1630" s="5">
        <v>41899.947916666664</v>
      </c>
      <c r="B1630" s="6">
        <v>1501.03063964844</v>
      </c>
    </row>
    <row r="1631" spans="1:2" ht="12.75">
      <c r="A1631" s="5">
        <v>41899.95833333333</v>
      </c>
      <c r="B1631" s="6">
        <v>1516.46997070313</v>
      </c>
    </row>
    <row r="1632" spans="1:2" ht="12.75">
      <c r="A1632" s="5">
        <v>41899.96875</v>
      </c>
      <c r="B1632" s="6">
        <v>1472.50219726563</v>
      </c>
    </row>
    <row r="1633" spans="1:2" ht="12.75">
      <c r="A1633" s="5">
        <v>41899.979166666664</v>
      </c>
      <c r="B1633" s="6">
        <v>1501.79479980469</v>
      </c>
    </row>
    <row r="1634" spans="1:2" ht="12.75">
      <c r="A1634" s="5">
        <v>41899.98958333333</v>
      </c>
      <c r="B1634" s="6">
        <v>1495.04309082031</v>
      </c>
    </row>
    <row r="1635" spans="1:2" ht="12.75">
      <c r="A1635" s="5">
        <v>41900</v>
      </c>
      <c r="B1635" s="6">
        <v>1482.0244140625</v>
      </c>
    </row>
    <row r="1636" spans="1:2" ht="12.75">
      <c r="A1636" s="5">
        <v>41900.010416666664</v>
      </c>
      <c r="B1636" s="6">
        <v>1416.21081542969</v>
      </c>
    </row>
    <row r="1637" spans="1:2" ht="12.75">
      <c r="A1637" s="5">
        <v>41900.02083333333</v>
      </c>
      <c r="B1637" s="6">
        <v>1428.67114257813</v>
      </c>
    </row>
    <row r="1638" spans="1:2" ht="12.75">
      <c r="A1638" s="5">
        <v>41900.03125</v>
      </c>
      <c r="B1638" s="6">
        <v>1412.01867675781</v>
      </c>
    </row>
    <row r="1639" spans="1:2" ht="12.75">
      <c r="A1639" s="5">
        <v>41900.041666666664</v>
      </c>
      <c r="B1639" s="6">
        <v>1393.36120605469</v>
      </c>
    </row>
    <row r="1640" spans="1:2" ht="12.75">
      <c r="A1640" s="5">
        <v>41900.05208333333</v>
      </c>
      <c r="B1640" s="6">
        <v>1397.86254882813</v>
      </c>
    </row>
    <row r="1641" spans="1:2" ht="12.75">
      <c r="A1641" s="5">
        <v>41900.0625</v>
      </c>
      <c r="B1641" s="6">
        <v>1417.17492675781</v>
      </c>
    </row>
    <row r="1642" spans="1:2" ht="12.75">
      <c r="A1642" s="5">
        <v>41900.072916666664</v>
      </c>
      <c r="B1642" s="6">
        <v>1369.29736328125</v>
      </c>
    </row>
    <row r="1643" spans="1:2" ht="12.75">
      <c r="A1643" s="5">
        <v>41900.08333333333</v>
      </c>
      <c r="B1643" s="6">
        <v>1346.44384765625</v>
      </c>
    </row>
    <row r="1644" spans="1:2" ht="12.75">
      <c r="A1644" s="5">
        <v>41900.09375</v>
      </c>
      <c r="B1644" s="6">
        <v>1364.27954101563</v>
      </c>
    </row>
    <row r="1645" spans="1:2" ht="12.75">
      <c r="A1645" s="5">
        <v>41900.104166666664</v>
      </c>
      <c r="B1645" s="6">
        <v>1335.57153320313</v>
      </c>
    </row>
    <row r="1646" spans="1:2" ht="12.75">
      <c r="A1646" s="5">
        <v>41900.11458333333</v>
      </c>
      <c r="B1646" s="6">
        <v>1338.54418945313</v>
      </c>
    </row>
    <row r="1647" spans="1:2" ht="12.75">
      <c r="A1647" s="5">
        <v>41900.125</v>
      </c>
      <c r="B1647" s="6">
        <v>1332.42736816406</v>
      </c>
    </row>
    <row r="1648" spans="1:2" ht="12.75">
      <c r="A1648" s="5">
        <v>41900.135416666664</v>
      </c>
      <c r="B1648" s="6">
        <v>1325.50390625</v>
      </c>
    </row>
    <row r="1649" spans="1:2" ht="12.75">
      <c r="A1649" s="5">
        <v>41900.14583333333</v>
      </c>
      <c r="B1649" s="6">
        <v>1352.55847167969</v>
      </c>
    </row>
    <row r="1650" spans="1:2" ht="12.75">
      <c r="A1650" s="5">
        <v>41900.15625</v>
      </c>
      <c r="B1650" s="6">
        <v>1334.85571289063</v>
      </c>
    </row>
    <row r="1651" spans="1:2" ht="12.75">
      <c r="A1651" s="5">
        <v>41900.166666666664</v>
      </c>
      <c r="B1651" s="6">
        <v>1337.4375</v>
      </c>
    </row>
    <row r="1652" spans="1:2" ht="12.75">
      <c r="A1652" s="5">
        <v>41900.17708333333</v>
      </c>
      <c r="B1652" s="6">
        <v>1400.41394042969</v>
      </c>
    </row>
    <row r="1653" spans="1:2" ht="12.75">
      <c r="A1653" s="5">
        <v>41900.1875</v>
      </c>
      <c r="B1653" s="6">
        <v>1429.09436035156</v>
      </c>
    </row>
    <row r="1654" spans="1:2" ht="12.75">
      <c r="A1654" s="5">
        <v>41900.197916666664</v>
      </c>
      <c r="B1654" s="6">
        <v>1444.63488769531</v>
      </c>
    </row>
    <row r="1655" spans="1:2" ht="12.75">
      <c r="A1655" s="5">
        <v>41900.20833333333</v>
      </c>
      <c r="B1655" s="6">
        <v>1513.65075683594</v>
      </c>
    </row>
    <row r="1656" spans="1:2" ht="12.75">
      <c r="A1656" s="5">
        <v>41900.21875</v>
      </c>
      <c r="B1656" s="6">
        <v>1441.76489257813</v>
      </c>
    </row>
    <row r="1657" spans="1:2" ht="12.75">
      <c r="A1657" s="5">
        <v>41900.229166666664</v>
      </c>
      <c r="B1657" s="6">
        <v>1364.47644042969</v>
      </c>
    </row>
    <row r="1658" spans="1:2" ht="12.75">
      <c r="A1658" s="5">
        <v>41900.23958333333</v>
      </c>
      <c r="B1658" s="6">
        <v>1271.29235839844</v>
      </c>
    </row>
    <row r="1659" spans="1:2" ht="12.75">
      <c r="A1659" s="5">
        <v>41900.25</v>
      </c>
      <c r="B1659" s="6">
        <v>1192.77099609375</v>
      </c>
    </row>
    <row r="1660" spans="1:2" ht="12.75">
      <c r="A1660" s="5">
        <v>41900.260416666664</v>
      </c>
      <c r="B1660" s="6">
        <v>1110.64038085938</v>
      </c>
    </row>
    <row r="1661" spans="1:2" ht="12.75">
      <c r="A1661" s="5">
        <v>41900.27083333333</v>
      </c>
      <c r="B1661" s="6">
        <v>1114.08288574219</v>
      </c>
    </row>
    <row r="1662" spans="1:2" ht="12.75">
      <c r="A1662" s="5">
        <v>41900.28125</v>
      </c>
      <c r="B1662" s="6">
        <v>1070.97644042969</v>
      </c>
    </row>
    <row r="1663" spans="1:2" ht="12.75">
      <c r="A1663" s="5">
        <v>41900.291666666664</v>
      </c>
      <c r="B1663" s="6">
        <v>1087.81005859375</v>
      </c>
    </row>
    <row r="1664" spans="1:2" ht="12.75">
      <c r="A1664" s="5">
        <v>41900.30208333333</v>
      </c>
      <c r="B1664" s="6">
        <v>1071.30102539063</v>
      </c>
    </row>
    <row r="1665" spans="1:2" ht="12.75">
      <c r="A1665" s="5">
        <v>41900.3125</v>
      </c>
      <c r="B1665" s="6">
        <v>1159.43872070313</v>
      </c>
    </row>
    <row r="1666" spans="1:2" ht="12.75">
      <c r="A1666" s="5">
        <v>41900.322916666664</v>
      </c>
      <c r="B1666" s="6">
        <v>1167.96447753906</v>
      </c>
    </row>
    <row r="1667" spans="1:2" ht="12.75">
      <c r="A1667" s="5">
        <v>41900.33333333333</v>
      </c>
      <c r="B1667" s="6">
        <v>1211.54223632813</v>
      </c>
    </row>
    <row r="1668" spans="1:2" ht="12.75">
      <c r="A1668" s="5">
        <v>41900.34375</v>
      </c>
      <c r="B1668" s="6">
        <v>1259.75646972656</v>
      </c>
    </row>
    <row r="1669" spans="1:2" ht="12.75">
      <c r="A1669" s="5">
        <v>41900.354166666664</v>
      </c>
      <c r="B1669" s="6">
        <v>1244.53698730469</v>
      </c>
    </row>
    <row r="1670" spans="1:2" ht="12.75">
      <c r="A1670" s="5">
        <v>41900.36458333333</v>
      </c>
      <c r="B1670" s="6">
        <v>1246.95288085938</v>
      </c>
    </row>
    <row r="1671" spans="1:2" ht="12.75">
      <c r="A1671" s="5">
        <v>41900.375</v>
      </c>
      <c r="B1671" s="6">
        <v>1229.38317871094</v>
      </c>
    </row>
    <row r="1672" spans="1:2" ht="12.75">
      <c r="A1672" s="5">
        <v>41900.385416666664</v>
      </c>
      <c r="B1672" s="6">
        <v>1219.87963867188</v>
      </c>
    </row>
    <row r="1673" spans="1:2" ht="12.75">
      <c r="A1673" s="5">
        <v>41900.39583333333</v>
      </c>
      <c r="B1673" s="6">
        <v>1169.1484375</v>
      </c>
    </row>
    <row r="1674" spans="1:2" ht="12.75">
      <c r="A1674" s="5">
        <v>41900.40625</v>
      </c>
      <c r="B1674" s="6">
        <v>1148.54553222656</v>
      </c>
    </row>
    <row r="1675" spans="1:2" ht="12.75">
      <c r="A1675" s="5">
        <v>41900.416666666664</v>
      </c>
      <c r="B1675" s="6">
        <v>1081.6982421875</v>
      </c>
    </row>
    <row r="1676" spans="1:2" ht="12.75">
      <c r="A1676" s="5">
        <v>41900.42708333333</v>
      </c>
      <c r="B1676" s="6">
        <v>1114.9423828125</v>
      </c>
    </row>
    <row r="1677" spans="1:2" ht="12.75">
      <c r="A1677" s="5">
        <v>41900.4375</v>
      </c>
      <c r="B1677" s="6">
        <v>1104.37561035156</v>
      </c>
    </row>
    <row r="1678" spans="1:2" ht="12.75">
      <c r="A1678" s="5">
        <v>41900.447916666664</v>
      </c>
      <c r="B1678" s="6">
        <v>1073.85363769531</v>
      </c>
    </row>
    <row r="1679" spans="1:2" ht="12.75">
      <c r="A1679" s="5">
        <v>41900.45833333333</v>
      </c>
      <c r="B1679" s="6">
        <v>1070.32434082031</v>
      </c>
    </row>
    <row r="1680" spans="1:2" ht="12.75">
      <c r="A1680" s="5">
        <v>41900.46875</v>
      </c>
      <c r="B1680" s="6">
        <v>1007.07257080078</v>
      </c>
    </row>
    <row r="1681" spans="1:2" ht="12.75">
      <c r="A1681" s="5">
        <v>41900.479166666664</v>
      </c>
      <c r="B1681" s="6">
        <v>991.455688476563</v>
      </c>
    </row>
    <row r="1682" spans="1:2" ht="12.75">
      <c r="A1682" s="5">
        <v>41900.48958333333</v>
      </c>
      <c r="B1682" s="6">
        <v>1018.97534179688</v>
      </c>
    </row>
    <row r="1683" spans="1:2" ht="12.75">
      <c r="A1683" s="5">
        <v>41900.5</v>
      </c>
      <c r="B1683" s="6">
        <v>1008.38336181641</v>
      </c>
    </row>
    <row r="1684" spans="1:2" ht="12.75">
      <c r="A1684" s="5">
        <v>41900.510416666664</v>
      </c>
      <c r="B1684" s="6">
        <v>1035.24365234375</v>
      </c>
    </row>
    <row r="1685" spans="1:2" ht="12.75">
      <c r="A1685" s="5">
        <v>41900.52083333333</v>
      </c>
      <c r="B1685" s="6">
        <v>1018.64172363281</v>
      </c>
    </row>
    <row r="1686" spans="1:2" ht="12.75">
      <c r="A1686" s="5">
        <v>41900.53125</v>
      </c>
      <c r="B1686" s="6">
        <v>949.258178710938</v>
      </c>
    </row>
    <row r="1687" spans="1:2" ht="12.75">
      <c r="A1687" s="5">
        <v>41900.541666666664</v>
      </c>
      <c r="B1687" s="6">
        <v>923.575866699219</v>
      </c>
    </row>
    <row r="1688" spans="1:2" ht="12.75">
      <c r="A1688" s="5">
        <v>41900.55208333333</v>
      </c>
      <c r="B1688" s="6">
        <v>926.191162109375</v>
      </c>
    </row>
    <row r="1689" spans="1:2" ht="12.75">
      <c r="A1689" s="5">
        <v>41900.5625</v>
      </c>
      <c r="B1689" s="6">
        <v>868.547119140625</v>
      </c>
    </row>
    <row r="1690" spans="1:2" ht="12.75">
      <c r="A1690" s="5">
        <v>41900.572916666664</v>
      </c>
      <c r="B1690" s="6">
        <v>820.242370605469</v>
      </c>
    </row>
    <row r="1691" spans="1:2" ht="12.75">
      <c r="A1691" s="5">
        <v>41900.58333333333</v>
      </c>
      <c r="B1691" s="6">
        <v>824.775390625</v>
      </c>
    </row>
    <row r="1692" spans="1:2" ht="12.75">
      <c r="A1692" s="5">
        <v>41900.59375</v>
      </c>
      <c r="B1692" s="6">
        <v>819.946350097656</v>
      </c>
    </row>
    <row r="1693" spans="1:2" ht="12.75">
      <c r="A1693" s="5">
        <v>41900.604166666664</v>
      </c>
      <c r="B1693" s="6">
        <v>811.39697265625</v>
      </c>
    </row>
    <row r="1694" spans="1:2" ht="12.75">
      <c r="A1694" s="5">
        <v>41900.61458333333</v>
      </c>
      <c r="B1694" s="6">
        <v>807.820861816406</v>
      </c>
    </row>
    <row r="1695" spans="1:2" ht="12.75">
      <c r="A1695" s="5">
        <v>41900.625</v>
      </c>
      <c r="B1695" s="6">
        <v>793.07666015625</v>
      </c>
    </row>
    <row r="1696" spans="1:2" ht="12.75">
      <c r="A1696" s="5">
        <v>41900.635416666664</v>
      </c>
      <c r="B1696" s="6">
        <v>799.5361328125</v>
      </c>
    </row>
    <row r="1697" spans="1:2" ht="12.75">
      <c r="A1697" s="5">
        <v>41900.64583333333</v>
      </c>
      <c r="B1697" s="6">
        <v>797.100341796875</v>
      </c>
    </row>
    <row r="1698" spans="1:2" ht="12.75">
      <c r="A1698" s="5">
        <v>41900.65625</v>
      </c>
      <c r="B1698" s="6">
        <v>792.2177734375</v>
      </c>
    </row>
    <row r="1699" spans="1:2" ht="12.75">
      <c r="A1699" s="5">
        <v>41900.666666666664</v>
      </c>
      <c r="B1699" s="6">
        <v>818.585021972656</v>
      </c>
    </row>
    <row r="1700" spans="1:2" ht="12.75">
      <c r="A1700" s="5">
        <v>41900.67708333333</v>
      </c>
      <c r="B1700" s="6">
        <v>873.13232421875</v>
      </c>
    </row>
    <row r="1701" spans="1:2" ht="12.75">
      <c r="A1701" s="5">
        <v>41900.6875</v>
      </c>
      <c r="B1701" s="6">
        <v>839.058044433594</v>
      </c>
    </row>
    <row r="1702" spans="1:2" ht="12.75">
      <c r="A1702" s="5">
        <v>41900.697916666664</v>
      </c>
      <c r="B1702" s="6">
        <v>797.07373046875</v>
      </c>
    </row>
    <row r="1703" spans="1:2" ht="12.75">
      <c r="A1703" s="5">
        <v>41900.70833333333</v>
      </c>
      <c r="B1703" s="6">
        <v>789.206787109375</v>
      </c>
    </row>
    <row r="1704" spans="1:2" ht="12.75">
      <c r="A1704" s="5">
        <v>41900.71875</v>
      </c>
      <c r="B1704" s="6">
        <v>810.577270507813</v>
      </c>
    </row>
    <row r="1705" spans="1:2" ht="12.75">
      <c r="A1705" s="5">
        <v>41900.729166666664</v>
      </c>
      <c r="B1705" s="6">
        <v>791.919799804688</v>
      </c>
    </row>
    <row r="1706" spans="1:2" ht="12.75">
      <c r="A1706" s="5">
        <v>41900.73958333333</v>
      </c>
      <c r="B1706" s="6">
        <v>743.8896484375</v>
      </c>
    </row>
    <row r="1707" spans="1:2" ht="12.75">
      <c r="A1707" s="5">
        <v>41900.75</v>
      </c>
      <c r="B1707" s="6">
        <v>763.725036621094</v>
      </c>
    </row>
    <row r="1708" spans="1:2" ht="12.75">
      <c r="A1708" s="5">
        <v>41900.760416666664</v>
      </c>
      <c r="B1708" s="6">
        <v>820.507995605469</v>
      </c>
    </row>
    <row r="1709" spans="1:2" ht="12.75">
      <c r="A1709" s="5">
        <v>41900.77083333333</v>
      </c>
      <c r="B1709" s="6">
        <v>834.163696289063</v>
      </c>
    </row>
    <row r="1710" spans="1:2" ht="12.75">
      <c r="A1710" s="5">
        <v>41900.78125</v>
      </c>
      <c r="B1710" s="6">
        <v>916.371887207031</v>
      </c>
    </row>
    <row r="1711" spans="1:2" ht="12.75">
      <c r="A1711" s="5">
        <v>41900.791666666664</v>
      </c>
      <c r="B1711" s="6">
        <v>904.711547851563</v>
      </c>
    </row>
    <row r="1712" spans="1:2" ht="12.75">
      <c r="A1712" s="5">
        <v>41900.80208333333</v>
      </c>
      <c r="B1712" s="6">
        <v>947.171752929688</v>
      </c>
    </row>
    <row r="1713" spans="1:2" ht="12.75">
      <c r="A1713" s="5">
        <v>41900.8125</v>
      </c>
      <c r="B1713" s="6">
        <v>980.833374023438</v>
      </c>
    </row>
    <row r="1714" spans="1:2" ht="12.75">
      <c r="A1714" s="5">
        <v>41900.822916666664</v>
      </c>
      <c r="B1714" s="6">
        <v>1012.78881835938</v>
      </c>
    </row>
    <row r="1715" spans="1:2" ht="12.75">
      <c r="A1715" s="5">
        <v>41900.83333333333</v>
      </c>
      <c r="B1715" s="6">
        <v>1050.58337402344</v>
      </c>
    </row>
    <row r="1716" spans="1:2" ht="12.75">
      <c r="A1716" s="5">
        <v>41900.84375</v>
      </c>
      <c r="B1716" s="6">
        <v>1064.51062011719</v>
      </c>
    </row>
    <row r="1717" spans="1:2" ht="12.75">
      <c r="A1717" s="5">
        <v>41900.854166666664</v>
      </c>
      <c r="B1717" s="6">
        <v>1068.63806152344</v>
      </c>
    </row>
    <row r="1718" spans="1:2" ht="12.75">
      <c r="A1718" s="5">
        <v>41900.86458333333</v>
      </c>
      <c r="B1718" s="6">
        <v>1113.50891113281</v>
      </c>
    </row>
    <row r="1719" spans="1:2" ht="12.75">
      <c r="A1719" s="5">
        <v>41900.875</v>
      </c>
      <c r="B1719" s="6">
        <v>1082.67553710938</v>
      </c>
    </row>
    <row r="1720" spans="1:2" ht="12.75">
      <c r="A1720" s="5">
        <v>41900.885416666664</v>
      </c>
      <c r="B1720" s="6">
        <v>1116.32055664063</v>
      </c>
    </row>
    <row r="1721" spans="1:2" ht="12.75">
      <c r="A1721" s="5">
        <v>41900.89583333333</v>
      </c>
      <c r="B1721" s="6">
        <v>1091.98474121094</v>
      </c>
    </row>
    <row r="1722" spans="1:2" ht="12.75">
      <c r="A1722" s="5">
        <v>41900.90625</v>
      </c>
      <c r="B1722" s="6">
        <v>1152.39074707031</v>
      </c>
    </row>
    <row r="1723" spans="1:2" ht="12.75">
      <c r="A1723" s="5">
        <v>41900.916666666664</v>
      </c>
      <c r="B1723" s="6">
        <v>1185.33154296875</v>
      </c>
    </row>
    <row r="1724" spans="1:2" ht="12.75">
      <c r="A1724" s="5">
        <v>41900.92708333333</v>
      </c>
      <c r="B1724" s="6">
        <v>1384.84924316406</v>
      </c>
    </row>
    <row r="1725" spans="1:2" ht="12.75">
      <c r="A1725" s="5">
        <v>41900.9375</v>
      </c>
      <c r="B1725" s="6">
        <v>1415.52282714844</v>
      </c>
    </row>
    <row r="1726" spans="1:2" ht="12.75">
      <c r="A1726" s="5">
        <v>41900.947916666664</v>
      </c>
      <c r="B1726" s="6">
        <v>1445.14758300781</v>
      </c>
    </row>
    <row r="1727" spans="1:2" ht="12.75">
      <c r="A1727" s="5">
        <v>41900.95833333333</v>
      </c>
      <c r="B1727" s="6">
        <v>1491.45654296875</v>
      </c>
    </row>
    <row r="1728" spans="1:2" ht="12.75">
      <c r="A1728" s="5">
        <v>41900.96875</v>
      </c>
      <c r="B1728" s="6">
        <v>1450.27795410156</v>
      </c>
    </row>
    <row r="1729" spans="1:2" ht="12.75">
      <c r="A1729" s="5">
        <v>41900.979166666664</v>
      </c>
      <c r="B1729" s="6">
        <v>1434.65393066406</v>
      </c>
    </row>
    <row r="1730" spans="1:2" ht="12.75">
      <c r="A1730" s="5">
        <v>41900.98958333333</v>
      </c>
      <c r="B1730" s="6">
        <v>1447.37780761719</v>
      </c>
    </row>
    <row r="1731" spans="1:2" ht="12.75">
      <c r="A1731" s="5">
        <v>41901</v>
      </c>
      <c r="B1731" s="6">
        <v>1388.53491210938</v>
      </c>
    </row>
    <row r="1732" spans="1:2" ht="12.75">
      <c r="A1732" s="5">
        <v>41901.010416666664</v>
      </c>
      <c r="B1732" s="6">
        <v>1322.99914550781</v>
      </c>
    </row>
    <row r="1733" spans="1:2" ht="12.75">
      <c r="A1733" s="5">
        <v>41901.02083333333</v>
      </c>
      <c r="B1733" s="6">
        <v>1231.54040527344</v>
      </c>
    </row>
    <row r="1734" spans="1:2" ht="12.75">
      <c r="A1734" s="5">
        <v>41901.03125</v>
      </c>
      <c r="B1734" s="6">
        <v>1205.91442871094</v>
      </c>
    </row>
    <row r="1735" spans="1:2" ht="12.75">
      <c r="A1735" s="5">
        <v>41901.041666666664</v>
      </c>
      <c r="B1735" s="6">
        <v>1215.27941894531</v>
      </c>
    </row>
    <row r="1736" spans="1:2" ht="12.75">
      <c r="A1736" s="5">
        <v>41901.05208333333</v>
      </c>
      <c r="B1736" s="6">
        <v>1167.39367675781</v>
      </c>
    </row>
    <row r="1737" spans="1:2" ht="12.75">
      <c r="A1737" s="5">
        <v>41901.0625</v>
      </c>
      <c r="B1737" s="6">
        <v>1142.59204101563</v>
      </c>
    </row>
    <row r="1738" spans="1:2" ht="12.75">
      <c r="A1738" s="5">
        <v>41901.072916666664</v>
      </c>
      <c r="B1738" s="6">
        <v>1135.0400390625</v>
      </c>
    </row>
    <row r="1739" spans="1:2" ht="12.75">
      <c r="A1739" s="5">
        <v>41901.08333333333</v>
      </c>
      <c r="B1739" s="6">
        <v>1128.42138671875</v>
      </c>
    </row>
    <row r="1740" spans="1:2" ht="12.75">
      <c r="A1740" s="5">
        <v>41901.09375</v>
      </c>
      <c r="B1740" s="6">
        <v>1101.70861816406</v>
      </c>
    </row>
    <row r="1741" spans="1:2" ht="12.75">
      <c r="A1741" s="5">
        <v>41901.104166666664</v>
      </c>
      <c r="B1741" s="6">
        <v>1067.27868652344</v>
      </c>
    </row>
    <row r="1742" spans="1:2" ht="12.75">
      <c r="A1742" s="5">
        <v>41901.11458333333</v>
      </c>
      <c r="B1742" s="6">
        <v>1034.50561523438</v>
      </c>
    </row>
    <row r="1743" spans="1:2" ht="12.75">
      <c r="A1743" s="5">
        <v>41901.125</v>
      </c>
      <c r="B1743" s="6">
        <v>1038.68884277344</v>
      </c>
    </row>
    <row r="1744" spans="1:2" ht="12.75">
      <c r="A1744" s="5">
        <v>41901.135416666664</v>
      </c>
      <c r="B1744" s="6">
        <v>969.943481445313</v>
      </c>
    </row>
    <row r="1745" spans="1:2" ht="12.75">
      <c r="A1745" s="5">
        <v>41901.14583333333</v>
      </c>
      <c r="B1745" s="6">
        <v>960.810424804688</v>
      </c>
    </row>
    <row r="1746" spans="1:2" ht="12.75">
      <c r="A1746" s="5">
        <v>41901.15625</v>
      </c>
      <c r="B1746" s="6">
        <v>994.073486328125</v>
      </c>
    </row>
    <row r="1747" spans="1:2" ht="12.75">
      <c r="A1747" s="5">
        <v>41901.166666666664</v>
      </c>
      <c r="B1747" s="6">
        <v>1003.63995361328</v>
      </c>
    </row>
    <row r="1748" spans="1:2" ht="12.75">
      <c r="A1748" s="5">
        <v>41901.17708333333</v>
      </c>
      <c r="B1748" s="6">
        <v>999.113586425781</v>
      </c>
    </row>
    <row r="1749" spans="1:2" ht="12.75">
      <c r="A1749" s="5">
        <v>41901.1875</v>
      </c>
      <c r="B1749" s="6">
        <v>957.769897460938</v>
      </c>
    </row>
    <row r="1750" spans="1:2" ht="12.75">
      <c r="A1750" s="5">
        <v>41901.197916666664</v>
      </c>
      <c r="B1750" s="6">
        <v>931.06396484375</v>
      </c>
    </row>
    <row r="1751" spans="1:2" ht="12.75">
      <c r="A1751" s="5">
        <v>41901.20833333333</v>
      </c>
      <c r="B1751" s="6">
        <v>981.069763183594</v>
      </c>
    </row>
    <row r="1752" spans="1:2" ht="12.75">
      <c r="A1752" s="5">
        <v>41901.21875</v>
      </c>
      <c r="B1752" s="6">
        <v>922.108703613281</v>
      </c>
    </row>
    <row r="1753" spans="1:2" ht="12.75">
      <c r="A1753" s="5">
        <v>41901.229166666664</v>
      </c>
      <c r="B1753" s="6">
        <v>941.09326171875</v>
      </c>
    </row>
    <row r="1754" spans="1:2" ht="12.75">
      <c r="A1754" s="5">
        <v>41901.23958333333</v>
      </c>
      <c r="B1754" s="6">
        <v>999.450561523438</v>
      </c>
    </row>
    <row r="1755" spans="1:2" ht="12.75">
      <c r="A1755" s="5">
        <v>41901.25</v>
      </c>
      <c r="B1755" s="6">
        <v>1011.28918457031</v>
      </c>
    </row>
    <row r="1756" spans="1:2" ht="12.75">
      <c r="A1756" s="5">
        <v>41901.260416666664</v>
      </c>
      <c r="B1756" s="6">
        <v>1029.46228027344</v>
      </c>
    </row>
    <row r="1757" spans="1:2" ht="12.75">
      <c r="A1757" s="5">
        <v>41901.27083333333</v>
      </c>
      <c r="B1757" s="6">
        <v>1050.62707519531</v>
      </c>
    </row>
    <row r="1758" spans="1:2" ht="12.75">
      <c r="A1758" s="5">
        <v>41901.28125</v>
      </c>
      <c r="B1758" s="6">
        <v>1053.18811035156</v>
      </c>
    </row>
    <row r="1759" spans="1:2" ht="12.75">
      <c r="A1759" s="5">
        <v>41901.291666666664</v>
      </c>
      <c r="B1759" s="6">
        <v>1071.80285644531</v>
      </c>
    </row>
    <row r="1760" spans="1:2" ht="12.75">
      <c r="A1760" s="5">
        <v>41901.30208333333</v>
      </c>
      <c r="B1760" s="6">
        <v>1008.22601318359</v>
      </c>
    </row>
    <row r="1761" spans="1:2" ht="12.75">
      <c r="A1761" s="5">
        <v>41901.3125</v>
      </c>
      <c r="B1761" s="6">
        <v>1006.34332275391</v>
      </c>
    </row>
    <row r="1762" spans="1:2" ht="12.75">
      <c r="A1762" s="5">
        <v>41901.322916666664</v>
      </c>
      <c r="B1762" s="6">
        <v>961.414978027344</v>
      </c>
    </row>
    <row r="1763" spans="1:2" ht="12.75">
      <c r="A1763" s="5">
        <v>41901.33333333333</v>
      </c>
      <c r="B1763" s="6">
        <v>963.638244628906</v>
      </c>
    </row>
    <row r="1764" spans="1:2" ht="12.75">
      <c r="A1764" s="5">
        <v>41901.34375</v>
      </c>
      <c r="B1764" s="6">
        <v>1003.97454833984</v>
      </c>
    </row>
    <row r="1765" spans="1:2" ht="12.75">
      <c r="A1765" s="5">
        <v>41901.354166666664</v>
      </c>
      <c r="B1765" s="6">
        <v>1001.28814697266</v>
      </c>
    </row>
    <row r="1766" spans="1:2" ht="12.75">
      <c r="A1766" s="5">
        <v>41901.36458333333</v>
      </c>
      <c r="B1766" s="6">
        <v>1022.74731445313</v>
      </c>
    </row>
    <row r="1767" spans="1:2" ht="12.75">
      <c r="A1767" s="5">
        <v>41901.375</v>
      </c>
      <c r="B1767" s="6">
        <v>1006.68243408203</v>
      </c>
    </row>
    <row r="1768" spans="1:2" ht="12.75">
      <c r="A1768" s="5">
        <v>41901.385416666664</v>
      </c>
      <c r="B1768" s="6">
        <v>1058.53295898438</v>
      </c>
    </row>
    <row r="1769" spans="1:2" ht="12.75">
      <c r="A1769" s="5">
        <v>41901.39583333333</v>
      </c>
      <c r="B1769" s="6">
        <v>1091.41259765625</v>
      </c>
    </row>
    <row r="1770" spans="1:2" ht="12.75">
      <c r="A1770" s="5">
        <v>41901.40625</v>
      </c>
      <c r="B1770" s="6">
        <v>1090.37438964844</v>
      </c>
    </row>
    <row r="1771" spans="1:2" ht="12.75">
      <c r="A1771" s="5">
        <v>41901.416666666664</v>
      </c>
      <c r="B1771" s="6">
        <v>1088.95654296875</v>
      </c>
    </row>
    <row r="1772" spans="1:2" ht="12.75">
      <c r="A1772" s="5">
        <v>41901.42708333333</v>
      </c>
      <c r="B1772" s="6">
        <v>1063.45263671875</v>
      </c>
    </row>
    <row r="1773" spans="1:2" ht="12.75">
      <c r="A1773" s="5">
        <v>41901.4375</v>
      </c>
      <c r="B1773" s="6">
        <v>1078.13806152344</v>
      </c>
    </row>
    <row r="1774" spans="1:2" ht="12.75">
      <c r="A1774" s="5">
        <v>41901.447916666664</v>
      </c>
      <c r="B1774" s="6">
        <v>1073.07141113281</v>
      </c>
    </row>
    <row r="1775" spans="1:2" ht="12.75">
      <c r="A1775" s="5">
        <v>41901.45833333333</v>
      </c>
      <c r="B1775" s="6">
        <v>1083.90319824219</v>
      </c>
    </row>
    <row r="1776" spans="1:2" ht="12.75">
      <c r="A1776" s="5">
        <v>41901.46875</v>
      </c>
      <c r="B1776" s="6">
        <v>1075.69799804688</v>
      </c>
    </row>
    <row r="1777" spans="1:2" ht="12.75">
      <c r="A1777" s="5">
        <v>41901.479166666664</v>
      </c>
      <c r="B1777" s="6">
        <v>1046.82531738281</v>
      </c>
    </row>
    <row r="1778" spans="1:2" ht="12.75">
      <c r="A1778" s="5">
        <v>41901.48958333333</v>
      </c>
      <c r="B1778" s="6">
        <v>1110.67736816406</v>
      </c>
    </row>
    <row r="1779" spans="1:2" ht="12.75">
      <c r="A1779" s="5">
        <v>41901.5</v>
      </c>
      <c r="B1779" s="6">
        <v>1137.12109375</v>
      </c>
    </row>
    <row r="1780" spans="1:2" ht="12.75">
      <c r="A1780" s="5">
        <v>41901.510416666664</v>
      </c>
      <c r="B1780" s="6">
        <v>1132.67895507813</v>
      </c>
    </row>
    <row r="1781" spans="1:2" ht="12.75">
      <c r="A1781" s="5">
        <v>41901.52083333333</v>
      </c>
      <c r="B1781" s="6">
        <v>1143.02270507813</v>
      </c>
    </row>
    <row r="1782" spans="1:2" ht="12.75">
      <c r="A1782" s="5">
        <v>41901.53125</v>
      </c>
      <c r="B1782" s="6">
        <v>1119.337890625</v>
      </c>
    </row>
    <row r="1783" spans="1:2" ht="12.75">
      <c r="A1783" s="5">
        <v>41901.541666666664</v>
      </c>
      <c r="B1783" s="6">
        <v>1110.77026367188</v>
      </c>
    </row>
    <row r="1784" spans="1:2" ht="12.75">
      <c r="A1784" s="5">
        <v>41901.55208333333</v>
      </c>
      <c r="B1784" s="6">
        <v>1070.09301757813</v>
      </c>
    </row>
    <row r="1785" spans="1:2" ht="12.75">
      <c r="A1785" s="5">
        <v>41901.5625</v>
      </c>
      <c r="B1785" s="6">
        <v>1085.1435546875</v>
      </c>
    </row>
    <row r="1786" spans="1:2" ht="12.75">
      <c r="A1786" s="5">
        <v>41901.572916666664</v>
      </c>
      <c r="B1786" s="6">
        <v>1061.64147949219</v>
      </c>
    </row>
    <row r="1787" spans="1:2" ht="12.75">
      <c r="A1787" s="5">
        <v>41901.58333333333</v>
      </c>
      <c r="B1787" s="6">
        <v>1066.79833984375</v>
      </c>
    </row>
    <row r="1788" spans="1:2" ht="12.75">
      <c r="A1788" s="5">
        <v>41901.59375</v>
      </c>
      <c r="B1788" s="6">
        <v>1050.01123046875</v>
      </c>
    </row>
    <row r="1789" spans="1:2" ht="12.75">
      <c r="A1789" s="5">
        <v>41901.604166666664</v>
      </c>
      <c r="B1789" s="6">
        <v>1055.48596191406</v>
      </c>
    </row>
    <row r="1790" spans="1:2" ht="12.75">
      <c r="A1790" s="5">
        <v>41901.61458333333</v>
      </c>
      <c r="B1790" s="6">
        <v>1051.83850097656</v>
      </c>
    </row>
    <row r="1791" spans="1:2" ht="12.75">
      <c r="A1791" s="5">
        <v>41901.625</v>
      </c>
      <c r="B1791" s="6">
        <v>1053.5712890625</v>
      </c>
    </row>
    <row r="1792" spans="1:2" ht="12.75">
      <c r="A1792" s="5">
        <v>41901.635416666664</v>
      </c>
      <c r="B1792" s="6">
        <v>1022.79614257813</v>
      </c>
    </row>
    <row r="1793" spans="1:2" ht="12.75">
      <c r="A1793" s="5">
        <v>41901.64583333333</v>
      </c>
      <c r="B1793" s="6">
        <v>1032.56176757813</v>
      </c>
    </row>
    <row r="1794" spans="1:2" ht="12.75">
      <c r="A1794" s="5">
        <v>41901.65625</v>
      </c>
      <c r="B1794" s="6">
        <v>1051.68627929688</v>
      </c>
    </row>
    <row r="1795" spans="1:2" ht="12.75">
      <c r="A1795" s="5">
        <v>41901.666666666664</v>
      </c>
      <c r="B1795" s="6">
        <v>1040.92785644531</v>
      </c>
    </row>
    <row r="1796" spans="1:2" ht="12.75">
      <c r="A1796" s="5">
        <v>41901.67708333333</v>
      </c>
      <c r="B1796" s="6">
        <v>1035.99096679688</v>
      </c>
    </row>
    <row r="1797" spans="1:2" ht="12.75">
      <c r="A1797" s="5">
        <v>41901.6875</v>
      </c>
      <c r="B1797" s="6">
        <v>1043.95886230469</v>
      </c>
    </row>
    <row r="1798" spans="1:2" ht="12.75">
      <c r="A1798" s="5">
        <v>41901.697916666664</v>
      </c>
      <c r="B1798" s="6">
        <v>1055.00170898438</v>
      </c>
    </row>
    <row r="1799" spans="1:2" ht="12.75">
      <c r="A1799" s="5">
        <v>41901.70833333333</v>
      </c>
      <c r="B1799" s="6">
        <v>1065.71606445313</v>
      </c>
    </row>
    <row r="1800" spans="1:2" ht="12.75">
      <c r="A1800" s="5">
        <v>41901.71875</v>
      </c>
      <c r="B1800" s="6">
        <v>1050.89123535156</v>
      </c>
    </row>
    <row r="1801" spans="1:2" ht="12.75">
      <c r="A1801" s="5">
        <v>41901.729166666664</v>
      </c>
      <c r="B1801" s="6">
        <v>1040.78881835938</v>
      </c>
    </row>
    <row r="1802" spans="1:2" ht="12.75">
      <c r="A1802" s="5">
        <v>41901.73958333333</v>
      </c>
      <c r="B1802" s="6">
        <v>1067.97973632813</v>
      </c>
    </row>
    <row r="1803" spans="1:2" ht="12.75">
      <c r="A1803" s="5">
        <v>41901.75</v>
      </c>
      <c r="B1803" s="6">
        <v>1123.71765136719</v>
      </c>
    </row>
    <row r="1804" spans="1:2" ht="12.75">
      <c r="A1804" s="5">
        <v>41901.760416666664</v>
      </c>
      <c r="B1804" s="6">
        <v>1164.65832519531</v>
      </c>
    </row>
    <row r="1805" spans="1:2" ht="12.75">
      <c r="A1805" s="5">
        <v>41901.77083333333</v>
      </c>
      <c r="B1805" s="6">
        <v>1130.72570800781</v>
      </c>
    </row>
    <row r="1806" spans="1:2" ht="12.75">
      <c r="A1806" s="5">
        <v>41901.78125</v>
      </c>
      <c r="B1806" s="6">
        <v>1090.45166015625</v>
      </c>
    </row>
    <row r="1807" spans="1:2" ht="12.75">
      <c r="A1807" s="5">
        <v>41901.791666666664</v>
      </c>
      <c r="B1807" s="6">
        <v>1087.91528320313</v>
      </c>
    </row>
    <row r="1808" spans="1:2" ht="12.75">
      <c r="A1808" s="5">
        <v>41901.80208333333</v>
      </c>
      <c r="B1808" s="6">
        <v>1118.14318847656</v>
      </c>
    </row>
    <row r="1809" spans="1:2" ht="12.75">
      <c r="A1809" s="5">
        <v>41901.8125</v>
      </c>
      <c r="B1809" s="6">
        <v>1122.40783691406</v>
      </c>
    </row>
    <row r="1810" spans="1:2" ht="12.75">
      <c r="A1810" s="5">
        <v>41901.822916666664</v>
      </c>
      <c r="B1810" s="6">
        <v>1110.18054199219</v>
      </c>
    </row>
    <row r="1811" spans="1:2" ht="12.75">
      <c r="A1811" s="5">
        <v>41901.83333333333</v>
      </c>
      <c r="B1811" s="6">
        <v>1133.10681152344</v>
      </c>
    </row>
    <row r="1812" spans="1:2" ht="12.75">
      <c r="A1812" s="5">
        <v>41901.84375</v>
      </c>
      <c r="B1812" s="6">
        <v>1151.43359375</v>
      </c>
    </row>
    <row r="1813" spans="1:2" ht="12.75">
      <c r="A1813" s="5">
        <v>41901.854166666664</v>
      </c>
      <c r="B1813" s="6">
        <v>1193.82543945313</v>
      </c>
    </row>
    <row r="1814" spans="1:2" ht="12.75">
      <c r="A1814" s="5">
        <v>41901.86458333333</v>
      </c>
      <c r="B1814" s="6">
        <v>1168.47412109375</v>
      </c>
    </row>
    <row r="1815" spans="1:2" ht="12.75">
      <c r="A1815" s="5">
        <v>41901.875</v>
      </c>
      <c r="B1815" s="6">
        <v>1212.72155761719</v>
      </c>
    </row>
    <row r="1816" spans="1:2" ht="12.75">
      <c r="A1816" s="5">
        <v>41901.885416666664</v>
      </c>
      <c r="B1816" s="6">
        <v>1292.75610351563</v>
      </c>
    </row>
    <row r="1817" spans="1:2" ht="12.75">
      <c r="A1817" s="5">
        <v>41901.89583333333</v>
      </c>
      <c r="B1817" s="6">
        <v>1309.47875976563</v>
      </c>
    </row>
    <row r="1818" spans="1:2" ht="12.75">
      <c r="A1818" s="5">
        <v>41901.90625</v>
      </c>
      <c r="B1818" s="6">
        <v>1338.30114746094</v>
      </c>
    </row>
    <row r="1819" spans="1:2" ht="12.75">
      <c r="A1819" s="5">
        <v>41901.916666666664</v>
      </c>
      <c r="B1819" s="6">
        <v>1315.61633300781</v>
      </c>
    </row>
    <row r="1820" spans="1:2" ht="12.75">
      <c r="A1820" s="5">
        <v>41901.92708333333</v>
      </c>
      <c r="B1820" s="6">
        <v>1248.50561523438</v>
      </c>
    </row>
    <row r="1821" spans="1:2" ht="12.75">
      <c r="A1821" s="5">
        <v>41901.9375</v>
      </c>
      <c r="B1821" s="6">
        <v>1144.76477050781</v>
      </c>
    </row>
    <row r="1822" spans="1:2" ht="12.75">
      <c r="A1822" s="5">
        <v>41901.947916666664</v>
      </c>
      <c r="B1822" s="6">
        <v>1135.22912597656</v>
      </c>
    </row>
    <row r="1823" spans="1:2" ht="12.75">
      <c r="A1823" s="5">
        <v>41901.95833333333</v>
      </c>
      <c r="B1823" s="6">
        <v>1160.44567871094</v>
      </c>
    </row>
    <row r="1824" spans="1:2" ht="12.75">
      <c r="A1824" s="5">
        <v>41901.96875</v>
      </c>
      <c r="B1824" s="6">
        <v>1167.46594238281</v>
      </c>
    </row>
    <row r="1825" spans="1:2" ht="12.75">
      <c r="A1825" s="5">
        <v>41901.979166666664</v>
      </c>
      <c r="B1825" s="6">
        <v>1218.63232421875</v>
      </c>
    </row>
    <row r="1826" spans="1:2" ht="12.75">
      <c r="A1826" s="5">
        <v>41901.98958333333</v>
      </c>
      <c r="B1826" s="6">
        <v>1228.29772949219</v>
      </c>
    </row>
    <row r="1827" spans="1:2" ht="12.75">
      <c r="A1827" s="5">
        <v>41902</v>
      </c>
      <c r="B1827" s="6">
        <v>1211.6376953125</v>
      </c>
    </row>
    <row r="1828" spans="1:2" ht="12.75">
      <c r="A1828" s="5">
        <v>41902.010416666664</v>
      </c>
      <c r="B1828" s="6">
        <v>1244.31811523438</v>
      </c>
    </row>
    <row r="1829" spans="1:2" ht="12.75">
      <c r="A1829" s="5">
        <v>41902.02083333333</v>
      </c>
      <c r="B1829" s="6">
        <v>1282.86254882813</v>
      </c>
    </row>
    <row r="1830" spans="1:2" ht="12.75">
      <c r="A1830" s="5">
        <v>41902.03125</v>
      </c>
      <c r="B1830" s="6">
        <v>1233.67980957031</v>
      </c>
    </row>
    <row r="1831" spans="1:2" ht="12.75">
      <c r="A1831" s="5">
        <v>41902.041666666664</v>
      </c>
      <c r="B1831" s="6">
        <v>1266.28784179688</v>
      </c>
    </row>
    <row r="1832" spans="1:2" ht="12.75">
      <c r="A1832" s="5">
        <v>41902.05208333333</v>
      </c>
      <c r="B1832" s="6">
        <v>1311.53466796875</v>
      </c>
    </row>
    <row r="1833" spans="1:2" ht="12.75">
      <c r="A1833" s="5">
        <v>41902.0625</v>
      </c>
      <c r="B1833" s="6">
        <v>1344.82849121094</v>
      </c>
    </row>
    <row r="1834" spans="1:2" ht="12.75">
      <c r="A1834" s="5">
        <v>41902.072916666664</v>
      </c>
      <c r="B1834" s="6">
        <v>1328.23937988281</v>
      </c>
    </row>
    <row r="1835" spans="1:2" ht="12.75">
      <c r="A1835" s="5">
        <v>41902.08333333333</v>
      </c>
      <c r="B1835" s="6">
        <v>1311.64868164063</v>
      </c>
    </row>
    <row r="1836" spans="1:2" ht="12.75">
      <c r="A1836" s="5">
        <v>41902.09375</v>
      </c>
      <c r="B1836" s="6">
        <v>1323.05505371094</v>
      </c>
    </row>
    <row r="1837" spans="1:2" ht="12.75">
      <c r="A1837" s="5">
        <v>41902.104166666664</v>
      </c>
      <c r="B1837" s="6">
        <v>1347.23388671875</v>
      </c>
    </row>
    <row r="1838" spans="1:2" ht="12.75">
      <c r="A1838" s="5">
        <v>41902.11458333333</v>
      </c>
      <c r="B1838" s="6">
        <v>1385.29968261719</v>
      </c>
    </row>
    <row r="1839" spans="1:2" ht="12.75">
      <c r="A1839" s="5">
        <v>41902.125</v>
      </c>
      <c r="B1839" s="6">
        <v>1379.28662109375</v>
      </c>
    </row>
    <row r="1840" spans="1:2" ht="12.75">
      <c r="A1840" s="5">
        <v>41902.135416666664</v>
      </c>
      <c r="B1840" s="6">
        <v>1424.25122070313</v>
      </c>
    </row>
    <row r="1841" spans="1:2" ht="12.75">
      <c r="A1841" s="5">
        <v>41902.14583333333</v>
      </c>
      <c r="B1841" s="6">
        <v>1398.49865722656</v>
      </c>
    </row>
    <row r="1842" spans="1:2" ht="12.75">
      <c r="A1842" s="5">
        <v>41902.15625</v>
      </c>
      <c r="B1842" s="6">
        <v>1362.96179199219</v>
      </c>
    </row>
    <row r="1843" spans="1:2" ht="12.75">
      <c r="A1843" s="5">
        <v>41902.166666666664</v>
      </c>
      <c r="B1843" s="6">
        <v>1358.74536132813</v>
      </c>
    </row>
    <row r="1844" spans="1:2" ht="12.75">
      <c r="A1844" s="5">
        <v>41902.17708333333</v>
      </c>
      <c r="B1844" s="6">
        <v>1410.04846191406</v>
      </c>
    </row>
    <row r="1845" spans="1:2" ht="12.75">
      <c r="A1845" s="5">
        <v>41902.1875</v>
      </c>
      <c r="B1845" s="6">
        <v>1381.16613769531</v>
      </c>
    </row>
    <row r="1846" spans="1:2" ht="12.75">
      <c r="A1846" s="5">
        <v>41902.197916666664</v>
      </c>
      <c r="B1846" s="6">
        <v>1362.4013671875</v>
      </c>
    </row>
    <row r="1847" spans="1:2" ht="12.75">
      <c r="A1847" s="5">
        <v>41902.20833333333</v>
      </c>
      <c r="B1847" s="6">
        <v>1341.53344726563</v>
      </c>
    </row>
    <row r="1848" spans="1:2" ht="12.75">
      <c r="A1848" s="5">
        <v>41902.21875</v>
      </c>
      <c r="B1848" s="6">
        <v>1277.94055175781</v>
      </c>
    </row>
    <row r="1849" spans="1:2" ht="12.75">
      <c r="A1849" s="5">
        <v>41902.229166666664</v>
      </c>
      <c r="B1849" s="6">
        <v>1273.66040039063</v>
      </c>
    </row>
    <row r="1850" spans="1:2" ht="12.75">
      <c r="A1850" s="5">
        <v>41902.23958333333</v>
      </c>
      <c r="B1850" s="6">
        <v>1283.45690917969</v>
      </c>
    </row>
    <row r="1851" spans="1:2" ht="12.75">
      <c r="A1851" s="5">
        <v>41902.25</v>
      </c>
      <c r="B1851" s="6">
        <v>1219.72033691406</v>
      </c>
    </row>
    <row r="1852" spans="1:2" ht="12.75">
      <c r="A1852" s="5">
        <v>41902.260416666664</v>
      </c>
      <c r="B1852" s="6">
        <v>1229.63793945313</v>
      </c>
    </row>
    <row r="1853" spans="1:2" ht="12.75">
      <c r="A1853" s="5">
        <v>41902.27083333333</v>
      </c>
      <c r="B1853" s="6">
        <v>1233.49938964844</v>
      </c>
    </row>
    <row r="1854" spans="1:2" ht="12.75">
      <c r="A1854" s="5">
        <v>41902.28125</v>
      </c>
      <c r="B1854" s="6">
        <v>1170.2041015625</v>
      </c>
    </row>
    <row r="1855" spans="1:2" ht="12.75">
      <c r="A1855" s="5">
        <v>41902.291666666664</v>
      </c>
      <c r="B1855" s="6">
        <v>1171.09436035156</v>
      </c>
    </row>
    <row r="1856" spans="1:2" ht="12.75">
      <c r="A1856" s="5">
        <v>41902.30208333333</v>
      </c>
      <c r="B1856" s="6">
        <v>1151.85327148438</v>
      </c>
    </row>
    <row r="1857" spans="1:2" ht="12.75">
      <c r="A1857" s="5">
        <v>41902.3125</v>
      </c>
      <c r="B1857" s="6">
        <v>1132.72741699219</v>
      </c>
    </row>
    <row r="1858" spans="1:2" ht="12.75">
      <c r="A1858" s="5">
        <v>41902.322916666664</v>
      </c>
      <c r="B1858" s="6">
        <v>1115.54895019531</v>
      </c>
    </row>
    <row r="1859" spans="1:2" ht="12.75">
      <c r="A1859" s="5">
        <v>41902.33333333333</v>
      </c>
      <c r="B1859" s="6">
        <v>1112.09680175781</v>
      </c>
    </row>
    <row r="1860" spans="1:2" ht="12.75">
      <c r="A1860" s="5">
        <v>41902.34375</v>
      </c>
      <c r="B1860" s="6">
        <v>1098.84069824219</v>
      </c>
    </row>
    <row r="1861" spans="1:2" ht="12.75">
      <c r="A1861" s="5">
        <v>41902.354166666664</v>
      </c>
      <c r="B1861" s="6">
        <v>1095.48620605469</v>
      </c>
    </row>
    <row r="1862" spans="1:2" ht="12.75">
      <c r="A1862" s="5">
        <v>41902.36458333333</v>
      </c>
      <c r="B1862" s="6">
        <v>1144.05700683594</v>
      </c>
    </row>
    <row r="1863" spans="1:2" ht="12.75">
      <c r="A1863" s="5">
        <v>41902.375</v>
      </c>
      <c r="B1863" s="6">
        <v>1140.42016601563</v>
      </c>
    </row>
    <row r="1864" spans="1:2" ht="12.75">
      <c r="A1864" s="5">
        <v>41902.385416666664</v>
      </c>
      <c r="B1864" s="6">
        <v>1112.63403320313</v>
      </c>
    </row>
    <row r="1865" spans="1:2" ht="12.75">
      <c r="A1865" s="5">
        <v>41902.39583333333</v>
      </c>
      <c r="B1865" s="6">
        <v>1141.27294921875</v>
      </c>
    </row>
    <row r="1866" spans="1:2" ht="12.75">
      <c r="A1866" s="5">
        <v>41902.40625</v>
      </c>
      <c r="B1866" s="6">
        <v>1147.22204589844</v>
      </c>
    </row>
    <row r="1867" spans="1:2" ht="12.75">
      <c r="A1867" s="5">
        <v>41902.416666666664</v>
      </c>
      <c r="B1867" s="6">
        <v>1169.45336914063</v>
      </c>
    </row>
    <row r="1868" spans="1:2" ht="12.75">
      <c r="A1868" s="5">
        <v>41902.42708333333</v>
      </c>
      <c r="B1868" s="6">
        <v>1187.23278808594</v>
      </c>
    </row>
    <row r="1869" spans="1:2" ht="12.75">
      <c r="A1869" s="5">
        <v>41902.4375</v>
      </c>
      <c r="B1869" s="6">
        <v>1155.01123046875</v>
      </c>
    </row>
    <row r="1870" spans="1:2" ht="12.75">
      <c r="A1870" s="5">
        <v>41902.447916666664</v>
      </c>
      <c r="B1870" s="6">
        <v>1141.033203125</v>
      </c>
    </row>
    <row r="1871" spans="1:2" ht="12.75">
      <c r="A1871" s="5">
        <v>41902.45833333333</v>
      </c>
      <c r="B1871" s="6">
        <v>1148.05432128906</v>
      </c>
    </row>
    <row r="1872" spans="1:2" ht="12.75">
      <c r="A1872" s="5">
        <v>41902.46875</v>
      </c>
      <c r="B1872" s="6">
        <v>1143.03967285156</v>
      </c>
    </row>
    <row r="1873" spans="1:2" ht="12.75">
      <c r="A1873" s="5">
        <v>41902.479166666664</v>
      </c>
      <c r="B1873" s="6">
        <v>1153.09362792969</v>
      </c>
    </row>
    <row r="1874" spans="1:2" ht="12.75">
      <c r="A1874" s="5">
        <v>41902.48958333333</v>
      </c>
      <c r="B1874" s="6">
        <v>1118.99011230469</v>
      </c>
    </row>
    <row r="1875" spans="1:2" ht="12.75">
      <c r="A1875" s="5">
        <v>41902.5</v>
      </c>
      <c r="B1875" s="6">
        <v>1123.5107421875</v>
      </c>
    </row>
    <row r="1876" spans="1:2" ht="12.75">
      <c r="A1876" s="5">
        <v>41902.510416666664</v>
      </c>
      <c r="B1876" s="6">
        <v>1141.75720214844</v>
      </c>
    </row>
    <row r="1877" spans="1:2" ht="12.75">
      <c r="A1877" s="5">
        <v>41902.52083333333</v>
      </c>
      <c r="B1877" s="6">
        <v>1144.10754394531</v>
      </c>
    </row>
    <row r="1878" spans="1:2" ht="12.75">
      <c r="A1878" s="5">
        <v>41902.53125</v>
      </c>
      <c r="B1878" s="6">
        <v>1156.28063964844</v>
      </c>
    </row>
    <row r="1879" spans="1:2" ht="12.75">
      <c r="A1879" s="5">
        <v>41902.541666666664</v>
      </c>
      <c r="B1879" s="6">
        <v>1140.60070800781</v>
      </c>
    </row>
    <row r="1880" spans="1:2" ht="12.75">
      <c r="A1880" s="5">
        <v>41902.55208333333</v>
      </c>
      <c r="B1880" s="6">
        <v>1155.03942871094</v>
      </c>
    </row>
    <row r="1881" spans="1:2" ht="12.75">
      <c r="A1881" s="5">
        <v>41902.5625</v>
      </c>
      <c r="B1881" s="6">
        <v>1134.54223632813</v>
      </c>
    </row>
    <row r="1882" spans="1:2" ht="12.75">
      <c r="A1882" s="5">
        <v>41902.572916666664</v>
      </c>
      <c r="B1882" s="6">
        <v>1132.53283691406</v>
      </c>
    </row>
    <row r="1883" spans="1:2" ht="12.75">
      <c r="A1883" s="5">
        <v>41902.58333333333</v>
      </c>
      <c r="B1883" s="6">
        <v>1081.65991210938</v>
      </c>
    </row>
    <row r="1884" spans="1:2" ht="12.75">
      <c r="A1884" s="5">
        <v>41902.59375</v>
      </c>
      <c r="B1884" s="6">
        <v>1073.31103515625</v>
      </c>
    </row>
    <row r="1885" spans="1:2" ht="12.75">
      <c r="A1885" s="5">
        <v>41902.604166666664</v>
      </c>
      <c r="B1885" s="6">
        <v>1041.92053222656</v>
      </c>
    </row>
    <row r="1886" spans="1:2" ht="12.75">
      <c r="A1886" s="5">
        <v>41902.61458333333</v>
      </c>
      <c r="B1886" s="6">
        <v>975.452270507813</v>
      </c>
    </row>
    <row r="1887" spans="1:2" ht="12.75">
      <c r="A1887" s="5">
        <v>41902.625</v>
      </c>
      <c r="B1887" s="6">
        <v>994.088928222656</v>
      </c>
    </row>
    <row r="1888" spans="1:2" ht="12.75">
      <c r="A1888" s="5">
        <v>41902.635416666664</v>
      </c>
      <c r="B1888" s="6">
        <v>971.104919433594</v>
      </c>
    </row>
    <row r="1889" spans="1:2" ht="12.75">
      <c r="A1889" s="5">
        <v>41902.64583333333</v>
      </c>
      <c r="B1889" s="6">
        <v>911.570556640625</v>
      </c>
    </row>
    <row r="1890" spans="1:2" ht="12.75">
      <c r="A1890" s="5">
        <v>41902.65625</v>
      </c>
      <c r="B1890" s="6">
        <v>960.555358886719</v>
      </c>
    </row>
    <row r="1891" spans="1:2" ht="12.75">
      <c r="A1891" s="5">
        <v>41902.666666666664</v>
      </c>
      <c r="B1891" s="6">
        <v>938.397216796875</v>
      </c>
    </row>
    <row r="1892" spans="1:2" ht="12.75">
      <c r="A1892" s="5">
        <v>41902.67708333333</v>
      </c>
      <c r="B1892" s="6">
        <v>933.32421875</v>
      </c>
    </row>
    <row r="1893" spans="1:2" ht="12.75">
      <c r="A1893" s="5">
        <v>41902.6875</v>
      </c>
      <c r="B1893" s="6">
        <v>942.437377929688</v>
      </c>
    </row>
    <row r="1894" spans="1:2" ht="12.75">
      <c r="A1894" s="5">
        <v>41902.697916666664</v>
      </c>
      <c r="B1894" s="6">
        <v>988.927062988281</v>
      </c>
    </row>
    <row r="1895" spans="1:2" ht="12.75">
      <c r="A1895" s="5">
        <v>41902.70833333333</v>
      </c>
      <c r="B1895" s="6">
        <v>993.48583984375</v>
      </c>
    </row>
    <row r="1896" spans="1:2" ht="12.75">
      <c r="A1896" s="5">
        <v>41902.71875</v>
      </c>
      <c r="B1896" s="6">
        <v>1011.78149414063</v>
      </c>
    </row>
    <row r="1897" spans="1:2" ht="12.75">
      <c r="A1897" s="5">
        <v>41902.729166666664</v>
      </c>
      <c r="B1897" s="6">
        <v>1040.53955078125</v>
      </c>
    </row>
    <row r="1898" spans="1:2" ht="12.75">
      <c r="A1898" s="5">
        <v>41902.73958333333</v>
      </c>
      <c r="B1898" s="6">
        <v>1059.341796875</v>
      </c>
    </row>
    <row r="1899" spans="1:2" ht="12.75">
      <c r="A1899" s="5">
        <v>41902.75</v>
      </c>
      <c r="B1899" s="6">
        <v>1043.93176269531</v>
      </c>
    </row>
    <row r="1900" spans="1:2" ht="12.75">
      <c r="A1900" s="5">
        <v>41902.760416666664</v>
      </c>
      <c r="B1900" s="6">
        <v>1074.03747558594</v>
      </c>
    </row>
    <row r="1901" spans="1:2" ht="12.75">
      <c r="A1901" s="5">
        <v>41902.77083333333</v>
      </c>
      <c r="B1901" s="6">
        <v>1022.62512207031</v>
      </c>
    </row>
    <row r="1902" spans="1:2" ht="12.75">
      <c r="A1902" s="5">
        <v>41902.78125</v>
      </c>
      <c r="B1902" s="6">
        <v>1005.36218261719</v>
      </c>
    </row>
    <row r="1903" spans="1:2" ht="12.75">
      <c r="A1903" s="5">
        <v>41902.791666666664</v>
      </c>
      <c r="B1903" s="6">
        <v>1034.57543945313</v>
      </c>
    </row>
    <row r="1904" spans="1:2" ht="12.75">
      <c r="A1904" s="5">
        <v>41902.80208333333</v>
      </c>
      <c r="B1904" s="6">
        <v>1107.43969726563</v>
      </c>
    </row>
    <row r="1905" spans="1:2" ht="12.75">
      <c r="A1905" s="5">
        <v>41902.8125</v>
      </c>
      <c r="B1905" s="6">
        <v>1124.16796875</v>
      </c>
    </row>
    <row r="1906" spans="1:2" ht="12.75">
      <c r="A1906" s="5">
        <v>41902.822916666664</v>
      </c>
      <c r="B1906" s="6">
        <v>1158.39904785156</v>
      </c>
    </row>
    <row r="1907" spans="1:2" ht="12.75">
      <c r="A1907" s="5">
        <v>41902.83333333333</v>
      </c>
      <c r="B1907" s="6">
        <v>1167.4150390625</v>
      </c>
    </row>
    <row r="1908" spans="1:2" ht="12.75">
      <c r="A1908" s="5">
        <v>41902.84375</v>
      </c>
      <c r="B1908" s="6">
        <v>1196.8857421875</v>
      </c>
    </row>
    <row r="1909" spans="1:2" ht="12.75">
      <c r="A1909" s="5">
        <v>41902.854166666664</v>
      </c>
      <c r="B1909" s="6">
        <v>1176.52001953125</v>
      </c>
    </row>
    <row r="1910" spans="1:2" ht="12.75">
      <c r="A1910" s="5">
        <v>41902.86458333333</v>
      </c>
      <c r="B1910" s="6">
        <v>1158.33422851563</v>
      </c>
    </row>
    <row r="1911" spans="1:2" ht="12.75">
      <c r="A1911" s="5">
        <v>41902.875</v>
      </c>
      <c r="B1911" s="6">
        <v>1215.72619628906</v>
      </c>
    </row>
    <row r="1912" spans="1:2" ht="12.75">
      <c r="A1912" s="5">
        <v>41902.885416666664</v>
      </c>
      <c r="B1912" s="6">
        <v>1230.33642578125</v>
      </c>
    </row>
    <row r="1913" spans="1:2" ht="12.75">
      <c r="A1913" s="5">
        <v>41902.89583333333</v>
      </c>
      <c r="B1913" s="6">
        <v>1240.41198730469</v>
      </c>
    </row>
    <row r="1914" spans="1:2" ht="12.75">
      <c r="A1914" s="5">
        <v>41902.90625</v>
      </c>
      <c r="B1914" s="6">
        <v>1261.76379394531</v>
      </c>
    </row>
    <row r="1915" spans="1:2" ht="12.75">
      <c r="A1915" s="5">
        <v>41902.916666666664</v>
      </c>
      <c r="B1915" s="6">
        <v>1280.3779296875</v>
      </c>
    </row>
    <row r="1916" spans="1:2" ht="12.75">
      <c r="A1916" s="5">
        <v>41902.92708333333</v>
      </c>
      <c r="B1916" s="6">
        <v>1285.93481445313</v>
      </c>
    </row>
    <row r="1917" spans="1:2" ht="12.75">
      <c r="A1917" s="5">
        <v>41902.9375</v>
      </c>
      <c r="B1917" s="6">
        <v>1332.71862792969</v>
      </c>
    </row>
    <row r="1918" spans="1:2" ht="12.75">
      <c r="A1918" s="5">
        <v>41902.947916666664</v>
      </c>
      <c r="B1918" s="6">
        <v>1343.43615722656</v>
      </c>
    </row>
    <row r="1919" spans="1:2" ht="12.75">
      <c r="A1919" s="5">
        <v>41902.95833333333</v>
      </c>
      <c r="B1919" s="6">
        <v>1302.33752441406</v>
      </c>
    </row>
    <row r="1920" spans="1:2" ht="12.75">
      <c r="A1920" s="5">
        <v>41902.96875</v>
      </c>
      <c r="B1920" s="6">
        <v>1343.59765625</v>
      </c>
    </row>
    <row r="1921" spans="1:2" ht="12.75">
      <c r="A1921" s="5">
        <v>41902.979166666664</v>
      </c>
      <c r="B1921" s="6">
        <v>1375.41357421875</v>
      </c>
    </row>
    <row r="1922" spans="1:2" ht="12.75">
      <c r="A1922" s="5">
        <v>41902.98958333333</v>
      </c>
      <c r="B1922" s="6">
        <v>1368.638671875</v>
      </c>
    </row>
    <row r="1923" spans="1:2" ht="12.75">
      <c r="A1923" s="5">
        <v>41903</v>
      </c>
      <c r="B1923" s="6">
        <v>1318.19909667969</v>
      </c>
    </row>
    <row r="1924" spans="1:2" ht="12.75">
      <c r="A1924" s="5">
        <v>41903.010416666664</v>
      </c>
      <c r="B1924" s="6">
        <v>1310.90344238281</v>
      </c>
    </row>
    <row r="1925" spans="1:2" ht="12.75">
      <c r="A1925" s="5">
        <v>41903.02083333333</v>
      </c>
      <c r="B1925" s="6">
        <v>1333.50415039063</v>
      </c>
    </row>
    <row r="1926" spans="1:2" ht="12.75">
      <c r="A1926" s="5">
        <v>41903.03125</v>
      </c>
      <c r="B1926" s="6">
        <v>1337.529296875</v>
      </c>
    </row>
    <row r="1927" spans="1:2" ht="12.75">
      <c r="A1927" s="5">
        <v>41903.041666666664</v>
      </c>
      <c r="B1927" s="6">
        <v>1339.5</v>
      </c>
    </row>
    <row r="1928" spans="1:2" ht="12.75">
      <c r="A1928" s="5">
        <v>41903.05208333333</v>
      </c>
      <c r="B1928" s="6">
        <v>1288.14221191406</v>
      </c>
    </row>
    <row r="1929" spans="1:2" ht="12.75">
      <c r="A1929" s="5">
        <v>41903.0625</v>
      </c>
      <c r="B1929" s="6">
        <v>1288.48132324219</v>
      </c>
    </row>
    <row r="1930" spans="1:2" ht="12.75">
      <c r="A1930" s="5">
        <v>41903.072916666664</v>
      </c>
      <c r="B1930" s="6">
        <v>1325.00512695313</v>
      </c>
    </row>
    <row r="1931" spans="1:2" ht="12.75">
      <c r="A1931" s="5">
        <v>41903.08333333333</v>
      </c>
      <c r="B1931" s="6">
        <v>1315.73449707031</v>
      </c>
    </row>
    <row r="1932" spans="1:2" ht="12.75">
      <c r="A1932" s="5">
        <v>41903.09375</v>
      </c>
      <c r="B1932" s="6">
        <v>1342.73571777344</v>
      </c>
    </row>
    <row r="1933" spans="1:2" ht="12.75">
      <c r="A1933" s="5">
        <v>41903.104166666664</v>
      </c>
      <c r="B1933" s="6">
        <v>1366.27465820313</v>
      </c>
    </row>
    <row r="1934" spans="1:2" ht="12.75">
      <c r="A1934" s="5">
        <v>41903.11458333333</v>
      </c>
      <c r="B1934" s="6">
        <v>1376.77221679688</v>
      </c>
    </row>
    <row r="1935" spans="1:2" ht="12.75">
      <c r="A1935" s="5">
        <v>41903.125</v>
      </c>
      <c r="B1935" s="6">
        <v>1367.90563964844</v>
      </c>
    </row>
    <row r="1936" spans="1:2" ht="12.75">
      <c r="A1936" s="5">
        <v>41903.135416666664</v>
      </c>
      <c r="B1936" s="6">
        <v>1349.77734375</v>
      </c>
    </row>
    <row r="1937" spans="1:2" ht="12.75">
      <c r="A1937" s="5">
        <v>41903.14583333333</v>
      </c>
      <c r="B1937" s="6">
        <v>1294.81286621094</v>
      </c>
    </row>
    <row r="1938" spans="1:2" ht="12.75">
      <c r="A1938" s="5">
        <v>41903.15625</v>
      </c>
      <c r="B1938" s="6">
        <v>1296.35766601563</v>
      </c>
    </row>
    <row r="1939" spans="1:2" ht="12.75">
      <c r="A1939" s="5">
        <v>41903.166666666664</v>
      </c>
      <c r="B1939" s="6">
        <v>1323.923828125</v>
      </c>
    </row>
    <row r="1940" spans="1:2" ht="12.75">
      <c r="A1940" s="5">
        <v>41903.17708333333</v>
      </c>
      <c r="B1940" s="6">
        <v>1339.46691894531</v>
      </c>
    </row>
    <row r="1941" spans="1:2" ht="12.75">
      <c r="A1941" s="5">
        <v>41903.1875</v>
      </c>
      <c r="B1941" s="6">
        <v>1374.76684570313</v>
      </c>
    </row>
    <row r="1942" spans="1:2" ht="12.75">
      <c r="A1942" s="5">
        <v>41903.197916666664</v>
      </c>
      <c r="B1942" s="6">
        <v>1398.85046386719</v>
      </c>
    </row>
    <row r="1943" spans="1:2" ht="12.75">
      <c r="A1943" s="5">
        <v>41903.20833333333</v>
      </c>
      <c r="B1943" s="6">
        <v>1375.72521972656</v>
      </c>
    </row>
    <row r="1944" spans="1:2" ht="12.75">
      <c r="A1944" s="5">
        <v>41903.21875</v>
      </c>
      <c r="B1944" s="6">
        <v>1336.736328125</v>
      </c>
    </row>
    <row r="1945" spans="1:2" ht="12.75">
      <c r="A1945" s="5">
        <v>41903.229166666664</v>
      </c>
      <c r="B1945" s="6">
        <v>1339.17590332031</v>
      </c>
    </row>
    <row r="1946" spans="1:2" ht="12.75">
      <c r="A1946" s="5">
        <v>41903.23958333333</v>
      </c>
      <c r="B1946" s="6">
        <v>1335.35986328125</v>
      </c>
    </row>
    <row r="1947" spans="1:2" ht="12.75">
      <c r="A1947" s="5">
        <v>41903.25</v>
      </c>
      <c r="B1947" s="6">
        <v>1349.46655273438</v>
      </c>
    </row>
    <row r="1948" spans="1:2" ht="12.75">
      <c r="A1948" s="5">
        <v>41903.260416666664</v>
      </c>
      <c r="B1948" s="6">
        <v>1324.87890625</v>
      </c>
    </row>
    <row r="1949" spans="1:2" ht="12.75">
      <c r="A1949" s="5">
        <v>41903.27083333333</v>
      </c>
      <c r="B1949" s="6">
        <v>1343.3662109375</v>
      </c>
    </row>
    <row r="1950" spans="1:2" ht="12.75">
      <c r="A1950" s="5">
        <v>41903.28125</v>
      </c>
      <c r="B1950" s="6">
        <v>1354.89440917969</v>
      </c>
    </row>
    <row r="1951" spans="1:2" ht="12.75">
      <c r="A1951" s="5">
        <v>41903.291666666664</v>
      </c>
      <c r="B1951" s="6">
        <v>1365.48681640625</v>
      </c>
    </row>
    <row r="1952" spans="1:2" ht="12.75">
      <c r="A1952" s="5">
        <v>41903.30208333333</v>
      </c>
      <c r="B1952" s="6">
        <v>1350.021484375</v>
      </c>
    </row>
    <row r="1953" spans="1:2" ht="12.75">
      <c r="A1953" s="5">
        <v>41903.3125</v>
      </c>
      <c r="B1953" s="6">
        <v>1361.56286621094</v>
      </c>
    </row>
    <row r="1954" spans="1:2" ht="12.75">
      <c r="A1954" s="5">
        <v>41903.322916666664</v>
      </c>
      <c r="B1954" s="6">
        <v>1365.21826171875</v>
      </c>
    </row>
    <row r="1955" spans="1:2" ht="12.75">
      <c r="A1955" s="5">
        <v>41903.33333333333</v>
      </c>
      <c r="B1955" s="6">
        <v>1366.20581054688</v>
      </c>
    </row>
    <row r="1956" spans="1:2" ht="12.75">
      <c r="A1956" s="5">
        <v>41903.34375</v>
      </c>
      <c r="B1956" s="6">
        <v>1386.99890136719</v>
      </c>
    </row>
    <row r="1957" spans="1:2" ht="12.75">
      <c r="A1957" s="5">
        <v>41903.354166666664</v>
      </c>
      <c r="B1957" s="6">
        <v>1390.04833984375</v>
      </c>
    </row>
    <row r="1958" spans="1:2" ht="12.75">
      <c r="A1958" s="5">
        <v>41903.36458333333</v>
      </c>
      <c r="B1958" s="6">
        <v>1417.66967773438</v>
      </c>
    </row>
    <row r="1959" spans="1:2" ht="12.75">
      <c r="A1959" s="5">
        <v>41903.375</v>
      </c>
      <c r="B1959" s="6">
        <v>1435.2158203125</v>
      </c>
    </row>
    <row r="1960" spans="1:2" ht="12.75">
      <c r="A1960" s="5">
        <v>41903.385416666664</v>
      </c>
      <c r="B1960" s="6">
        <v>1423.04565429688</v>
      </c>
    </row>
    <row r="1961" spans="1:2" ht="12.75">
      <c r="A1961" s="5">
        <v>41903.39583333333</v>
      </c>
      <c r="B1961" s="6">
        <v>1358.48767089844</v>
      </c>
    </row>
    <row r="1962" spans="1:2" ht="12.75">
      <c r="A1962" s="5">
        <v>41903.40625</v>
      </c>
      <c r="B1962" s="6">
        <v>1365.89282226563</v>
      </c>
    </row>
    <row r="1963" spans="1:2" ht="12.75">
      <c r="A1963" s="5">
        <v>41903.416666666664</v>
      </c>
      <c r="B1963" s="6">
        <v>1362.89074707031</v>
      </c>
    </row>
    <row r="1964" spans="1:2" ht="12.75">
      <c r="A1964" s="5">
        <v>41903.42708333333</v>
      </c>
      <c r="B1964" s="6">
        <v>1375.4765625</v>
      </c>
    </row>
    <row r="1965" spans="1:2" ht="12.75">
      <c r="A1965" s="5">
        <v>41903.4375</v>
      </c>
      <c r="B1965" s="6">
        <v>1387.50048828125</v>
      </c>
    </row>
    <row r="1966" spans="1:2" ht="12.75">
      <c r="A1966" s="5">
        <v>41903.447916666664</v>
      </c>
      <c r="B1966" s="6">
        <v>1393.68859863281</v>
      </c>
    </row>
    <row r="1967" spans="1:2" ht="12.75">
      <c r="A1967" s="5">
        <v>41903.45833333333</v>
      </c>
      <c r="B1967" s="6">
        <v>1393.83178710938</v>
      </c>
    </row>
    <row r="1968" spans="1:2" ht="12.75">
      <c r="A1968" s="5">
        <v>41903.46875</v>
      </c>
      <c r="B1968" s="6">
        <v>1426.2548828125</v>
      </c>
    </row>
    <row r="1969" spans="1:2" ht="12.75">
      <c r="A1969" s="5">
        <v>41903.479166666664</v>
      </c>
      <c r="B1969" s="6">
        <v>1396.76867675781</v>
      </c>
    </row>
    <row r="1970" spans="1:2" ht="12.75">
      <c r="A1970" s="5">
        <v>41903.48958333333</v>
      </c>
      <c r="B1970" s="6">
        <v>1427.65051269531</v>
      </c>
    </row>
    <row r="1971" spans="1:2" ht="12.75">
      <c r="A1971" s="5">
        <v>41903.5</v>
      </c>
      <c r="B1971" s="6">
        <v>1474.16271972656</v>
      </c>
    </row>
    <row r="1972" spans="1:2" ht="12.75">
      <c r="A1972" s="5">
        <v>41903.510416666664</v>
      </c>
      <c r="B1972" s="6">
        <v>1481.51501464844</v>
      </c>
    </row>
    <row r="1973" spans="1:2" ht="12.75">
      <c r="A1973" s="5">
        <v>41903.52083333333</v>
      </c>
      <c r="B1973" s="6">
        <v>1445.16101074219</v>
      </c>
    </row>
    <row r="1974" spans="1:2" ht="12.75">
      <c r="A1974" s="5">
        <v>41903.53125</v>
      </c>
      <c r="B1974" s="6">
        <v>1432.97924804688</v>
      </c>
    </row>
    <row r="1975" spans="1:2" ht="12.75">
      <c r="A1975" s="5">
        <v>41903.541666666664</v>
      </c>
      <c r="B1975" s="6">
        <v>1421.83996582031</v>
      </c>
    </row>
    <row r="1976" spans="1:2" ht="12.75">
      <c r="A1976" s="5">
        <v>41903.55208333333</v>
      </c>
      <c r="B1976" s="6">
        <v>1447.20153808594</v>
      </c>
    </row>
    <row r="1977" spans="1:2" ht="12.75">
      <c r="A1977" s="5">
        <v>41903.5625</v>
      </c>
      <c r="B1977" s="6">
        <v>1435.21142578125</v>
      </c>
    </row>
    <row r="1978" spans="1:2" ht="12.75">
      <c r="A1978" s="5">
        <v>41903.572916666664</v>
      </c>
      <c r="B1978" s="6">
        <v>1426.78271484375</v>
      </c>
    </row>
    <row r="1979" spans="1:2" ht="12.75">
      <c r="A1979" s="5">
        <v>41903.58333333333</v>
      </c>
      <c r="B1979" s="6">
        <v>1442.32482910156</v>
      </c>
    </row>
    <row r="1980" spans="1:2" ht="12.75">
      <c r="A1980" s="5">
        <v>41903.59375</v>
      </c>
      <c r="B1980" s="6">
        <v>1471.71838378906</v>
      </c>
    </row>
    <row r="1981" spans="1:2" ht="12.75">
      <c r="A1981" s="5">
        <v>41903.604166666664</v>
      </c>
      <c r="B1981" s="6">
        <v>1421.26196289063</v>
      </c>
    </row>
    <row r="1982" spans="1:2" ht="12.75">
      <c r="A1982" s="5">
        <v>41903.61458333333</v>
      </c>
      <c r="B1982" s="6">
        <v>1433.59484863281</v>
      </c>
    </row>
    <row r="1983" spans="1:2" ht="12.75">
      <c r="A1983" s="5">
        <v>41903.625</v>
      </c>
      <c r="B1983" s="6">
        <v>1427.46203613281</v>
      </c>
    </row>
    <row r="1984" spans="1:2" ht="12.75">
      <c r="A1984" s="5">
        <v>41903.635416666664</v>
      </c>
      <c r="B1984" s="6">
        <v>1385.84020996094</v>
      </c>
    </row>
    <row r="1985" spans="1:2" ht="12.75">
      <c r="A1985" s="5">
        <v>41903.64583333333</v>
      </c>
      <c r="B1985" s="6">
        <v>1353.69738769531</v>
      </c>
    </row>
    <row r="1986" spans="1:2" ht="12.75">
      <c r="A1986" s="5">
        <v>41903.65625</v>
      </c>
      <c r="B1986" s="6">
        <v>1342.31420898438</v>
      </c>
    </row>
    <row r="1987" spans="1:2" ht="12.75">
      <c r="A1987" s="5">
        <v>41903.666666666664</v>
      </c>
      <c r="B1987" s="6">
        <v>1343.9599609375</v>
      </c>
    </row>
    <row r="1988" spans="1:2" ht="12.75">
      <c r="A1988" s="5">
        <v>41903.67708333333</v>
      </c>
      <c r="B1988" s="6">
        <v>1334.94763183594</v>
      </c>
    </row>
    <row r="1989" spans="1:2" ht="12.75">
      <c r="A1989" s="5">
        <v>41903.6875</v>
      </c>
      <c r="B1989" s="6">
        <v>1325.91931152344</v>
      </c>
    </row>
    <row r="1990" spans="1:2" ht="12.75">
      <c r="A1990" s="5">
        <v>41903.697916666664</v>
      </c>
      <c r="B1990" s="6">
        <v>1329.81262207031</v>
      </c>
    </row>
    <row r="1991" spans="1:2" ht="12.75">
      <c r="A1991" s="5">
        <v>41903.70833333333</v>
      </c>
      <c r="B1991" s="6">
        <v>1304.16064453125</v>
      </c>
    </row>
    <row r="1992" spans="1:2" ht="12.75">
      <c r="A1992" s="5">
        <v>41903.71875</v>
      </c>
      <c r="B1992" s="6">
        <v>1279.56677246094</v>
      </c>
    </row>
    <row r="1993" spans="1:2" ht="12.75">
      <c r="A1993" s="5">
        <v>41903.729166666664</v>
      </c>
      <c r="B1993" s="6">
        <v>1259.17114257813</v>
      </c>
    </row>
    <row r="1994" spans="1:2" ht="12.75">
      <c r="A1994" s="5">
        <v>41903.73958333333</v>
      </c>
      <c r="B1994" s="6">
        <v>1260.91943359375</v>
      </c>
    </row>
    <row r="1995" spans="1:2" ht="12.75">
      <c r="A1995" s="5">
        <v>41903.75</v>
      </c>
      <c r="B1995" s="6">
        <v>1263.78039550781</v>
      </c>
    </row>
    <row r="1996" spans="1:2" ht="12.75">
      <c r="A1996" s="5">
        <v>41903.760416666664</v>
      </c>
      <c r="B1996" s="6">
        <v>1241.75610351563</v>
      </c>
    </row>
    <row r="1997" spans="1:2" ht="12.75">
      <c r="A1997" s="5">
        <v>41903.77083333333</v>
      </c>
      <c r="B1997" s="6">
        <v>1228.67919921875</v>
      </c>
    </row>
    <row r="1998" spans="1:2" ht="12.75">
      <c r="A1998" s="5">
        <v>41903.78125</v>
      </c>
      <c r="B1998" s="6">
        <v>1208.54833984375</v>
      </c>
    </row>
    <row r="1999" spans="1:2" ht="12.75">
      <c r="A1999" s="5">
        <v>41903.791666666664</v>
      </c>
      <c r="B1999" s="6">
        <v>1235.83923339844</v>
      </c>
    </row>
    <row r="2000" spans="1:2" ht="12.75">
      <c r="A2000" s="5">
        <v>41903.80208333333</v>
      </c>
      <c r="B2000" s="6">
        <v>1303.45886230469</v>
      </c>
    </row>
    <row r="2001" spans="1:2" ht="12.75">
      <c r="A2001" s="5">
        <v>41903.8125</v>
      </c>
      <c r="B2001" s="6">
        <v>1333.40393066406</v>
      </c>
    </row>
    <row r="2002" spans="1:2" ht="12.75">
      <c r="A2002" s="5">
        <v>41903.822916666664</v>
      </c>
      <c r="B2002" s="6">
        <v>1348.64538574219</v>
      </c>
    </row>
    <row r="2003" spans="1:2" ht="12.75">
      <c r="A2003" s="5">
        <v>41903.83333333333</v>
      </c>
      <c r="B2003" s="6">
        <v>1359.384765625</v>
      </c>
    </row>
    <row r="2004" spans="1:2" ht="12.75">
      <c r="A2004" s="5">
        <v>41903.84375</v>
      </c>
      <c r="B2004" s="6">
        <v>1383.10144042969</v>
      </c>
    </row>
    <row r="2005" spans="1:2" ht="12.75">
      <c r="A2005" s="5">
        <v>41903.854166666664</v>
      </c>
      <c r="B2005" s="6">
        <v>1419.27709960938</v>
      </c>
    </row>
    <row r="2006" spans="1:2" ht="12.75">
      <c r="A2006" s="5">
        <v>41903.86458333333</v>
      </c>
      <c r="B2006" s="6">
        <v>1403.18566894531</v>
      </c>
    </row>
    <row r="2007" spans="1:2" ht="12.75">
      <c r="A2007" s="5">
        <v>41903.875</v>
      </c>
      <c r="B2007" s="6">
        <v>1362.30432128906</v>
      </c>
    </row>
    <row r="2008" spans="1:2" ht="12.75">
      <c r="A2008" s="5">
        <v>41903.885416666664</v>
      </c>
      <c r="B2008" s="6">
        <v>1302.36853027344</v>
      </c>
    </row>
    <row r="2009" spans="1:2" ht="12.75">
      <c r="A2009" s="5">
        <v>41903.89583333333</v>
      </c>
      <c r="B2009" s="6">
        <v>1488.08410644531</v>
      </c>
    </row>
    <row r="2010" spans="1:2" ht="12.75">
      <c r="A2010" s="5">
        <v>41903.90625</v>
      </c>
      <c r="B2010" s="6">
        <v>1449.92272949219</v>
      </c>
    </row>
    <row r="2011" spans="1:2" ht="12.75">
      <c r="A2011" s="5">
        <v>41903.916666666664</v>
      </c>
      <c r="B2011" s="6">
        <v>1389.37805175781</v>
      </c>
    </row>
    <row r="2012" spans="1:2" ht="12.75">
      <c r="A2012" s="5">
        <v>41903.92708333333</v>
      </c>
      <c r="B2012" s="6">
        <v>1450.98791503906</v>
      </c>
    </row>
    <row r="2013" spans="1:2" ht="12.75">
      <c r="A2013" s="5">
        <v>41903.9375</v>
      </c>
      <c r="B2013" s="6">
        <v>1444.1787109375</v>
      </c>
    </row>
    <row r="2014" spans="1:2" ht="12.75">
      <c r="A2014" s="5">
        <v>41903.947916666664</v>
      </c>
      <c r="B2014" s="6">
        <v>1393.43334960938</v>
      </c>
    </row>
    <row r="2015" spans="1:2" ht="12.75">
      <c r="A2015" s="5">
        <v>41903.95833333333</v>
      </c>
      <c r="B2015" s="6">
        <v>1383.08410644531</v>
      </c>
    </row>
    <row r="2016" spans="1:2" ht="12.75">
      <c r="A2016" s="5">
        <v>41903.96875</v>
      </c>
      <c r="B2016" s="6">
        <v>1351.93310546875</v>
      </c>
    </row>
    <row r="2017" spans="1:2" ht="12.75">
      <c r="A2017" s="5">
        <v>41903.979166666664</v>
      </c>
      <c r="B2017" s="6">
        <v>1334.41735839844</v>
      </c>
    </row>
    <row r="2018" spans="1:2" ht="12.75">
      <c r="A2018" s="5">
        <v>41903.98958333333</v>
      </c>
      <c r="B2018" s="6">
        <v>1348.45043945313</v>
      </c>
    </row>
    <row r="2019" spans="1:2" ht="12.75">
      <c r="A2019" s="5">
        <v>41904</v>
      </c>
      <c r="B2019" s="6">
        <v>1303.35473632813</v>
      </c>
    </row>
    <row r="2020" spans="1:2" ht="12.75">
      <c r="A2020" s="5">
        <v>41904.010416666664</v>
      </c>
      <c r="B2020" s="6">
        <v>1215.31091308594</v>
      </c>
    </row>
    <row r="2021" spans="1:2" ht="12.75">
      <c r="A2021" s="5">
        <v>41904.02083333333</v>
      </c>
      <c r="B2021" s="6">
        <v>1170.60534667969</v>
      </c>
    </row>
    <row r="2022" spans="1:2" ht="12.75">
      <c r="A2022" s="5">
        <v>41904.03125</v>
      </c>
      <c r="B2022" s="6">
        <v>1188.50927734375</v>
      </c>
    </row>
    <row r="2023" spans="1:2" ht="12.75">
      <c r="A2023" s="5">
        <v>41904.041666666664</v>
      </c>
      <c r="B2023" s="6">
        <v>1157.02087402344</v>
      </c>
    </row>
    <row r="2024" spans="1:2" ht="12.75">
      <c r="A2024" s="5">
        <v>41904.05208333333</v>
      </c>
      <c r="B2024" s="6">
        <v>1090.06530761719</v>
      </c>
    </row>
    <row r="2025" spans="1:2" ht="12.75">
      <c r="A2025" s="5">
        <v>41904.0625</v>
      </c>
      <c r="B2025" s="6">
        <v>1107.67431640625</v>
      </c>
    </row>
    <row r="2026" spans="1:2" ht="12.75">
      <c r="A2026" s="5">
        <v>41904.072916666664</v>
      </c>
      <c r="B2026" s="6">
        <v>1096.94604492188</v>
      </c>
    </row>
    <row r="2027" spans="1:2" ht="12.75">
      <c r="A2027" s="5">
        <v>41904.08333333333</v>
      </c>
      <c r="B2027" s="6">
        <v>1089.32104492188</v>
      </c>
    </row>
    <row r="2028" spans="1:2" ht="12.75">
      <c r="A2028" s="5">
        <v>41904.09375</v>
      </c>
      <c r="B2028" s="6">
        <v>1052.78991699219</v>
      </c>
    </row>
    <row r="2029" spans="1:2" ht="12.75">
      <c r="A2029" s="5">
        <v>41904.104166666664</v>
      </c>
      <c r="B2029" s="6">
        <v>1033.6171875</v>
      </c>
    </row>
    <row r="2030" spans="1:2" ht="12.75">
      <c r="A2030" s="5">
        <v>41904.11458333333</v>
      </c>
      <c r="B2030" s="6">
        <v>987.408508300781</v>
      </c>
    </row>
    <row r="2031" spans="1:2" ht="12.75">
      <c r="A2031" s="5">
        <v>41904.125</v>
      </c>
      <c r="B2031" s="6">
        <v>991.741271972656</v>
      </c>
    </row>
    <row r="2032" spans="1:2" ht="12.75">
      <c r="A2032" s="5">
        <v>41904.135416666664</v>
      </c>
      <c r="B2032" s="6">
        <v>993.877319335938</v>
      </c>
    </row>
    <row r="2033" spans="1:2" ht="12.75">
      <c r="A2033" s="5">
        <v>41904.14583333333</v>
      </c>
      <c r="B2033" s="6">
        <v>1035.49938964844</v>
      </c>
    </row>
    <row r="2034" spans="1:2" ht="12.75">
      <c r="A2034" s="5">
        <v>41904.15625</v>
      </c>
      <c r="B2034" s="6">
        <v>1011.91455078125</v>
      </c>
    </row>
    <row r="2035" spans="1:2" ht="12.75">
      <c r="A2035" s="5">
        <v>41904.166666666664</v>
      </c>
      <c r="B2035" s="6">
        <v>1007.31750488281</v>
      </c>
    </row>
    <row r="2036" spans="1:2" ht="12.75">
      <c r="A2036" s="5">
        <v>41904.17708333333</v>
      </c>
      <c r="B2036" s="6">
        <v>952.049438476563</v>
      </c>
    </row>
    <row r="2037" spans="1:2" ht="12.75">
      <c r="A2037" s="5">
        <v>41904.1875</v>
      </c>
      <c r="B2037" s="6">
        <v>934.877258300781</v>
      </c>
    </row>
    <row r="2038" spans="1:2" ht="12.75">
      <c r="A2038" s="5">
        <v>41904.197916666664</v>
      </c>
      <c r="B2038" s="6">
        <v>920.377075195313</v>
      </c>
    </row>
    <row r="2039" spans="1:2" ht="12.75">
      <c r="A2039" s="5">
        <v>41904.20833333333</v>
      </c>
      <c r="B2039" s="6">
        <v>970.663940429688</v>
      </c>
    </row>
    <row r="2040" spans="1:2" ht="12.75">
      <c r="A2040" s="5">
        <v>41904.21875</v>
      </c>
      <c r="B2040" s="6">
        <v>1062.03747558594</v>
      </c>
    </row>
    <row r="2041" spans="1:2" ht="12.75">
      <c r="A2041" s="5">
        <v>41904.229166666664</v>
      </c>
      <c r="B2041" s="6">
        <v>1088.60510253906</v>
      </c>
    </row>
    <row r="2042" spans="1:2" ht="12.75">
      <c r="A2042" s="5">
        <v>41904.23958333333</v>
      </c>
      <c r="B2042" s="6">
        <v>1062.33935546875</v>
      </c>
    </row>
    <row r="2043" spans="1:2" ht="12.75">
      <c r="A2043" s="5">
        <v>41904.25</v>
      </c>
      <c r="B2043" s="6">
        <v>1074.78479003906</v>
      </c>
    </row>
    <row r="2044" spans="1:2" ht="12.75">
      <c r="A2044" s="5">
        <v>41904.260416666664</v>
      </c>
      <c r="B2044" s="6">
        <v>1092.76293945313</v>
      </c>
    </row>
    <row r="2045" spans="1:2" ht="12.75">
      <c r="A2045" s="5">
        <v>41904.27083333333</v>
      </c>
      <c r="B2045" s="6">
        <v>1035.28845214844</v>
      </c>
    </row>
    <row r="2046" spans="1:2" ht="12.75">
      <c r="A2046" s="5">
        <v>41904.28125</v>
      </c>
      <c r="B2046" s="6">
        <v>1044.31225585938</v>
      </c>
    </row>
    <row r="2047" spans="1:2" ht="12.75">
      <c r="A2047" s="5">
        <v>41904.291666666664</v>
      </c>
      <c r="B2047" s="6">
        <v>1078.1484375</v>
      </c>
    </row>
    <row r="2048" spans="1:2" ht="12.75">
      <c r="A2048" s="5">
        <v>41904.30208333333</v>
      </c>
      <c r="B2048" s="6">
        <v>1073.97790527344</v>
      </c>
    </row>
    <row r="2049" spans="1:2" ht="12.75">
      <c r="A2049" s="5">
        <v>41904.3125</v>
      </c>
      <c r="B2049" s="6">
        <v>1115.01098632813</v>
      </c>
    </row>
    <row r="2050" spans="1:2" ht="12.75">
      <c r="A2050" s="5">
        <v>41904.322916666664</v>
      </c>
      <c r="B2050" s="6">
        <v>1102.26013183594</v>
      </c>
    </row>
    <row r="2051" spans="1:2" ht="12.75">
      <c r="A2051" s="5">
        <v>41904.33333333333</v>
      </c>
      <c r="B2051" s="6">
        <v>1082.259765625</v>
      </c>
    </row>
    <row r="2052" spans="1:2" ht="12.75">
      <c r="A2052" s="5">
        <v>41904.34375</v>
      </c>
      <c r="B2052" s="6">
        <v>1068.52502441406</v>
      </c>
    </row>
    <row r="2053" spans="1:2" ht="12.75">
      <c r="A2053" s="5">
        <v>41904.354166666664</v>
      </c>
      <c r="B2053" s="6">
        <v>1084.76147460938</v>
      </c>
    </row>
    <row r="2054" spans="1:2" ht="12.75">
      <c r="A2054" s="5">
        <v>41904.36458333333</v>
      </c>
      <c r="B2054" s="6">
        <v>1081.26940917969</v>
      </c>
    </row>
    <row r="2055" spans="1:2" ht="12.75">
      <c r="A2055" s="5">
        <v>41904.375</v>
      </c>
      <c r="B2055" s="6">
        <v>1057.58715820313</v>
      </c>
    </row>
    <row r="2056" spans="1:2" ht="12.75">
      <c r="A2056" s="5">
        <v>41904.385416666664</v>
      </c>
      <c r="B2056" s="6">
        <v>1093.03076171875</v>
      </c>
    </row>
    <row r="2057" spans="1:2" ht="12.75">
      <c r="A2057" s="5">
        <v>41904.39583333333</v>
      </c>
      <c r="B2057" s="6">
        <v>1152.48669433594</v>
      </c>
    </row>
    <row r="2058" spans="1:2" ht="12.75">
      <c r="A2058" s="5">
        <v>41904.40625</v>
      </c>
      <c r="B2058" s="6">
        <v>1159.17004394531</v>
      </c>
    </row>
    <row r="2059" spans="1:2" ht="12.75">
      <c r="A2059" s="5">
        <v>41904.416666666664</v>
      </c>
      <c r="B2059" s="6">
        <v>1141.80932617188</v>
      </c>
    </row>
    <row r="2060" spans="1:2" ht="12.75">
      <c r="A2060" s="5">
        <v>41904.42708333333</v>
      </c>
      <c r="B2060" s="6">
        <v>1187.16345214844</v>
      </c>
    </row>
    <row r="2061" spans="1:2" ht="12.75">
      <c r="A2061" s="5">
        <v>41904.4375</v>
      </c>
      <c r="B2061" s="6">
        <v>1242.75341796875</v>
      </c>
    </row>
    <row r="2062" spans="1:2" ht="12.75">
      <c r="A2062" s="5">
        <v>41904.447916666664</v>
      </c>
      <c r="B2062" s="6">
        <v>1200.58422851563</v>
      </c>
    </row>
    <row r="2063" spans="1:2" ht="12.75">
      <c r="A2063" s="5">
        <v>41904.45833333333</v>
      </c>
      <c r="B2063" s="6">
        <v>1191.904296875</v>
      </c>
    </row>
    <row r="2064" spans="1:2" ht="12.75">
      <c r="A2064" s="5">
        <v>41904.46875</v>
      </c>
      <c r="B2064" s="6">
        <v>1157.13586425781</v>
      </c>
    </row>
    <row r="2065" spans="1:2" ht="12.75">
      <c r="A2065" s="5">
        <v>41904.479166666664</v>
      </c>
      <c r="B2065" s="6">
        <v>1183.3291015625</v>
      </c>
    </row>
    <row r="2066" spans="1:2" ht="12.75">
      <c r="A2066" s="5">
        <v>41904.48958333333</v>
      </c>
      <c r="B2066" s="6">
        <v>1183.09521484375</v>
      </c>
    </row>
    <row r="2067" spans="1:2" ht="12.75">
      <c r="A2067" s="5">
        <v>41904.5</v>
      </c>
      <c r="B2067" s="6">
        <v>1198.38635253906</v>
      </c>
    </row>
    <row r="2068" spans="1:2" ht="12.75">
      <c r="A2068" s="5">
        <v>41904.510416666664</v>
      </c>
      <c r="B2068" s="6">
        <v>1130.98901367188</v>
      </c>
    </row>
    <row r="2069" spans="1:2" ht="12.75">
      <c r="A2069" s="5">
        <v>41904.52083333333</v>
      </c>
      <c r="B2069" s="6">
        <v>1090.73291015625</v>
      </c>
    </row>
    <row r="2070" spans="1:2" ht="12.75">
      <c r="A2070" s="5">
        <v>41904.53125</v>
      </c>
      <c r="B2070" s="6">
        <v>1142.1103515625</v>
      </c>
    </row>
    <row r="2071" spans="1:2" ht="12.75">
      <c r="A2071" s="5">
        <v>41904.541666666664</v>
      </c>
      <c r="B2071" s="6">
        <v>1185.68408203125</v>
      </c>
    </row>
    <row r="2072" spans="1:2" ht="12.75">
      <c r="A2072" s="5">
        <v>41904.55208333333</v>
      </c>
      <c r="B2072" s="6">
        <v>1182.88061523438</v>
      </c>
    </row>
    <row r="2073" spans="1:2" ht="12.75">
      <c r="A2073" s="5">
        <v>41904.5625</v>
      </c>
      <c r="B2073" s="6">
        <v>1175.97375488281</v>
      </c>
    </row>
    <row r="2074" spans="1:2" ht="12.75">
      <c r="A2074" s="5">
        <v>41904.572916666664</v>
      </c>
      <c r="B2074" s="6">
        <v>1156.55981445313</v>
      </c>
    </row>
    <row r="2075" spans="1:2" ht="12.75">
      <c r="A2075" s="5">
        <v>41904.58333333333</v>
      </c>
      <c r="B2075" s="6">
        <v>1162.68237304688</v>
      </c>
    </row>
    <row r="2076" spans="1:2" ht="12.75">
      <c r="A2076" s="5">
        <v>41904.59375</v>
      </c>
      <c r="B2076" s="6">
        <v>1187.1826171875</v>
      </c>
    </row>
    <row r="2077" spans="1:2" ht="12.75">
      <c r="A2077" s="5">
        <v>41904.604166666664</v>
      </c>
      <c r="B2077" s="6">
        <v>1202.29077148438</v>
      </c>
    </row>
    <row r="2078" spans="1:2" ht="12.75">
      <c r="A2078" s="5">
        <v>41904.61458333333</v>
      </c>
      <c r="B2078" s="6">
        <v>1207.69189453125</v>
      </c>
    </row>
    <row r="2079" spans="1:2" ht="12.75">
      <c r="A2079" s="5">
        <v>41904.625</v>
      </c>
      <c r="B2079" s="6">
        <v>1187.59826660156</v>
      </c>
    </row>
    <row r="2080" spans="1:2" ht="12.75">
      <c r="A2080" s="5">
        <v>41904.635416666664</v>
      </c>
      <c r="B2080" s="6">
        <v>1167.32592773438</v>
      </c>
    </row>
    <row r="2081" spans="1:2" ht="12.75">
      <c r="A2081" s="5">
        <v>41904.64583333333</v>
      </c>
      <c r="B2081" s="6">
        <v>1197.70483398438</v>
      </c>
    </row>
    <row r="2082" spans="1:2" ht="12.75">
      <c r="A2082" s="5">
        <v>41904.65625</v>
      </c>
      <c r="B2082" s="6">
        <v>1181.44982910156</v>
      </c>
    </row>
    <row r="2083" spans="1:2" ht="12.75">
      <c r="A2083" s="5">
        <v>41904.666666666664</v>
      </c>
      <c r="B2083" s="6">
        <v>1118.39147949219</v>
      </c>
    </row>
    <row r="2084" spans="1:2" ht="12.75">
      <c r="A2084" s="5">
        <v>41904.67708333333</v>
      </c>
      <c r="B2084" s="6">
        <v>1134.16784667969</v>
      </c>
    </row>
    <row r="2085" spans="1:2" ht="12.75">
      <c r="A2085" s="5">
        <v>41904.6875</v>
      </c>
      <c r="B2085" s="6">
        <v>1115.28833007813</v>
      </c>
    </row>
    <row r="2086" spans="1:2" ht="12.75">
      <c r="A2086" s="5">
        <v>41904.697916666664</v>
      </c>
      <c r="B2086" s="6">
        <v>1073.78051757813</v>
      </c>
    </row>
    <row r="2087" spans="1:2" ht="12.75">
      <c r="A2087" s="5">
        <v>41904.70833333333</v>
      </c>
      <c r="B2087" s="6">
        <v>1096.86572265625</v>
      </c>
    </row>
    <row r="2088" spans="1:2" ht="12.75">
      <c r="A2088" s="5">
        <v>41904.71875</v>
      </c>
      <c r="B2088" s="6">
        <v>1105.51782226563</v>
      </c>
    </row>
    <row r="2089" spans="1:2" ht="12.75">
      <c r="A2089" s="5">
        <v>41904.729166666664</v>
      </c>
      <c r="B2089" s="6">
        <v>1148.03845214844</v>
      </c>
    </row>
    <row r="2090" spans="1:2" ht="12.75">
      <c r="A2090" s="5">
        <v>41904.73958333333</v>
      </c>
      <c r="B2090" s="6">
        <v>1213.6904296875</v>
      </c>
    </row>
    <row r="2091" spans="1:2" ht="12.75">
      <c r="A2091" s="5">
        <v>41904.75</v>
      </c>
      <c r="B2091" s="6">
        <v>1209.76684570313</v>
      </c>
    </row>
    <row r="2092" spans="1:2" ht="12.75">
      <c r="A2092" s="5">
        <v>41904.760416666664</v>
      </c>
      <c r="B2092" s="6">
        <v>1127.04211425781</v>
      </c>
    </row>
    <row r="2093" spans="1:2" ht="12.75">
      <c r="A2093" s="5">
        <v>41904.77083333333</v>
      </c>
      <c r="B2093" s="6">
        <v>1137.54431152344</v>
      </c>
    </row>
    <row r="2094" spans="1:2" ht="12.75">
      <c r="A2094" s="5">
        <v>41904.78125</v>
      </c>
      <c r="B2094" s="6">
        <v>1149.12927246094</v>
      </c>
    </row>
    <row r="2095" spans="1:2" ht="12.75">
      <c r="A2095" s="5">
        <v>41904.791666666664</v>
      </c>
      <c r="B2095" s="6">
        <v>1162.68054199219</v>
      </c>
    </row>
    <row r="2096" spans="1:2" ht="12.75">
      <c r="A2096" s="5">
        <v>41904.80208333333</v>
      </c>
      <c r="B2096" s="6">
        <v>1130.78918457031</v>
      </c>
    </row>
    <row r="2097" spans="1:2" ht="12.75">
      <c r="A2097" s="5">
        <v>41904.8125</v>
      </c>
      <c r="B2097" s="6">
        <v>1122.71508789063</v>
      </c>
    </row>
    <row r="2098" spans="1:2" ht="12.75">
      <c r="A2098" s="5">
        <v>41904.822916666664</v>
      </c>
      <c r="B2098" s="6">
        <v>1164.26318359375</v>
      </c>
    </row>
    <row r="2099" spans="1:2" ht="12.75">
      <c r="A2099" s="5">
        <v>41904.83333333333</v>
      </c>
      <c r="B2099" s="6">
        <v>1200.18249511719</v>
      </c>
    </row>
    <row r="2100" spans="1:2" ht="12.75">
      <c r="A2100" s="5">
        <v>41904.84375</v>
      </c>
      <c r="B2100" s="6">
        <v>1152.06848144531</v>
      </c>
    </row>
    <row r="2101" spans="1:2" ht="12.75">
      <c r="A2101" s="5">
        <v>41904.854166666664</v>
      </c>
      <c r="B2101" s="6">
        <v>1173.60925292969</v>
      </c>
    </row>
    <row r="2102" spans="1:2" ht="12.75">
      <c r="A2102" s="5">
        <v>41904.86458333333</v>
      </c>
      <c r="B2102" s="6">
        <v>1121.42663574219</v>
      </c>
    </row>
    <row r="2103" spans="1:2" ht="12.75">
      <c r="A2103" s="5">
        <v>41904.875</v>
      </c>
      <c r="B2103" s="6">
        <v>1142.08569335938</v>
      </c>
    </row>
    <row r="2104" spans="1:2" ht="12.75">
      <c r="A2104" s="5">
        <v>41904.885416666664</v>
      </c>
      <c r="B2104" s="6">
        <v>1200.39770507813</v>
      </c>
    </row>
    <row r="2105" spans="1:2" ht="12.75">
      <c r="A2105" s="5">
        <v>41904.89583333333</v>
      </c>
      <c r="B2105" s="6">
        <v>1227.89184570313</v>
      </c>
    </row>
    <row r="2106" spans="1:2" ht="12.75">
      <c r="A2106" s="5">
        <v>41904.90625</v>
      </c>
      <c r="B2106" s="6">
        <v>1170.63647460938</v>
      </c>
    </row>
    <row r="2107" spans="1:2" ht="12.75">
      <c r="A2107" s="5">
        <v>41904.916666666664</v>
      </c>
      <c r="B2107" s="6">
        <v>1171.9267578125</v>
      </c>
    </row>
    <row r="2108" spans="1:2" ht="12.75">
      <c r="A2108" s="5">
        <v>41904.92708333333</v>
      </c>
      <c r="B2108" s="6">
        <v>1193.43981933594</v>
      </c>
    </row>
    <row r="2109" spans="1:2" ht="12.75">
      <c r="A2109" s="5">
        <v>41904.9375</v>
      </c>
      <c r="B2109" s="6">
        <v>1178.00378417969</v>
      </c>
    </row>
    <row r="2110" spans="1:2" ht="12.75">
      <c r="A2110" s="5">
        <v>41904.947916666664</v>
      </c>
      <c r="B2110" s="6">
        <v>1198.55908203125</v>
      </c>
    </row>
    <row r="2111" spans="1:2" ht="12.75">
      <c r="A2111" s="5">
        <v>41904.95833333333</v>
      </c>
      <c r="B2111" s="6">
        <v>1197.73376464844</v>
      </c>
    </row>
    <row r="2112" spans="1:2" ht="12.75">
      <c r="A2112" s="5">
        <v>41904.96875</v>
      </c>
      <c r="B2112" s="6">
        <v>1227.58166503906</v>
      </c>
    </row>
    <row r="2113" spans="1:2" ht="12.75">
      <c r="A2113" s="5">
        <v>41904.979166666664</v>
      </c>
      <c r="B2113" s="6">
        <v>1255.27001953125</v>
      </c>
    </row>
    <row r="2114" spans="1:2" ht="12.75">
      <c r="A2114" s="5">
        <v>41904.98958333333</v>
      </c>
      <c r="B2114" s="6">
        <v>1249.17492675781</v>
      </c>
    </row>
    <row r="2115" spans="1:2" ht="12.75">
      <c r="A2115" s="5">
        <v>41905</v>
      </c>
      <c r="B2115" s="6">
        <v>1263.23901367188</v>
      </c>
    </row>
    <row r="2116" spans="1:2" ht="12.75">
      <c r="A2116" s="5">
        <v>41905.010416666664</v>
      </c>
      <c r="B2116" s="6">
        <v>1272.2197265625</v>
      </c>
    </row>
    <row r="2117" spans="1:2" ht="12.75">
      <c r="A2117" s="5">
        <v>41905.02083333333</v>
      </c>
      <c r="B2117" s="6">
        <v>1284.06701660156</v>
      </c>
    </row>
    <row r="2118" spans="1:2" ht="12.75">
      <c r="A2118" s="5">
        <v>41905.03125</v>
      </c>
      <c r="B2118" s="6">
        <v>1229.00598144531</v>
      </c>
    </row>
    <row r="2119" spans="1:2" ht="12.75">
      <c r="A2119" s="5">
        <v>41905.041666666664</v>
      </c>
      <c r="B2119" s="6">
        <v>1238.02233886719</v>
      </c>
    </row>
    <row r="2120" spans="1:2" ht="12.75">
      <c r="A2120" s="5">
        <v>41905.05208333333</v>
      </c>
      <c r="B2120" s="6">
        <v>1239.47424316406</v>
      </c>
    </row>
    <row r="2121" spans="1:2" ht="12.75">
      <c r="A2121" s="5">
        <v>41905.0625</v>
      </c>
      <c r="B2121" s="6">
        <v>1239.4169921875</v>
      </c>
    </row>
    <row r="2122" spans="1:2" ht="12.75">
      <c r="A2122" s="5">
        <v>41905.072916666664</v>
      </c>
      <c r="B2122" s="6">
        <v>1229.89904785156</v>
      </c>
    </row>
    <row r="2123" spans="1:2" ht="12.75">
      <c r="A2123" s="5">
        <v>41905.08333333333</v>
      </c>
      <c r="B2123" s="6">
        <v>1242.16833496094</v>
      </c>
    </row>
    <row r="2124" spans="1:2" ht="12.75">
      <c r="A2124" s="5">
        <v>41905.09375</v>
      </c>
      <c r="B2124" s="6">
        <v>1269.52331542969</v>
      </c>
    </row>
    <row r="2125" spans="1:2" ht="12.75">
      <c r="A2125" s="5">
        <v>41905.104166666664</v>
      </c>
      <c r="B2125" s="6">
        <v>1286.72387695313</v>
      </c>
    </row>
    <row r="2126" spans="1:2" ht="12.75">
      <c r="A2126" s="5">
        <v>41905.11458333333</v>
      </c>
      <c r="B2126" s="6">
        <v>1297.72631835938</v>
      </c>
    </row>
    <row r="2127" spans="1:2" ht="12.75">
      <c r="A2127" s="5">
        <v>41905.125</v>
      </c>
      <c r="B2127" s="6">
        <v>1305.5126953125</v>
      </c>
    </row>
    <row r="2128" spans="1:2" ht="12.75">
      <c r="A2128" s="5">
        <v>41905.135416666664</v>
      </c>
      <c r="B2128" s="6">
        <v>1302.34118652344</v>
      </c>
    </row>
    <row r="2129" spans="1:2" ht="12.75">
      <c r="A2129" s="5">
        <v>41905.14583333333</v>
      </c>
      <c r="B2129" s="6">
        <v>1292.3505859375</v>
      </c>
    </row>
    <row r="2130" spans="1:2" ht="12.75">
      <c r="A2130" s="5">
        <v>41905.15625</v>
      </c>
      <c r="B2130" s="6">
        <v>1313.78942871094</v>
      </c>
    </row>
    <row r="2131" spans="1:2" ht="12.75">
      <c r="A2131" s="5">
        <v>41905.166666666664</v>
      </c>
      <c r="B2131" s="6">
        <v>1312.53491210938</v>
      </c>
    </row>
    <row r="2132" spans="1:2" ht="12.75">
      <c r="A2132" s="5">
        <v>41905.17708333333</v>
      </c>
      <c r="B2132" s="6">
        <v>1325.5537109375</v>
      </c>
    </row>
    <row r="2133" spans="1:2" ht="12.75">
      <c r="A2133" s="5">
        <v>41905.1875</v>
      </c>
      <c r="B2133" s="6">
        <v>1318.03283691406</v>
      </c>
    </row>
    <row r="2134" spans="1:2" ht="12.75">
      <c r="A2134" s="5">
        <v>41905.197916666664</v>
      </c>
      <c r="B2134" s="6">
        <v>1277.19140625</v>
      </c>
    </row>
    <row r="2135" spans="1:2" ht="12.75">
      <c r="A2135" s="5">
        <v>41905.20833333333</v>
      </c>
      <c r="B2135" s="6">
        <v>1288.73876953125</v>
      </c>
    </row>
    <row r="2136" spans="1:2" ht="12.75">
      <c r="A2136" s="5">
        <v>41905.21875</v>
      </c>
      <c r="B2136" s="6">
        <v>1232.0927734375</v>
      </c>
    </row>
    <row r="2137" spans="1:2" ht="12.75">
      <c r="A2137" s="5">
        <v>41905.229166666664</v>
      </c>
      <c r="B2137" s="6">
        <v>1141.20581054688</v>
      </c>
    </row>
    <row r="2138" spans="1:2" ht="12.75">
      <c r="A2138" s="5">
        <v>41905.23958333333</v>
      </c>
      <c r="B2138" s="6">
        <v>1189.31652832031</v>
      </c>
    </row>
    <row r="2139" spans="1:2" ht="12.75">
      <c r="A2139" s="5">
        <v>41905.25</v>
      </c>
      <c r="B2139" s="6">
        <v>1146.953125</v>
      </c>
    </row>
    <row r="2140" spans="1:2" ht="12.75">
      <c r="A2140" s="5">
        <v>41905.260416666664</v>
      </c>
      <c r="B2140" s="6">
        <v>1136.88903808594</v>
      </c>
    </row>
    <row r="2141" spans="1:2" ht="12.75">
      <c r="A2141" s="5">
        <v>41905.27083333333</v>
      </c>
      <c r="B2141" s="6">
        <v>1199.04699707031</v>
      </c>
    </row>
    <row r="2142" spans="1:2" ht="12.75">
      <c r="A2142" s="5">
        <v>41905.28125</v>
      </c>
      <c r="B2142" s="6">
        <v>1225.53393554688</v>
      </c>
    </row>
    <row r="2143" spans="1:2" ht="12.75">
      <c r="A2143" s="5">
        <v>41905.291666666664</v>
      </c>
      <c r="B2143" s="6">
        <v>1207.48095703125</v>
      </c>
    </row>
    <row r="2144" spans="1:2" ht="12.75">
      <c r="A2144" s="5">
        <v>41905.30208333333</v>
      </c>
      <c r="B2144" s="6">
        <v>1239.47045898438</v>
      </c>
    </row>
    <row r="2145" spans="1:2" ht="12.75">
      <c r="A2145" s="5">
        <v>41905.3125</v>
      </c>
      <c r="B2145" s="6">
        <v>1211.29748535156</v>
      </c>
    </row>
    <row r="2146" spans="1:2" ht="12.75">
      <c r="A2146" s="5">
        <v>41905.322916666664</v>
      </c>
      <c r="B2146" s="6">
        <v>1193.33666992188</v>
      </c>
    </row>
    <row r="2147" spans="1:2" ht="12.75">
      <c r="A2147" s="5">
        <v>41905.33333333333</v>
      </c>
      <c r="B2147" s="6">
        <v>1208.47778320313</v>
      </c>
    </row>
    <row r="2148" spans="1:2" ht="12.75">
      <c r="A2148" s="5">
        <v>41905.34375</v>
      </c>
      <c r="B2148" s="6">
        <v>1132.11499023438</v>
      </c>
    </row>
    <row r="2149" spans="1:2" ht="12.75">
      <c r="A2149" s="5">
        <v>41905.354166666664</v>
      </c>
      <c r="B2149" s="6">
        <v>1163.67236328125</v>
      </c>
    </row>
    <row r="2150" spans="1:2" ht="12.75">
      <c r="A2150" s="5">
        <v>41905.36458333333</v>
      </c>
      <c r="B2150" s="6">
        <v>1172.42932128906</v>
      </c>
    </row>
    <row r="2151" spans="1:2" ht="12.75">
      <c r="A2151" s="5">
        <v>41905.375</v>
      </c>
      <c r="B2151" s="6">
        <v>1163.24206542969</v>
      </c>
    </row>
    <row r="2152" spans="1:2" ht="12.75">
      <c r="A2152" s="5">
        <v>41905.385416666664</v>
      </c>
      <c r="B2152" s="6">
        <v>1174.76147460938</v>
      </c>
    </row>
    <row r="2153" spans="1:2" ht="12.75">
      <c r="A2153" s="5">
        <v>41905.39583333333</v>
      </c>
      <c r="B2153" s="6">
        <v>1139.71508789063</v>
      </c>
    </row>
    <row r="2154" spans="1:2" ht="12.75">
      <c r="A2154" s="5">
        <v>41905.40625</v>
      </c>
      <c r="B2154" s="6">
        <v>1142.38928222656</v>
      </c>
    </row>
    <row r="2155" spans="1:2" ht="12.75">
      <c r="A2155" s="5">
        <v>41905.416666666664</v>
      </c>
      <c r="B2155" s="6">
        <v>1073.45373535156</v>
      </c>
    </row>
    <row r="2156" spans="1:2" ht="12.75">
      <c r="A2156" s="5">
        <v>41905.42708333333</v>
      </c>
      <c r="B2156" s="6">
        <v>1050.15283203125</v>
      </c>
    </row>
    <row r="2157" spans="1:2" ht="12.75">
      <c r="A2157" s="5">
        <v>41905.4375</v>
      </c>
      <c r="B2157" s="6">
        <v>1007.28125</v>
      </c>
    </row>
    <row r="2158" spans="1:2" ht="12.75">
      <c r="A2158" s="5">
        <v>41905.447916666664</v>
      </c>
      <c r="B2158" s="6">
        <v>969.898620605469</v>
      </c>
    </row>
    <row r="2159" spans="1:2" ht="12.75">
      <c r="A2159" s="5">
        <v>41905.45833333333</v>
      </c>
      <c r="B2159" s="6">
        <v>970.689331054688</v>
      </c>
    </row>
    <row r="2160" spans="1:2" ht="12.75">
      <c r="A2160" s="5">
        <v>41905.46875</v>
      </c>
      <c r="B2160" s="6">
        <v>968.251708984375</v>
      </c>
    </row>
    <row r="2161" spans="1:2" ht="12.75">
      <c r="A2161" s="5">
        <v>41905.479166666664</v>
      </c>
      <c r="B2161" s="6">
        <v>962.027221679688</v>
      </c>
    </row>
    <row r="2162" spans="1:2" ht="12.75">
      <c r="A2162" s="5">
        <v>41905.48958333333</v>
      </c>
      <c r="B2162" s="6">
        <v>971.864074707031</v>
      </c>
    </row>
    <row r="2163" spans="1:2" ht="12.75">
      <c r="A2163" s="5">
        <v>41905.5</v>
      </c>
      <c r="B2163" s="6">
        <v>942.215576171875</v>
      </c>
    </row>
    <row r="2164" spans="1:2" ht="12.75">
      <c r="A2164" s="5">
        <v>41905.510416666664</v>
      </c>
      <c r="B2164" s="6">
        <v>933.622192382813</v>
      </c>
    </row>
    <row r="2165" spans="1:2" ht="12.75">
      <c r="A2165" s="5">
        <v>41905.52083333333</v>
      </c>
      <c r="B2165" s="6">
        <v>927.328918457031</v>
      </c>
    </row>
    <row r="2166" spans="1:2" ht="12.75">
      <c r="A2166" s="5">
        <v>41905.53125</v>
      </c>
      <c r="B2166" s="6">
        <v>938.429382324219</v>
      </c>
    </row>
    <row r="2167" spans="1:2" ht="12.75">
      <c r="A2167" s="5">
        <v>41905.541666666664</v>
      </c>
      <c r="B2167" s="6">
        <v>912.6220703125</v>
      </c>
    </row>
    <row r="2168" spans="1:2" ht="12.75">
      <c r="A2168" s="5">
        <v>41905.55208333333</v>
      </c>
      <c r="B2168" s="6">
        <v>907.512023925781</v>
      </c>
    </row>
    <row r="2169" spans="1:2" ht="12.75">
      <c r="A2169" s="5">
        <v>41905.5625</v>
      </c>
      <c r="B2169" s="6">
        <v>905.105407714844</v>
      </c>
    </row>
    <row r="2170" spans="1:2" ht="12.75">
      <c r="A2170" s="5">
        <v>41905.572916666664</v>
      </c>
      <c r="B2170" s="6">
        <v>879.501831054688</v>
      </c>
    </row>
    <row r="2171" spans="1:2" ht="12.75">
      <c r="A2171" s="5">
        <v>41905.58333333333</v>
      </c>
      <c r="B2171" s="6">
        <v>910.411865234375</v>
      </c>
    </row>
    <row r="2172" spans="1:2" ht="12.75">
      <c r="A2172" s="5">
        <v>41905.59375</v>
      </c>
      <c r="B2172" s="6">
        <v>887.863159179688</v>
      </c>
    </row>
    <row r="2173" spans="1:2" ht="12.75">
      <c r="A2173" s="5">
        <v>41905.604166666664</v>
      </c>
      <c r="B2173" s="6">
        <v>839.070983886719</v>
      </c>
    </row>
    <row r="2174" spans="1:2" ht="12.75">
      <c r="A2174" s="5">
        <v>41905.61458333333</v>
      </c>
      <c r="B2174" s="6">
        <v>806.489196777344</v>
      </c>
    </row>
    <row r="2175" spans="1:2" ht="12.75">
      <c r="A2175" s="5">
        <v>41905.625</v>
      </c>
      <c r="B2175" s="6">
        <v>785.949462890625</v>
      </c>
    </row>
    <row r="2176" spans="1:2" ht="12.75">
      <c r="A2176" s="5">
        <v>41905.635416666664</v>
      </c>
      <c r="B2176" s="6">
        <v>770.5966796875</v>
      </c>
    </row>
    <row r="2177" spans="1:2" ht="12.75">
      <c r="A2177" s="5">
        <v>41905.64583333333</v>
      </c>
      <c r="B2177" s="6">
        <v>739.02392578125</v>
      </c>
    </row>
    <row r="2178" spans="1:2" ht="12.75">
      <c r="A2178" s="5">
        <v>41905.65625</v>
      </c>
      <c r="B2178" s="6">
        <v>719.415466308594</v>
      </c>
    </row>
    <row r="2179" spans="1:2" ht="12.75">
      <c r="A2179" s="5">
        <v>41905.666666666664</v>
      </c>
      <c r="B2179" s="6">
        <v>750.3076171875</v>
      </c>
    </row>
    <row r="2180" spans="1:2" ht="12.75">
      <c r="A2180" s="5">
        <v>41905.67708333333</v>
      </c>
      <c r="B2180" s="6">
        <v>765.950012207031</v>
      </c>
    </row>
    <row r="2181" spans="1:2" ht="12.75">
      <c r="A2181" s="5">
        <v>41905.6875</v>
      </c>
      <c r="B2181" s="6">
        <v>755.086791992188</v>
      </c>
    </row>
    <row r="2182" spans="1:2" ht="12.75">
      <c r="A2182" s="5">
        <v>41905.697916666664</v>
      </c>
      <c r="B2182" s="6">
        <v>737.836975097656</v>
      </c>
    </row>
    <row r="2183" spans="1:2" ht="12.75">
      <c r="A2183" s="5">
        <v>41905.70833333333</v>
      </c>
      <c r="B2183" s="6">
        <v>706.9892578125</v>
      </c>
    </row>
    <row r="2184" spans="1:2" ht="12.75">
      <c r="A2184" s="5">
        <v>41905.71875</v>
      </c>
      <c r="B2184" s="6">
        <v>704.113647460938</v>
      </c>
    </row>
    <row r="2185" spans="1:2" ht="12.75">
      <c r="A2185" s="5">
        <v>41905.729166666664</v>
      </c>
      <c r="B2185" s="6">
        <v>703.372497558594</v>
      </c>
    </row>
    <row r="2186" spans="1:2" ht="12.75">
      <c r="A2186" s="5">
        <v>41905.73958333333</v>
      </c>
      <c r="B2186" s="6">
        <v>784.591674804688</v>
      </c>
    </row>
    <row r="2187" spans="1:2" ht="12.75">
      <c r="A2187" s="5">
        <v>41905.75</v>
      </c>
      <c r="B2187" s="6">
        <v>814.502563476563</v>
      </c>
    </row>
    <row r="2188" spans="1:2" ht="12.75">
      <c r="A2188" s="5">
        <v>41905.760416666664</v>
      </c>
      <c r="B2188" s="6">
        <v>797.900390625</v>
      </c>
    </row>
    <row r="2189" spans="1:2" ht="12.75">
      <c r="A2189" s="5">
        <v>41905.77083333333</v>
      </c>
      <c r="B2189" s="6">
        <v>791.280700683594</v>
      </c>
    </row>
    <row r="2190" spans="1:2" ht="12.75">
      <c r="A2190" s="5">
        <v>41905.78125</v>
      </c>
      <c r="B2190" s="6">
        <v>782.164489746094</v>
      </c>
    </row>
    <row r="2191" spans="1:2" ht="12.75">
      <c r="A2191" s="5">
        <v>41905.791666666664</v>
      </c>
      <c r="B2191" s="6">
        <v>776.170837402344</v>
      </c>
    </row>
    <row r="2192" spans="1:2" ht="12.75">
      <c r="A2192" s="5">
        <v>41905.80208333333</v>
      </c>
      <c r="B2192" s="6">
        <v>836.043151855469</v>
      </c>
    </row>
    <row r="2193" spans="1:2" ht="12.75">
      <c r="A2193" s="5">
        <v>41905.8125</v>
      </c>
      <c r="B2193" s="6">
        <v>851.032287597656</v>
      </c>
    </row>
    <row r="2194" spans="1:2" ht="12.75">
      <c r="A2194" s="5">
        <v>41905.822916666664</v>
      </c>
      <c r="B2194" s="6">
        <v>844.935668945313</v>
      </c>
    </row>
    <row r="2195" spans="1:2" ht="12.75">
      <c r="A2195" s="5">
        <v>41905.83333333333</v>
      </c>
      <c r="B2195" s="6">
        <v>827.575378417969</v>
      </c>
    </row>
    <row r="2196" spans="1:2" ht="12.75">
      <c r="A2196" s="5">
        <v>41905.84375</v>
      </c>
      <c r="B2196" s="6">
        <v>886.056274414063</v>
      </c>
    </row>
    <row r="2197" spans="1:2" ht="12.75">
      <c r="A2197" s="5">
        <v>41905.854166666664</v>
      </c>
      <c r="B2197" s="6">
        <v>925.168823242188</v>
      </c>
    </row>
    <row r="2198" spans="1:2" ht="12.75">
      <c r="A2198" s="5">
        <v>41905.86458333333</v>
      </c>
      <c r="B2198" s="6">
        <v>843.412841796875</v>
      </c>
    </row>
    <row r="2199" spans="1:2" ht="12.75">
      <c r="A2199" s="5">
        <v>41905.875</v>
      </c>
      <c r="B2199" s="6">
        <v>826.121765136719</v>
      </c>
    </row>
    <row r="2200" spans="1:2" ht="12.75">
      <c r="A2200" s="5">
        <v>41905.885416666664</v>
      </c>
      <c r="B2200" s="6">
        <v>868.668762207031</v>
      </c>
    </row>
    <row r="2201" spans="1:2" ht="12.75">
      <c r="A2201" s="5">
        <v>41905.89583333333</v>
      </c>
      <c r="B2201" s="6">
        <v>847.42236328125</v>
      </c>
    </row>
    <row r="2202" spans="1:2" ht="12.75">
      <c r="A2202" s="5">
        <v>41905.90625</v>
      </c>
      <c r="B2202" s="6">
        <v>877.197082519531</v>
      </c>
    </row>
    <row r="2203" spans="1:2" ht="12.75">
      <c r="A2203" s="5">
        <v>41905.916666666664</v>
      </c>
      <c r="B2203" s="6">
        <v>907.692138671875</v>
      </c>
    </row>
    <row r="2204" spans="1:2" ht="12.75">
      <c r="A2204" s="5">
        <v>41905.92708333333</v>
      </c>
      <c r="B2204" s="6">
        <v>951.408935546875</v>
      </c>
    </row>
    <row r="2205" spans="1:2" ht="12.75">
      <c r="A2205" s="5">
        <v>41905.9375</v>
      </c>
      <c r="B2205" s="6">
        <v>993.700927734375</v>
      </c>
    </row>
    <row r="2206" spans="1:2" ht="12.75">
      <c r="A2206" s="5">
        <v>41905.947916666664</v>
      </c>
      <c r="B2206" s="6">
        <v>945.501159667969</v>
      </c>
    </row>
    <row r="2207" spans="1:2" ht="12.75">
      <c r="A2207" s="5">
        <v>41905.95833333333</v>
      </c>
      <c r="B2207" s="6">
        <v>948.285705566406</v>
      </c>
    </row>
    <row r="2208" spans="1:2" ht="12.75">
      <c r="A2208" s="5">
        <v>41905.96875</v>
      </c>
      <c r="B2208" s="6">
        <v>947.8916015625</v>
      </c>
    </row>
    <row r="2209" spans="1:2" ht="12.75">
      <c r="A2209" s="5">
        <v>41905.979166666664</v>
      </c>
      <c r="B2209" s="6">
        <v>956.869934082031</v>
      </c>
    </row>
    <row r="2210" spans="1:2" ht="12.75">
      <c r="A2210" s="5">
        <v>41905.98958333333</v>
      </c>
      <c r="B2210" s="6">
        <v>933.704162597656</v>
      </c>
    </row>
    <row r="2211" spans="1:2" ht="12.75">
      <c r="A2211" s="5">
        <v>41906</v>
      </c>
      <c r="B2211" s="6">
        <v>924.862243652344</v>
      </c>
    </row>
    <row r="2212" spans="1:2" ht="12.75">
      <c r="A2212" s="5">
        <v>41906.010416666664</v>
      </c>
      <c r="B2212" s="6">
        <v>975.614929199219</v>
      </c>
    </row>
    <row r="2213" spans="1:2" ht="12.75">
      <c r="A2213" s="5">
        <v>41906.02083333333</v>
      </c>
      <c r="B2213" s="6">
        <v>991.4482421875</v>
      </c>
    </row>
    <row r="2214" spans="1:2" ht="12.75">
      <c r="A2214" s="5">
        <v>41906.03125</v>
      </c>
      <c r="B2214" s="6">
        <v>954.279846191406</v>
      </c>
    </row>
    <row r="2215" spans="1:2" ht="12.75">
      <c r="A2215" s="5">
        <v>41906.041666666664</v>
      </c>
      <c r="B2215" s="6">
        <v>1016.05462646484</v>
      </c>
    </row>
    <row r="2216" spans="1:2" ht="12.75">
      <c r="A2216" s="5">
        <v>41906.05208333333</v>
      </c>
      <c r="B2216" s="6">
        <v>1018.45532226563</v>
      </c>
    </row>
    <row r="2217" spans="1:2" ht="12.75">
      <c r="A2217" s="5">
        <v>41906.0625</v>
      </c>
      <c r="B2217" s="6">
        <v>1060.18737792969</v>
      </c>
    </row>
    <row r="2218" spans="1:2" ht="12.75">
      <c r="A2218" s="5">
        <v>41906.072916666664</v>
      </c>
      <c r="B2218" s="6">
        <v>1023.37023925781</v>
      </c>
    </row>
    <row r="2219" spans="1:2" ht="12.75">
      <c r="A2219" s="5">
        <v>41906.08333333333</v>
      </c>
      <c r="B2219" s="6">
        <v>1032.962890625</v>
      </c>
    </row>
    <row r="2220" spans="1:2" ht="12.75">
      <c r="A2220" s="5">
        <v>41906.09375</v>
      </c>
      <c r="B2220" s="6">
        <v>1054.08215332031</v>
      </c>
    </row>
    <row r="2221" spans="1:2" ht="12.75">
      <c r="A2221" s="5">
        <v>41906.104166666664</v>
      </c>
      <c r="B2221" s="6">
        <v>1040.50854492188</v>
      </c>
    </row>
    <row r="2222" spans="1:2" ht="12.75">
      <c r="A2222" s="5">
        <v>41906.11458333333</v>
      </c>
      <c r="B2222" s="6">
        <v>989.551635742188</v>
      </c>
    </row>
    <row r="2223" spans="1:2" ht="12.75">
      <c r="A2223" s="5">
        <v>41906.125</v>
      </c>
      <c r="B2223" s="6">
        <v>1001.30847167969</v>
      </c>
    </row>
    <row r="2224" spans="1:2" ht="12.75">
      <c r="A2224" s="5">
        <v>41906.135416666664</v>
      </c>
      <c r="B2224" s="6">
        <v>1002.86450195313</v>
      </c>
    </row>
    <row r="2225" spans="1:2" ht="12.75">
      <c r="A2225" s="5">
        <v>41906.14583333333</v>
      </c>
      <c r="B2225" s="6">
        <v>995.992126464844</v>
      </c>
    </row>
    <row r="2226" spans="1:2" ht="12.75">
      <c r="A2226" s="5">
        <v>41906.15625</v>
      </c>
      <c r="B2226" s="6">
        <v>957.204833984375</v>
      </c>
    </row>
    <row r="2227" spans="1:2" ht="12.75">
      <c r="A2227" s="5">
        <v>41906.166666666664</v>
      </c>
      <c r="B2227" s="6">
        <v>959.265014648438</v>
      </c>
    </row>
    <row r="2228" spans="1:2" ht="12.75">
      <c r="A2228" s="5">
        <v>41906.17708333333</v>
      </c>
      <c r="B2228" s="6">
        <v>980.323974609375</v>
      </c>
    </row>
    <row r="2229" spans="1:2" ht="12.75">
      <c r="A2229" s="5">
        <v>41906.1875</v>
      </c>
      <c r="B2229" s="6">
        <v>968.968200683594</v>
      </c>
    </row>
    <row r="2230" spans="1:2" ht="12.75">
      <c r="A2230" s="5">
        <v>41906.197916666664</v>
      </c>
      <c r="B2230" s="6">
        <v>969.743408203125</v>
      </c>
    </row>
    <row r="2231" spans="1:2" ht="12.75">
      <c r="A2231" s="5">
        <v>41906.20833333333</v>
      </c>
      <c r="B2231" s="6">
        <v>946.174743652344</v>
      </c>
    </row>
    <row r="2232" spans="1:2" ht="12.75">
      <c r="A2232" s="5">
        <v>41906.21875</v>
      </c>
      <c r="B2232" s="6">
        <v>891.783081054688</v>
      </c>
    </row>
    <row r="2233" spans="1:2" ht="12.75">
      <c r="A2233" s="5">
        <v>41906.229166666664</v>
      </c>
      <c r="B2233" s="6">
        <v>816.317260742188</v>
      </c>
    </row>
    <row r="2234" spans="1:2" ht="12.75">
      <c r="A2234" s="5">
        <v>41906.23958333333</v>
      </c>
      <c r="B2234" s="6">
        <v>795.464172363281</v>
      </c>
    </row>
    <row r="2235" spans="1:2" ht="12.75">
      <c r="A2235" s="5">
        <v>41906.25</v>
      </c>
      <c r="B2235" s="6">
        <v>923.614562988281</v>
      </c>
    </row>
    <row r="2236" spans="1:2" ht="12.75">
      <c r="A2236" s="5">
        <v>41906.260416666664</v>
      </c>
      <c r="B2236" s="6">
        <v>921.073303222656</v>
      </c>
    </row>
    <row r="2237" spans="1:2" ht="12.75">
      <c r="A2237" s="5">
        <v>41906.27083333333</v>
      </c>
      <c r="B2237" s="6">
        <v>946.344055175781</v>
      </c>
    </row>
    <row r="2238" spans="1:2" ht="12.75">
      <c r="A2238" s="5">
        <v>41906.28125</v>
      </c>
      <c r="B2238" s="6">
        <v>998.664611816406</v>
      </c>
    </row>
    <row r="2239" spans="1:2" ht="12.75">
      <c r="A2239" s="5">
        <v>41906.291666666664</v>
      </c>
      <c r="B2239" s="6">
        <v>949.353942871094</v>
      </c>
    </row>
    <row r="2240" spans="1:2" ht="12.75">
      <c r="A2240" s="5">
        <v>41906.30208333333</v>
      </c>
      <c r="B2240" s="6">
        <v>964.231811523438</v>
      </c>
    </row>
    <row r="2241" spans="1:2" ht="12.75">
      <c r="A2241" s="5">
        <v>41906.3125</v>
      </c>
      <c r="B2241" s="6">
        <v>972.767578125</v>
      </c>
    </row>
    <row r="2242" spans="1:2" ht="12.75">
      <c r="A2242" s="5">
        <v>41906.322916666664</v>
      </c>
      <c r="B2242" s="6">
        <v>940.370361328125</v>
      </c>
    </row>
    <row r="2243" spans="1:2" ht="12.75">
      <c r="A2243" s="5">
        <v>41906.33333333333</v>
      </c>
      <c r="B2243" s="6">
        <v>957.139587402344</v>
      </c>
    </row>
    <row r="2244" spans="1:2" ht="12.75">
      <c r="A2244" s="5">
        <v>41906.34375</v>
      </c>
      <c r="B2244" s="6">
        <v>949.772094726563</v>
      </c>
    </row>
    <row r="2245" spans="1:2" ht="12.75">
      <c r="A2245" s="5">
        <v>41906.354166666664</v>
      </c>
      <c r="B2245" s="6">
        <v>924.263671875</v>
      </c>
    </row>
    <row r="2246" spans="1:2" ht="12.75">
      <c r="A2246" s="5">
        <v>41906.36458333333</v>
      </c>
      <c r="B2246" s="6">
        <v>906.23779296875</v>
      </c>
    </row>
    <row r="2247" spans="1:2" ht="12.75">
      <c r="A2247" s="5">
        <v>41906.375</v>
      </c>
      <c r="B2247" s="6">
        <v>891.59130859375</v>
      </c>
    </row>
    <row r="2248" spans="1:2" ht="12.75">
      <c r="A2248" s="5">
        <v>41906.385416666664</v>
      </c>
      <c r="B2248" s="6">
        <v>904.157409667969</v>
      </c>
    </row>
    <row r="2249" spans="1:2" ht="12.75">
      <c r="A2249" s="5">
        <v>41906.39583333333</v>
      </c>
      <c r="B2249" s="6">
        <v>891.1669921875</v>
      </c>
    </row>
    <row r="2250" spans="1:2" ht="12.75">
      <c r="A2250" s="5">
        <v>41906.40625</v>
      </c>
      <c r="B2250" s="6">
        <v>865.876281738281</v>
      </c>
    </row>
    <row r="2251" spans="1:2" ht="12.75">
      <c r="A2251" s="5">
        <v>41906.416666666664</v>
      </c>
      <c r="B2251" s="6">
        <v>817.086547851563</v>
      </c>
    </row>
    <row r="2252" spans="1:2" ht="12.75">
      <c r="A2252" s="5">
        <v>41906.42708333333</v>
      </c>
      <c r="B2252" s="6">
        <v>795.486145019531</v>
      </c>
    </row>
    <row r="2253" spans="1:2" ht="12.75">
      <c r="A2253" s="5">
        <v>41906.4375</v>
      </c>
      <c r="B2253" s="6">
        <v>790.748107910156</v>
      </c>
    </row>
    <row r="2254" spans="1:2" ht="12.75">
      <c r="A2254" s="5">
        <v>41906.447916666664</v>
      </c>
      <c r="B2254" s="6">
        <v>771.811279296875</v>
      </c>
    </row>
    <row r="2255" spans="1:2" ht="12.75">
      <c r="A2255" s="5">
        <v>41906.45833333333</v>
      </c>
      <c r="B2255" s="6">
        <v>832.033264160156</v>
      </c>
    </row>
    <row r="2256" spans="1:2" ht="12.75">
      <c r="A2256" s="5">
        <v>41906.46875</v>
      </c>
      <c r="B2256" s="6">
        <v>936.917602539063</v>
      </c>
    </row>
    <row r="2257" spans="1:2" ht="12.75">
      <c r="A2257" s="5">
        <v>41906.479166666664</v>
      </c>
      <c r="B2257" s="6">
        <v>906.254028320313</v>
      </c>
    </row>
    <row r="2258" spans="1:2" ht="12.75">
      <c r="A2258" s="5">
        <v>41906.48958333333</v>
      </c>
      <c r="B2258" s="6">
        <v>883.655395507813</v>
      </c>
    </row>
    <row r="2259" spans="1:2" ht="12.75">
      <c r="A2259" s="5">
        <v>41906.5</v>
      </c>
      <c r="B2259" s="6">
        <v>879.411682128906</v>
      </c>
    </row>
    <row r="2260" spans="1:2" ht="12.75">
      <c r="A2260" s="5">
        <v>41906.510416666664</v>
      </c>
      <c r="B2260" s="6">
        <v>869.887573242188</v>
      </c>
    </row>
    <row r="2261" spans="1:2" ht="12.75">
      <c r="A2261" s="5">
        <v>41906.52083333333</v>
      </c>
      <c r="B2261" s="6">
        <v>846.9287109375</v>
      </c>
    </row>
    <row r="2262" spans="1:2" ht="12.75">
      <c r="A2262" s="5">
        <v>41906.53125</v>
      </c>
      <c r="B2262" s="6">
        <v>793.940856933594</v>
      </c>
    </row>
    <row r="2263" spans="1:2" ht="12.75">
      <c r="A2263" s="5">
        <v>41906.541666666664</v>
      </c>
      <c r="B2263" s="6">
        <v>714.2421875</v>
      </c>
    </row>
    <row r="2264" spans="1:2" ht="12.75">
      <c r="A2264" s="5">
        <v>41906.55208333333</v>
      </c>
      <c r="B2264" s="6">
        <v>682.440551757813</v>
      </c>
    </row>
    <row r="2265" spans="1:2" ht="12.75">
      <c r="A2265" s="5">
        <v>41906.5625</v>
      </c>
      <c r="B2265" s="6">
        <v>655.50927734375</v>
      </c>
    </row>
    <row r="2266" spans="1:2" ht="12.75">
      <c r="A2266" s="5">
        <v>41906.572916666664</v>
      </c>
      <c r="B2266" s="6">
        <v>649.88818359375</v>
      </c>
    </row>
    <row r="2267" spans="1:2" ht="12.75">
      <c r="A2267" s="5">
        <v>41906.58333333333</v>
      </c>
      <c r="B2267" s="6">
        <v>619.930114746094</v>
      </c>
    </row>
    <row r="2268" spans="1:2" ht="12.75">
      <c r="A2268" s="5">
        <v>41906.59375</v>
      </c>
      <c r="B2268" s="6">
        <v>623.174194335938</v>
      </c>
    </row>
    <row r="2269" spans="1:2" ht="12.75">
      <c r="A2269" s="5">
        <v>41906.604166666664</v>
      </c>
      <c r="B2269" s="6">
        <v>637.627807617188</v>
      </c>
    </row>
    <row r="2270" spans="1:2" ht="12.75">
      <c r="A2270" s="5">
        <v>41906.61458333333</v>
      </c>
      <c r="B2270" s="6">
        <v>607.003967285156</v>
      </c>
    </row>
    <row r="2271" spans="1:2" ht="12.75">
      <c r="A2271" s="5">
        <v>41906.625</v>
      </c>
      <c r="B2271" s="6">
        <v>542.531555175781</v>
      </c>
    </row>
    <row r="2272" spans="1:2" ht="12.75">
      <c r="A2272" s="5">
        <v>41906.635416666664</v>
      </c>
      <c r="B2272" s="6">
        <v>507.666595458984</v>
      </c>
    </row>
    <row r="2273" spans="1:2" ht="12.75">
      <c r="A2273" s="5">
        <v>41906.64583333333</v>
      </c>
      <c r="B2273" s="6">
        <v>420.666381835938</v>
      </c>
    </row>
    <row r="2274" spans="1:2" ht="12.75">
      <c r="A2274" s="5">
        <v>41906.65625</v>
      </c>
      <c r="B2274" s="6">
        <v>369.302368164063</v>
      </c>
    </row>
    <row r="2275" spans="1:2" ht="12.75">
      <c r="A2275" s="5">
        <v>41906.666666666664</v>
      </c>
      <c r="B2275" s="6">
        <v>363.395080566406</v>
      </c>
    </row>
    <row r="2276" spans="1:2" ht="12.75">
      <c r="A2276" s="5">
        <v>41906.67708333333</v>
      </c>
      <c r="B2276" s="6">
        <v>428.002807617188</v>
      </c>
    </row>
    <row r="2277" spans="1:2" ht="12.75">
      <c r="A2277" s="5">
        <v>41906.6875</v>
      </c>
      <c r="B2277" s="6">
        <v>442.873199462891</v>
      </c>
    </row>
    <row r="2278" spans="1:2" ht="12.75">
      <c r="A2278" s="5">
        <v>41906.697916666664</v>
      </c>
      <c r="B2278" s="6">
        <v>445.581604003906</v>
      </c>
    </row>
    <row r="2279" spans="1:2" ht="12.75">
      <c r="A2279" s="5">
        <v>41906.70833333333</v>
      </c>
      <c r="B2279" s="6">
        <v>452.821136474609</v>
      </c>
    </row>
    <row r="2280" spans="1:2" ht="12.75">
      <c r="A2280" s="5">
        <v>41906.71875</v>
      </c>
      <c r="B2280" s="6">
        <v>473.236114501953</v>
      </c>
    </row>
    <row r="2281" spans="1:2" ht="12.75">
      <c r="A2281" s="5">
        <v>41906.729166666664</v>
      </c>
      <c r="B2281" s="6">
        <v>487.944854736328</v>
      </c>
    </row>
    <row r="2282" spans="1:2" ht="12.75">
      <c r="A2282" s="5">
        <v>41906.73958333333</v>
      </c>
      <c r="B2282" s="6">
        <v>510.300262451172</v>
      </c>
    </row>
    <row r="2283" spans="1:2" ht="12.75">
      <c r="A2283" s="5">
        <v>41906.75</v>
      </c>
      <c r="B2283" s="6">
        <v>493.137268066406</v>
      </c>
    </row>
    <row r="2284" spans="1:2" ht="12.75">
      <c r="A2284" s="5">
        <v>41906.760416666664</v>
      </c>
      <c r="B2284" s="6">
        <v>449.929931640625</v>
      </c>
    </row>
    <row r="2285" spans="1:2" ht="12.75">
      <c r="A2285" s="5">
        <v>41906.77083333333</v>
      </c>
      <c r="B2285" s="6">
        <v>427.544158935547</v>
      </c>
    </row>
    <row r="2286" spans="1:2" ht="12.75">
      <c r="A2286" s="5">
        <v>41906.78125</v>
      </c>
      <c r="B2286" s="6">
        <v>403.921722412109</v>
      </c>
    </row>
    <row r="2287" spans="1:2" ht="12.75">
      <c r="A2287" s="5">
        <v>41906.791666666664</v>
      </c>
      <c r="B2287" s="6">
        <v>388.109924316406</v>
      </c>
    </row>
    <row r="2288" spans="1:2" ht="12.75">
      <c r="A2288" s="5">
        <v>41906.80208333333</v>
      </c>
      <c r="B2288" s="6">
        <v>407.098327636719</v>
      </c>
    </row>
    <row r="2289" spans="1:2" ht="12.75">
      <c r="A2289" s="5">
        <v>41906.8125</v>
      </c>
      <c r="B2289" s="6">
        <v>520.94091796875</v>
      </c>
    </row>
    <row r="2290" spans="1:2" ht="12.75">
      <c r="A2290" s="5">
        <v>41906.822916666664</v>
      </c>
      <c r="B2290" s="6">
        <v>607.084289550781</v>
      </c>
    </row>
    <row r="2291" spans="1:2" ht="12.75">
      <c r="A2291" s="5">
        <v>41906.83333333333</v>
      </c>
      <c r="B2291" s="6">
        <v>582.220581054688</v>
      </c>
    </row>
    <row r="2292" spans="1:2" ht="12.75">
      <c r="A2292" s="5">
        <v>41906.84375</v>
      </c>
      <c r="B2292" s="6">
        <v>640.222534179688</v>
      </c>
    </row>
    <row r="2293" spans="1:2" ht="12.75">
      <c r="A2293" s="5">
        <v>41906.854166666664</v>
      </c>
      <c r="B2293" s="6">
        <v>700.505065917969</v>
      </c>
    </row>
    <row r="2294" spans="1:2" ht="12.75">
      <c r="A2294" s="5">
        <v>41906.86458333333</v>
      </c>
      <c r="B2294" s="6">
        <v>721.081848144531</v>
      </c>
    </row>
    <row r="2295" spans="1:2" ht="12.75">
      <c r="A2295" s="5">
        <v>41906.875</v>
      </c>
      <c r="B2295" s="6">
        <v>875.552368164063</v>
      </c>
    </row>
    <row r="2296" spans="1:2" ht="12.75">
      <c r="A2296" s="5">
        <v>41906.885416666664</v>
      </c>
      <c r="B2296" s="6">
        <v>919.576110839844</v>
      </c>
    </row>
    <row r="2297" spans="1:2" ht="12.75">
      <c r="A2297" s="5">
        <v>41906.89583333333</v>
      </c>
      <c r="B2297" s="6">
        <v>883.341613769531</v>
      </c>
    </row>
    <row r="2298" spans="1:2" ht="12.75">
      <c r="A2298" s="5">
        <v>41906.90625</v>
      </c>
      <c r="B2298" s="6">
        <v>879.463623046875</v>
      </c>
    </row>
    <row r="2299" spans="1:2" ht="12.75">
      <c r="A2299" s="5">
        <v>41906.916666666664</v>
      </c>
      <c r="B2299" s="6">
        <v>835.554809570313</v>
      </c>
    </row>
    <row r="2300" spans="1:2" ht="12.75">
      <c r="A2300" s="5">
        <v>41906.92708333333</v>
      </c>
      <c r="B2300" s="6">
        <v>794.655334472656</v>
      </c>
    </row>
    <row r="2301" spans="1:2" ht="12.75">
      <c r="A2301" s="5">
        <v>41906.9375</v>
      </c>
      <c r="B2301" s="6">
        <v>808.210021972656</v>
      </c>
    </row>
    <row r="2302" spans="1:2" ht="12.75">
      <c r="A2302" s="5">
        <v>41906.947916666664</v>
      </c>
      <c r="B2302" s="6">
        <v>825.698181152344</v>
      </c>
    </row>
    <row r="2303" spans="1:2" ht="12.75">
      <c r="A2303" s="5">
        <v>41906.95833333333</v>
      </c>
      <c r="B2303" s="6">
        <v>845.133178710938</v>
      </c>
    </row>
    <row r="2304" spans="1:2" ht="12.75">
      <c r="A2304" s="5">
        <v>41906.96875</v>
      </c>
      <c r="B2304" s="6">
        <v>858.046752929688</v>
      </c>
    </row>
    <row r="2305" spans="1:2" ht="12.75">
      <c r="A2305" s="5">
        <v>41906.979166666664</v>
      </c>
      <c r="B2305" s="6">
        <v>893.562438964844</v>
      </c>
    </row>
    <row r="2306" spans="1:2" ht="12.75">
      <c r="A2306" s="5">
        <v>41906.98958333333</v>
      </c>
      <c r="B2306" s="6">
        <v>887.164672851563</v>
      </c>
    </row>
    <row r="2307" spans="1:2" ht="12.75">
      <c r="A2307" s="5">
        <v>41907</v>
      </c>
      <c r="B2307" s="6">
        <v>853.141967773438</v>
      </c>
    </row>
    <row r="2308" spans="1:2" ht="12.75">
      <c r="A2308" s="5">
        <v>41907.010416666664</v>
      </c>
      <c r="B2308" s="6">
        <v>913.764526367188</v>
      </c>
    </row>
    <row r="2309" spans="1:2" ht="12.75">
      <c r="A2309" s="5">
        <v>41907.02083333333</v>
      </c>
      <c r="B2309" s="6">
        <v>961.2744140625</v>
      </c>
    </row>
    <row r="2310" spans="1:2" ht="12.75">
      <c r="A2310" s="5">
        <v>41907.03125</v>
      </c>
      <c r="B2310" s="6">
        <v>937.964172363281</v>
      </c>
    </row>
    <row r="2311" spans="1:2" ht="12.75">
      <c r="A2311" s="5">
        <v>41907.041666666664</v>
      </c>
      <c r="B2311" s="6">
        <v>936.187866210938</v>
      </c>
    </row>
    <row r="2312" spans="1:2" ht="12.75">
      <c r="A2312" s="5">
        <v>41907.05208333333</v>
      </c>
      <c r="B2312" s="6">
        <v>897.472412109375</v>
      </c>
    </row>
    <row r="2313" spans="1:2" ht="12.75">
      <c r="A2313" s="5">
        <v>41907.0625</v>
      </c>
      <c r="B2313" s="6">
        <v>951.334228515625</v>
      </c>
    </row>
    <row r="2314" spans="1:2" ht="12.75">
      <c r="A2314" s="5">
        <v>41907.072916666664</v>
      </c>
      <c r="B2314" s="6">
        <v>995.686401367188</v>
      </c>
    </row>
    <row r="2315" spans="1:2" ht="12.75">
      <c r="A2315" s="5">
        <v>41907.08333333333</v>
      </c>
      <c r="B2315" s="6">
        <v>1030.72033691406</v>
      </c>
    </row>
    <row r="2316" spans="1:2" ht="12.75">
      <c r="A2316" s="5">
        <v>41907.09375</v>
      </c>
      <c r="B2316" s="6">
        <v>964.652770996094</v>
      </c>
    </row>
    <row r="2317" spans="1:2" ht="12.75">
      <c r="A2317" s="5">
        <v>41907.104166666664</v>
      </c>
      <c r="B2317" s="6">
        <v>967.473205566406</v>
      </c>
    </row>
    <row r="2318" spans="1:2" ht="12.75">
      <c r="A2318" s="5">
        <v>41907.11458333333</v>
      </c>
      <c r="B2318" s="6">
        <v>964.8408203125</v>
      </c>
    </row>
    <row r="2319" spans="1:2" ht="12.75">
      <c r="A2319" s="5">
        <v>41907.125</v>
      </c>
      <c r="B2319" s="6">
        <v>958.541259765625</v>
      </c>
    </row>
    <row r="2320" spans="1:2" ht="12.75">
      <c r="A2320" s="5">
        <v>41907.135416666664</v>
      </c>
      <c r="B2320" s="6">
        <v>969.457580566406</v>
      </c>
    </row>
    <row r="2321" spans="1:2" ht="12.75">
      <c r="A2321" s="5">
        <v>41907.14583333333</v>
      </c>
      <c r="B2321" s="6">
        <v>950.293823242188</v>
      </c>
    </row>
    <row r="2322" spans="1:2" ht="12.75">
      <c r="A2322" s="5">
        <v>41907.15625</v>
      </c>
      <c r="B2322" s="6">
        <v>958.539001464844</v>
      </c>
    </row>
    <row r="2323" spans="1:2" ht="12.75">
      <c r="A2323" s="5">
        <v>41907.166666666664</v>
      </c>
      <c r="B2323" s="6">
        <v>943.781188964844</v>
      </c>
    </row>
    <row r="2324" spans="1:2" ht="12.75">
      <c r="A2324" s="5">
        <v>41907.17708333333</v>
      </c>
      <c r="B2324" s="6">
        <v>925.309387207031</v>
      </c>
    </row>
    <row r="2325" spans="1:2" ht="12.75">
      <c r="A2325" s="5">
        <v>41907.1875</v>
      </c>
      <c r="B2325" s="6">
        <v>923.460876464844</v>
      </c>
    </row>
    <row r="2326" spans="1:2" ht="12.75">
      <c r="A2326" s="5">
        <v>41907.197916666664</v>
      </c>
      <c r="B2326" s="6">
        <v>910.790649414063</v>
      </c>
    </row>
    <row r="2327" spans="1:2" ht="12.75">
      <c r="A2327" s="5">
        <v>41907.20833333333</v>
      </c>
      <c r="B2327" s="6">
        <v>932.624755859375</v>
      </c>
    </row>
    <row r="2328" spans="1:2" ht="12.75">
      <c r="A2328" s="5">
        <v>41907.21875</v>
      </c>
      <c r="B2328" s="6">
        <v>990.592651367188</v>
      </c>
    </row>
    <row r="2329" spans="1:2" ht="12.75">
      <c r="A2329" s="5">
        <v>41907.229166666664</v>
      </c>
      <c r="B2329" s="6">
        <v>1010.27728271484</v>
      </c>
    </row>
    <row r="2330" spans="1:2" ht="12.75">
      <c r="A2330" s="5">
        <v>41907.23958333333</v>
      </c>
      <c r="B2330" s="6">
        <v>976.191955566406</v>
      </c>
    </row>
    <row r="2331" spans="1:2" ht="12.75">
      <c r="A2331" s="5">
        <v>41907.25</v>
      </c>
      <c r="B2331" s="6">
        <v>973.765075683594</v>
      </c>
    </row>
    <row r="2332" spans="1:2" ht="12.75">
      <c r="A2332" s="5">
        <v>41907.260416666664</v>
      </c>
      <c r="B2332" s="6">
        <v>1084.29113769531</v>
      </c>
    </row>
    <row r="2333" spans="1:2" ht="12.75">
      <c r="A2333" s="5">
        <v>41907.27083333333</v>
      </c>
      <c r="B2333" s="6">
        <v>1041.89855957031</v>
      </c>
    </row>
    <row r="2334" spans="1:2" ht="12.75">
      <c r="A2334" s="5">
        <v>41907.28125</v>
      </c>
      <c r="B2334" s="6">
        <v>990.547607421875</v>
      </c>
    </row>
    <row r="2335" spans="1:2" ht="12.75">
      <c r="A2335" s="5">
        <v>41907.291666666664</v>
      </c>
      <c r="B2335" s="6">
        <v>1053.64135742188</v>
      </c>
    </row>
    <row r="2336" spans="1:2" ht="12.75">
      <c r="A2336" s="5">
        <v>41907.30208333333</v>
      </c>
      <c r="B2336" s="6">
        <v>1033.49377441406</v>
      </c>
    </row>
    <row r="2337" spans="1:2" ht="12.75">
      <c r="A2337" s="5">
        <v>41907.3125</v>
      </c>
      <c r="B2337" s="6">
        <v>993.461669921875</v>
      </c>
    </row>
    <row r="2338" spans="1:2" ht="12.75">
      <c r="A2338" s="5">
        <v>41907.322916666664</v>
      </c>
      <c r="B2338" s="6">
        <v>982.156494140625</v>
      </c>
    </row>
    <row r="2339" spans="1:2" ht="12.75">
      <c r="A2339" s="5">
        <v>41907.33333333333</v>
      </c>
      <c r="B2339" s="6">
        <v>970.886901855469</v>
      </c>
    </row>
    <row r="2340" spans="1:2" ht="12.75">
      <c r="A2340" s="5">
        <v>41907.34375</v>
      </c>
      <c r="B2340" s="6">
        <v>924.515319824219</v>
      </c>
    </row>
    <row r="2341" spans="1:2" ht="12.75">
      <c r="A2341" s="5">
        <v>41907.354166666664</v>
      </c>
      <c r="B2341" s="6">
        <v>925.3720703125</v>
      </c>
    </row>
    <row r="2342" spans="1:2" ht="12.75">
      <c r="A2342" s="5">
        <v>41907.36458333333</v>
      </c>
      <c r="B2342" s="6">
        <v>943.958374023438</v>
      </c>
    </row>
    <row r="2343" spans="1:2" ht="12.75">
      <c r="A2343" s="5">
        <v>41907.375</v>
      </c>
      <c r="B2343" s="6">
        <v>936.705200195313</v>
      </c>
    </row>
    <row r="2344" spans="1:2" ht="12.75">
      <c r="A2344" s="5">
        <v>41907.385416666664</v>
      </c>
      <c r="B2344" s="6"/>
    </row>
    <row r="2345" spans="1:2" ht="12.75">
      <c r="A2345" s="5">
        <v>41907.39583333333</v>
      </c>
      <c r="B2345" s="6">
        <v>961.672973632813</v>
      </c>
    </row>
    <row r="2346" spans="1:2" ht="12.75">
      <c r="A2346" s="5">
        <v>41907.40625</v>
      </c>
      <c r="B2346" s="6">
        <v>955.151123046875</v>
      </c>
    </row>
    <row r="2347" spans="1:2" ht="12.75">
      <c r="A2347" s="5">
        <v>41907.416666666664</v>
      </c>
      <c r="B2347" s="6">
        <v>951.823974609375</v>
      </c>
    </row>
    <row r="2348" spans="1:2" ht="12.75">
      <c r="A2348" s="5">
        <v>41907.42708333333</v>
      </c>
      <c r="B2348" s="6">
        <v>978.925170898438</v>
      </c>
    </row>
    <row r="2349" spans="1:2" ht="12.75">
      <c r="A2349" s="5">
        <v>41907.4375</v>
      </c>
      <c r="B2349" s="6">
        <v>969.414367675781</v>
      </c>
    </row>
    <row r="2350" spans="1:2" ht="12.75">
      <c r="A2350" s="5">
        <v>41907.447916666664</v>
      </c>
      <c r="B2350" s="6">
        <v>942.27685546875</v>
      </c>
    </row>
    <row r="2351" spans="1:2" ht="12.75">
      <c r="A2351" s="5">
        <v>41907.45833333333</v>
      </c>
      <c r="B2351" s="6">
        <v>942.654602050781</v>
      </c>
    </row>
    <row r="2352" spans="1:2" ht="12.75">
      <c r="A2352" s="5">
        <v>41907.46875</v>
      </c>
      <c r="B2352" s="6">
        <v>959.866821289063</v>
      </c>
    </row>
    <row r="2353" spans="1:2" ht="12.75">
      <c r="A2353" s="5">
        <v>41907.479166666664</v>
      </c>
      <c r="B2353" s="6">
        <v>918.123352050781</v>
      </c>
    </row>
    <row r="2354" spans="1:2" ht="12.75">
      <c r="A2354" s="5">
        <v>41907.48958333333</v>
      </c>
      <c r="B2354" s="6">
        <v>946.100219726563</v>
      </c>
    </row>
    <row r="2355" spans="1:2" ht="12.75">
      <c r="A2355" s="5">
        <v>41907.5</v>
      </c>
      <c r="B2355" s="6">
        <v>942.357055664063</v>
      </c>
    </row>
    <row r="2356" spans="1:2" ht="12.75">
      <c r="A2356" s="5">
        <v>41907.510416666664</v>
      </c>
      <c r="B2356" s="6">
        <v>876.38623046875</v>
      </c>
    </row>
    <row r="2357" spans="1:2" ht="12.75">
      <c r="A2357" s="5">
        <v>41907.52083333333</v>
      </c>
      <c r="B2357" s="6">
        <v>805.190734863281</v>
      </c>
    </row>
    <row r="2358" spans="1:2" ht="12.75">
      <c r="A2358" s="5">
        <v>41907.53125</v>
      </c>
      <c r="B2358" s="6">
        <v>794.240295410156</v>
      </c>
    </row>
    <row r="2359" spans="1:2" ht="12.75">
      <c r="A2359" s="5">
        <v>41907.541666666664</v>
      </c>
      <c r="B2359" s="6">
        <v>763.053588867188</v>
      </c>
    </row>
    <row r="2360" spans="1:2" ht="12.75">
      <c r="A2360" s="5">
        <v>41907.55208333333</v>
      </c>
      <c r="B2360" s="6">
        <v>744.747924804688</v>
      </c>
    </row>
    <row r="2361" spans="1:2" ht="12.75">
      <c r="A2361" s="5">
        <v>41907.5625</v>
      </c>
      <c r="B2361" s="6">
        <v>685.442993164063</v>
      </c>
    </row>
    <row r="2362" spans="1:2" ht="12.75">
      <c r="A2362" s="5">
        <v>41907.572916666664</v>
      </c>
      <c r="B2362" s="6">
        <v>639.829895019531</v>
      </c>
    </row>
    <row r="2363" spans="1:2" ht="12.75">
      <c r="A2363" s="5">
        <v>41907.58333333333</v>
      </c>
      <c r="B2363" s="6">
        <v>620.563049316406</v>
      </c>
    </row>
    <row r="2364" spans="1:2" ht="12.75">
      <c r="A2364" s="5">
        <v>41907.59375</v>
      </c>
      <c r="B2364" s="6">
        <v>585.522827148438</v>
      </c>
    </row>
    <row r="2365" spans="1:2" ht="12.75">
      <c r="A2365" s="5">
        <v>41907.604166666664</v>
      </c>
      <c r="B2365" s="6">
        <v>528.26806640625</v>
      </c>
    </row>
    <row r="2366" spans="1:2" ht="12.75">
      <c r="A2366" s="5">
        <v>41907.61458333333</v>
      </c>
      <c r="B2366" s="6">
        <v>509.302001953125</v>
      </c>
    </row>
    <row r="2367" spans="1:2" ht="12.75">
      <c r="A2367" s="5">
        <v>41907.625</v>
      </c>
      <c r="B2367" s="6">
        <v>495.489990234375</v>
      </c>
    </row>
    <row r="2368" spans="1:2" ht="12.75">
      <c r="A2368" s="5">
        <v>41907.635416666664</v>
      </c>
      <c r="B2368" s="6">
        <v>501.384826660156</v>
      </c>
    </row>
    <row r="2369" spans="1:2" ht="12.75">
      <c r="A2369" s="5">
        <v>41907.64583333333</v>
      </c>
      <c r="B2369" s="6">
        <v>396.699768066406</v>
      </c>
    </row>
    <row r="2370" spans="1:2" ht="12.75">
      <c r="A2370" s="5">
        <v>41907.65625</v>
      </c>
      <c r="B2370" s="6">
        <v>357.015411376953</v>
      </c>
    </row>
    <row r="2371" spans="1:2" ht="12.75">
      <c r="A2371" s="5">
        <v>41907.666666666664</v>
      </c>
      <c r="B2371" s="6">
        <v>349.315399169922</v>
      </c>
    </row>
    <row r="2372" spans="1:2" ht="12.75">
      <c r="A2372" s="5">
        <v>41907.67708333333</v>
      </c>
      <c r="B2372" s="6">
        <v>377.439270019531</v>
      </c>
    </row>
    <row r="2373" spans="1:2" ht="12.75">
      <c r="A2373" s="5">
        <v>41907.6875</v>
      </c>
      <c r="B2373" s="6">
        <v>389.179656982422</v>
      </c>
    </row>
    <row r="2374" spans="1:2" ht="12.75">
      <c r="A2374" s="5">
        <v>41907.697916666664</v>
      </c>
      <c r="B2374" s="6">
        <v>403.005981445313</v>
      </c>
    </row>
    <row r="2375" spans="1:2" ht="12.75">
      <c r="A2375" s="5">
        <v>41907.70833333333</v>
      </c>
      <c r="B2375" s="6">
        <v>428.946441650391</v>
      </c>
    </row>
    <row r="2376" spans="1:2" ht="12.75">
      <c r="A2376" s="5">
        <v>41907.71875</v>
      </c>
      <c r="B2376" s="6">
        <v>445.712524414063</v>
      </c>
    </row>
    <row r="2377" spans="1:2" ht="12.75">
      <c r="A2377" s="5">
        <v>41907.729166666664</v>
      </c>
      <c r="B2377" s="6">
        <v>424.87060546875</v>
      </c>
    </row>
    <row r="2378" spans="1:2" ht="12.75">
      <c r="A2378" s="5">
        <v>41907.73958333333</v>
      </c>
      <c r="B2378" s="6">
        <v>439.890045166016</v>
      </c>
    </row>
    <row r="2379" spans="1:2" ht="12.75">
      <c r="A2379" s="5">
        <v>41907.75</v>
      </c>
      <c r="B2379" s="6">
        <v>492.652069091797</v>
      </c>
    </row>
    <row r="2380" spans="1:2" ht="12.75">
      <c r="A2380" s="5">
        <v>41907.760416666664</v>
      </c>
      <c r="B2380" s="6">
        <v>547.542175292969</v>
      </c>
    </row>
    <row r="2381" spans="1:2" ht="12.75">
      <c r="A2381" s="5">
        <v>41907.77083333333</v>
      </c>
      <c r="B2381" s="6">
        <v>577.691955566406</v>
      </c>
    </row>
    <row r="2382" spans="1:2" ht="12.75">
      <c r="A2382" s="5">
        <v>41907.78125</v>
      </c>
      <c r="B2382" s="6">
        <v>548.8701171875</v>
      </c>
    </row>
    <row r="2383" spans="1:2" ht="12.75">
      <c r="A2383" s="5">
        <v>41907.791666666664</v>
      </c>
      <c r="B2383" s="6">
        <v>541.126708984375</v>
      </c>
    </row>
    <row r="2384" spans="1:2" ht="12.75">
      <c r="A2384" s="5">
        <v>41907.80208333333</v>
      </c>
      <c r="B2384" s="6">
        <v>553.701171875</v>
      </c>
    </row>
    <row r="2385" spans="1:2" ht="12.75">
      <c r="A2385" s="5">
        <v>41907.8125</v>
      </c>
      <c r="B2385" s="6">
        <v>609.685180664063</v>
      </c>
    </row>
    <row r="2386" spans="1:2" ht="12.75">
      <c r="A2386" s="5">
        <v>41907.822916666664</v>
      </c>
      <c r="B2386" s="6">
        <v>596.70703125</v>
      </c>
    </row>
    <row r="2387" spans="1:2" ht="12.75">
      <c r="A2387" s="5">
        <v>41907.83333333333</v>
      </c>
      <c r="B2387" s="6">
        <v>494.040252685547</v>
      </c>
    </row>
    <row r="2388" spans="1:2" ht="12.75">
      <c r="A2388" s="5">
        <v>41907.84375</v>
      </c>
      <c r="B2388" s="6">
        <v>567.68017578125</v>
      </c>
    </row>
    <row r="2389" spans="1:2" ht="12.75">
      <c r="A2389" s="5">
        <v>41907.854166666664</v>
      </c>
      <c r="B2389" s="6">
        <v>512.830993652344</v>
      </c>
    </row>
    <row r="2390" spans="1:2" ht="12.75">
      <c r="A2390" s="5">
        <v>41907.86458333333</v>
      </c>
      <c r="B2390" s="6">
        <v>482.609222412109</v>
      </c>
    </row>
    <row r="2391" spans="1:2" ht="12.75">
      <c r="A2391" s="5">
        <v>41907.875</v>
      </c>
      <c r="B2391" s="6">
        <v>513.851806640625</v>
      </c>
    </row>
    <row r="2392" spans="1:2" ht="12.75">
      <c r="A2392" s="5">
        <v>41907.885416666664</v>
      </c>
      <c r="B2392" s="6">
        <v>572.98046875</v>
      </c>
    </row>
    <row r="2393" spans="1:2" ht="12.75">
      <c r="A2393" s="5">
        <v>41907.89583333333</v>
      </c>
      <c r="B2393" s="6">
        <v>587.185852050781</v>
      </c>
    </row>
    <row r="2394" spans="1:2" ht="12.75">
      <c r="A2394" s="5">
        <v>41907.90625</v>
      </c>
      <c r="B2394" s="6">
        <v>621.117919921875</v>
      </c>
    </row>
    <row r="2395" spans="1:2" ht="12.75">
      <c r="A2395" s="5">
        <v>41907.916666666664</v>
      </c>
      <c r="B2395" s="6">
        <v>641.358947753906</v>
      </c>
    </row>
    <row r="2396" spans="1:2" ht="12.75">
      <c r="A2396" s="5">
        <v>41907.92708333333</v>
      </c>
      <c r="B2396" s="6">
        <v>673.108215332031</v>
      </c>
    </row>
    <row r="2397" spans="1:2" ht="12.75">
      <c r="A2397" s="5">
        <v>41907.9375</v>
      </c>
      <c r="B2397" s="6">
        <v>674.826354980469</v>
      </c>
    </row>
    <row r="2398" spans="1:2" ht="12.75">
      <c r="A2398" s="5">
        <v>41907.947916666664</v>
      </c>
      <c r="B2398" s="6">
        <v>671.218872070313</v>
      </c>
    </row>
    <row r="2399" spans="1:2" ht="12.75">
      <c r="A2399" s="5">
        <v>41907.95833333333</v>
      </c>
      <c r="B2399" s="6">
        <v>702.888061523438</v>
      </c>
    </row>
    <row r="2400" spans="1:2" ht="12.75">
      <c r="A2400" s="5">
        <v>41907.96875</v>
      </c>
      <c r="B2400" s="6">
        <v>747.806823730469</v>
      </c>
    </row>
    <row r="2401" spans="1:2" ht="12.75">
      <c r="A2401" s="5">
        <v>41907.979166666664</v>
      </c>
      <c r="B2401" s="6">
        <v>867.099731445313</v>
      </c>
    </row>
    <row r="2402" spans="1:2" ht="12.75">
      <c r="A2402" s="5">
        <v>41907.98958333333</v>
      </c>
      <c r="B2402" s="6">
        <v>865.278137207031</v>
      </c>
    </row>
    <row r="2403" spans="1:2" ht="12.75">
      <c r="A2403" s="5">
        <v>41908</v>
      </c>
      <c r="B2403" s="6">
        <v>897.192687988281</v>
      </c>
    </row>
    <row r="2404" spans="1:2" ht="12.75">
      <c r="A2404" s="5">
        <v>41908.010416666664</v>
      </c>
      <c r="B2404" s="6">
        <v>1027.62805175781</v>
      </c>
    </row>
    <row r="2405" spans="1:2" ht="12.75">
      <c r="A2405" s="5">
        <v>41908.02083333333</v>
      </c>
      <c r="B2405" s="6">
        <v>1097.02905273438</v>
      </c>
    </row>
    <row r="2406" spans="1:2" ht="12.75">
      <c r="A2406" s="5">
        <v>41908.03125</v>
      </c>
      <c r="B2406" s="6">
        <v>1097.27880859375</v>
      </c>
    </row>
    <row r="2407" spans="1:2" ht="12.75">
      <c r="A2407" s="5">
        <v>41908.041666666664</v>
      </c>
      <c r="B2407" s="6">
        <v>1115.20837402344</v>
      </c>
    </row>
    <row r="2408" spans="1:2" ht="12.75">
      <c r="A2408" s="5">
        <v>41908.05208333333</v>
      </c>
      <c r="B2408" s="6">
        <v>1061.96862792969</v>
      </c>
    </row>
    <row r="2409" spans="1:2" ht="12.75">
      <c r="A2409" s="5">
        <v>41908.0625</v>
      </c>
      <c r="B2409" s="6">
        <v>1035.03637695313</v>
      </c>
    </row>
    <row r="2410" spans="1:2" ht="12.75">
      <c r="A2410" s="5">
        <v>41908.072916666664</v>
      </c>
      <c r="B2410" s="6">
        <v>1035.3232421875</v>
      </c>
    </row>
    <row r="2411" spans="1:2" ht="12.75">
      <c r="A2411" s="5">
        <v>41908.08333333333</v>
      </c>
      <c r="B2411" s="6">
        <v>1038.10144042969</v>
      </c>
    </row>
    <row r="2412" spans="1:2" ht="12.75">
      <c r="A2412" s="5">
        <v>41908.09375</v>
      </c>
      <c r="B2412" s="6">
        <v>1019.68383789063</v>
      </c>
    </row>
    <row r="2413" spans="1:2" ht="12.75">
      <c r="A2413" s="5">
        <v>41908.104166666664</v>
      </c>
      <c r="B2413" s="6">
        <v>1069.17565917969</v>
      </c>
    </row>
    <row r="2414" spans="1:2" ht="12.75">
      <c r="A2414" s="5">
        <v>41908.11458333333</v>
      </c>
      <c r="B2414" s="6">
        <v>1055.45043945313</v>
      </c>
    </row>
    <row r="2415" spans="1:2" ht="12.75">
      <c r="A2415" s="5">
        <v>41908.125</v>
      </c>
      <c r="B2415" s="6">
        <v>1035.91687011719</v>
      </c>
    </row>
    <row r="2416" spans="1:2" ht="12.75">
      <c r="A2416" s="5">
        <v>41908.135416666664</v>
      </c>
      <c r="B2416" s="6">
        <v>1013.74890136719</v>
      </c>
    </row>
    <row r="2417" spans="1:2" ht="12.75">
      <c r="A2417" s="5">
        <v>41908.14583333333</v>
      </c>
      <c r="B2417" s="6">
        <v>1009.71099853516</v>
      </c>
    </row>
    <row r="2418" spans="1:2" ht="12.75">
      <c r="A2418" s="5">
        <v>41908.15625</v>
      </c>
      <c r="B2418" s="6">
        <v>1029.71618652344</v>
      </c>
    </row>
    <row r="2419" spans="1:2" ht="12.75">
      <c r="A2419" s="5">
        <v>41908.166666666664</v>
      </c>
      <c r="B2419" s="6">
        <v>1048.6015625</v>
      </c>
    </row>
    <row r="2420" spans="1:2" ht="12.75">
      <c r="A2420" s="5">
        <v>41908.17708333333</v>
      </c>
      <c r="B2420" s="6">
        <v>1004.68463134766</v>
      </c>
    </row>
    <row r="2421" spans="1:2" ht="12.75">
      <c r="A2421" s="5">
        <v>41908.1875</v>
      </c>
      <c r="B2421" s="6">
        <v>1024.01538085938</v>
      </c>
    </row>
    <row r="2422" spans="1:2" ht="12.75">
      <c r="A2422" s="5">
        <v>41908.197916666664</v>
      </c>
      <c r="B2422" s="6">
        <v>1091.25427246094</v>
      </c>
    </row>
    <row r="2423" spans="1:2" ht="12.75">
      <c r="A2423" s="5">
        <v>41908.20833333333</v>
      </c>
      <c r="B2423" s="6">
        <v>1090.72387695313</v>
      </c>
    </row>
    <row r="2424" spans="1:2" ht="12.75">
      <c r="A2424" s="5">
        <v>41908.21875</v>
      </c>
      <c r="B2424" s="6">
        <v>1104.29809570313</v>
      </c>
    </row>
    <row r="2425" spans="1:2" ht="12.75">
      <c r="A2425" s="5">
        <v>41908.229166666664</v>
      </c>
      <c r="B2425" s="6">
        <v>1121.63330078125</v>
      </c>
    </row>
    <row r="2426" spans="1:2" ht="12.75">
      <c r="A2426" s="5">
        <v>41908.23958333333</v>
      </c>
      <c r="B2426" s="6">
        <v>1138.31201171875</v>
      </c>
    </row>
    <row r="2427" spans="1:2" ht="12.75">
      <c r="A2427" s="5">
        <v>41908.25</v>
      </c>
      <c r="B2427" s="6">
        <v>1142.22521972656</v>
      </c>
    </row>
    <row r="2428" spans="1:2" ht="12.75">
      <c r="A2428" s="5">
        <v>41908.260416666664</v>
      </c>
      <c r="B2428" s="6">
        <v>1162.00231933594</v>
      </c>
    </row>
    <row r="2429" spans="1:2" ht="12.75">
      <c r="A2429" s="5">
        <v>41908.27083333333</v>
      </c>
      <c r="B2429" s="6">
        <v>1178.89343261719</v>
      </c>
    </row>
    <row r="2430" spans="1:2" ht="12.75">
      <c r="A2430" s="5">
        <v>41908.28125</v>
      </c>
      <c r="B2430" s="6">
        <v>1189.75695800781</v>
      </c>
    </row>
    <row r="2431" spans="1:2" ht="12.75">
      <c r="A2431" s="5">
        <v>41908.291666666664</v>
      </c>
      <c r="B2431" s="6">
        <v>1158.93896484375</v>
      </c>
    </row>
    <row r="2432" spans="1:2" ht="12.75">
      <c r="A2432" s="5">
        <v>41908.30208333333</v>
      </c>
      <c r="B2432" s="6">
        <v>1209.88598632813</v>
      </c>
    </row>
    <row r="2433" spans="1:2" ht="12.75">
      <c r="A2433" s="5">
        <v>41908.3125</v>
      </c>
      <c r="B2433" s="6">
        <v>1200.96105957031</v>
      </c>
    </row>
    <row r="2434" spans="1:2" ht="12.75">
      <c r="A2434" s="5">
        <v>41908.322916666664</v>
      </c>
      <c r="B2434" s="6">
        <v>1243.82739257813</v>
      </c>
    </row>
    <row r="2435" spans="1:2" ht="12.75">
      <c r="A2435" s="5">
        <v>41908.33333333333</v>
      </c>
      <c r="B2435" s="6">
        <v>1220.42944335938</v>
      </c>
    </row>
    <row r="2436" spans="1:2" ht="12.75">
      <c r="A2436" s="5">
        <v>41908.34375</v>
      </c>
      <c r="B2436" s="6">
        <v>1189.31359863281</v>
      </c>
    </row>
    <row r="2437" spans="1:2" ht="12.75">
      <c r="A2437" s="5">
        <v>41908.354166666664</v>
      </c>
      <c r="B2437" s="6">
        <v>1203.59020996094</v>
      </c>
    </row>
    <row r="2438" spans="1:2" ht="12.75">
      <c r="A2438" s="5">
        <v>41908.36458333333</v>
      </c>
      <c r="B2438" s="6">
        <v>1212.7646484375</v>
      </c>
    </row>
    <row r="2439" spans="1:2" ht="12.75">
      <c r="A2439" s="5">
        <v>41908.375</v>
      </c>
      <c r="B2439" s="6">
        <v>1222.91186523438</v>
      </c>
    </row>
    <row r="2440" spans="1:2" ht="12.75">
      <c r="A2440" s="5">
        <v>41908.385416666664</v>
      </c>
      <c r="B2440" s="6">
        <v>1198.42102050781</v>
      </c>
    </row>
    <row r="2441" spans="1:2" ht="12.75">
      <c r="A2441" s="5">
        <v>41908.39583333333</v>
      </c>
      <c r="B2441" s="6">
        <v>1161.75988769531</v>
      </c>
    </row>
    <row r="2442" spans="1:2" ht="12.75">
      <c r="A2442" s="5">
        <v>41908.40625</v>
      </c>
      <c r="B2442" s="6">
        <v>1189.40209960938</v>
      </c>
    </row>
    <row r="2443" spans="1:2" ht="12.75">
      <c r="A2443" s="5">
        <v>41908.416666666664</v>
      </c>
      <c r="B2443" s="6">
        <v>1186.74877929688</v>
      </c>
    </row>
    <row r="2444" spans="1:2" ht="12.75">
      <c r="A2444" s="5">
        <v>41908.42708333333</v>
      </c>
      <c r="B2444" s="6">
        <v>1202.82287597656</v>
      </c>
    </row>
    <row r="2445" spans="1:2" ht="12.75">
      <c r="A2445" s="5">
        <v>41908.4375</v>
      </c>
      <c r="B2445" s="6">
        <v>1143.40588378906</v>
      </c>
    </row>
    <row r="2446" spans="1:2" ht="12.75">
      <c r="A2446" s="5">
        <v>41908.447916666664</v>
      </c>
      <c r="B2446" s="6">
        <v>1108.80639648438</v>
      </c>
    </row>
    <row r="2447" spans="1:2" ht="12.75">
      <c r="A2447" s="5">
        <v>41908.45833333333</v>
      </c>
      <c r="B2447" s="6">
        <v>1099.38610839844</v>
      </c>
    </row>
    <row r="2448" spans="1:2" ht="12.75">
      <c r="A2448" s="5">
        <v>41908.46875</v>
      </c>
      <c r="B2448" s="6">
        <v>1077.50756835938</v>
      </c>
    </row>
    <row r="2449" spans="1:2" ht="12.75">
      <c r="A2449" s="5">
        <v>41908.479166666664</v>
      </c>
      <c r="B2449" s="6">
        <v>1075.55297851563</v>
      </c>
    </row>
    <row r="2450" spans="1:2" ht="12.75">
      <c r="A2450" s="5">
        <v>41908.48958333333</v>
      </c>
      <c r="B2450" s="6">
        <v>1044.13671875</v>
      </c>
    </row>
    <row r="2451" spans="1:2" ht="12.75">
      <c r="A2451" s="5">
        <v>41908.5</v>
      </c>
      <c r="B2451" s="6">
        <v>1006.63000488281</v>
      </c>
    </row>
    <row r="2452" spans="1:2" ht="12.75">
      <c r="A2452" s="5">
        <v>41908.510416666664</v>
      </c>
      <c r="B2452" s="6">
        <v>1024.7109375</v>
      </c>
    </row>
    <row r="2453" spans="1:2" ht="12.75">
      <c r="A2453" s="5">
        <v>41908.52083333333</v>
      </c>
      <c r="B2453" s="6">
        <v>1016.60455322266</v>
      </c>
    </row>
    <row r="2454" spans="1:2" ht="12.75">
      <c r="A2454" s="5">
        <v>41908.53125</v>
      </c>
      <c r="B2454" s="6">
        <v>1013.36102294922</v>
      </c>
    </row>
    <row r="2455" spans="1:2" ht="12.75">
      <c r="A2455" s="5">
        <v>41908.541666666664</v>
      </c>
      <c r="B2455" s="6">
        <v>994.926147460938</v>
      </c>
    </row>
    <row r="2456" spans="1:2" ht="12.75">
      <c r="A2456" s="5">
        <v>41908.55208333333</v>
      </c>
      <c r="B2456" s="6">
        <v>1051.38110351563</v>
      </c>
    </row>
    <row r="2457" spans="1:2" ht="12.75">
      <c r="A2457" s="5">
        <v>41908.5625</v>
      </c>
      <c r="B2457" s="6">
        <v>1036.48046875</v>
      </c>
    </row>
    <row r="2458" spans="1:2" ht="12.75">
      <c r="A2458" s="5">
        <v>41908.572916666664</v>
      </c>
      <c r="B2458" s="6">
        <v>984.978698730469</v>
      </c>
    </row>
    <row r="2459" spans="1:2" ht="12.75">
      <c r="A2459" s="5">
        <v>41908.58333333333</v>
      </c>
      <c r="B2459" s="6">
        <v>973.679138183594</v>
      </c>
    </row>
    <row r="2460" spans="1:2" ht="12.75">
      <c r="A2460" s="5">
        <v>41908.59375</v>
      </c>
      <c r="B2460" s="6">
        <v>903.167724609375</v>
      </c>
    </row>
    <row r="2461" spans="1:2" ht="12.75">
      <c r="A2461" s="5">
        <v>41908.604166666664</v>
      </c>
      <c r="B2461" s="6">
        <v>846.072143554688</v>
      </c>
    </row>
    <row r="2462" spans="1:2" ht="12.75">
      <c r="A2462" s="5">
        <v>41908.61458333333</v>
      </c>
      <c r="B2462" s="6">
        <v>823.774719238281</v>
      </c>
    </row>
    <row r="2463" spans="1:2" ht="12.75">
      <c r="A2463" s="5">
        <v>41908.625</v>
      </c>
      <c r="B2463" s="6">
        <v>816.470031738281</v>
      </c>
    </row>
    <row r="2464" spans="1:2" ht="12.75">
      <c r="A2464" s="5">
        <v>41908.635416666664</v>
      </c>
      <c r="B2464" s="6">
        <v>811.012023925781</v>
      </c>
    </row>
    <row r="2465" spans="1:2" ht="12.75">
      <c r="A2465" s="5">
        <v>41908.64583333333</v>
      </c>
      <c r="B2465" s="6">
        <v>792.409790039063</v>
      </c>
    </row>
    <row r="2466" spans="1:2" ht="12.75">
      <c r="A2466" s="5">
        <v>41908.65625</v>
      </c>
      <c r="B2466" s="6">
        <v>782.171691894531</v>
      </c>
    </row>
    <row r="2467" spans="1:2" ht="12.75">
      <c r="A2467" s="5">
        <v>41908.666666666664</v>
      </c>
      <c r="B2467" s="6">
        <v>806.64794921875</v>
      </c>
    </row>
    <row r="2468" spans="1:2" ht="12.75">
      <c r="A2468" s="5">
        <v>41908.67708333333</v>
      </c>
      <c r="B2468" s="6">
        <v>853.015808105469</v>
      </c>
    </row>
    <row r="2469" spans="1:2" ht="12.75">
      <c r="A2469" s="5">
        <v>41908.6875</v>
      </c>
      <c r="B2469" s="6">
        <v>916.882019042969</v>
      </c>
    </row>
    <row r="2470" spans="1:2" ht="12.75">
      <c r="A2470" s="5">
        <v>41908.697916666664</v>
      </c>
      <c r="B2470" s="6">
        <v>929.467346191406</v>
      </c>
    </row>
    <row r="2471" spans="1:2" ht="12.75">
      <c r="A2471" s="5">
        <v>41908.70833333333</v>
      </c>
      <c r="B2471" s="6">
        <v>940.502502441406</v>
      </c>
    </row>
    <row r="2472" spans="1:2" ht="12.75">
      <c r="A2472" s="5">
        <v>41908.71875</v>
      </c>
      <c r="B2472" s="6">
        <v>945.880126953125</v>
      </c>
    </row>
    <row r="2473" spans="1:2" ht="12.75">
      <c r="A2473" s="5">
        <v>41908.729166666664</v>
      </c>
      <c r="B2473" s="6">
        <v>940.261840820313</v>
      </c>
    </row>
    <row r="2474" spans="1:2" ht="12.75">
      <c r="A2474" s="5">
        <v>41908.73958333333</v>
      </c>
      <c r="B2474" s="6">
        <v>904.650817871094</v>
      </c>
    </row>
    <row r="2475" spans="1:2" ht="12.75">
      <c r="A2475" s="5">
        <v>41908.75</v>
      </c>
      <c r="B2475" s="6">
        <v>891.670166015625</v>
      </c>
    </row>
    <row r="2476" spans="1:2" ht="12.75">
      <c r="A2476" s="5">
        <v>41908.760416666664</v>
      </c>
      <c r="B2476" s="6">
        <v>878.295959472656</v>
      </c>
    </row>
    <row r="2477" spans="1:2" ht="12.75">
      <c r="A2477" s="5">
        <v>41908.77083333333</v>
      </c>
      <c r="B2477" s="6">
        <v>933.341369628906</v>
      </c>
    </row>
    <row r="2478" spans="1:2" ht="12.75">
      <c r="A2478" s="5">
        <v>41908.78125</v>
      </c>
      <c r="B2478" s="6">
        <v>950.633361816406</v>
      </c>
    </row>
    <row r="2479" spans="1:2" ht="12.75">
      <c r="A2479" s="5">
        <v>41908.791666666664</v>
      </c>
      <c r="B2479" s="6">
        <v>930.699462890625</v>
      </c>
    </row>
    <row r="2480" spans="1:2" ht="12.75">
      <c r="A2480" s="5">
        <v>41908.80208333333</v>
      </c>
      <c r="B2480" s="6">
        <v>914.118591308594</v>
      </c>
    </row>
    <row r="2481" spans="1:2" ht="12.75">
      <c r="A2481" s="5">
        <v>41908.8125</v>
      </c>
      <c r="B2481" s="6">
        <v>971.076416015625</v>
      </c>
    </row>
    <row r="2482" spans="1:2" ht="12.75">
      <c r="A2482" s="5">
        <v>41908.822916666664</v>
      </c>
      <c r="B2482" s="6">
        <v>934.248962402344</v>
      </c>
    </row>
    <row r="2483" spans="1:2" ht="12.75">
      <c r="A2483" s="5">
        <v>41908.83333333333</v>
      </c>
      <c r="B2483" s="6">
        <v>913.274719238281</v>
      </c>
    </row>
    <row r="2484" spans="1:2" ht="12.75">
      <c r="A2484" s="5">
        <v>41908.84375</v>
      </c>
      <c r="B2484" s="6">
        <v>979.778442382813</v>
      </c>
    </row>
    <row r="2485" spans="1:2" ht="12.75">
      <c r="A2485" s="5">
        <v>41908.854166666664</v>
      </c>
      <c r="B2485" s="6">
        <v>1029.20837402344</v>
      </c>
    </row>
    <row r="2486" spans="1:2" ht="12.75">
      <c r="A2486" s="5">
        <v>41908.86458333333</v>
      </c>
      <c r="B2486" s="6">
        <v>1055.26879882813</v>
      </c>
    </row>
    <row r="2487" spans="1:2" ht="12.75">
      <c r="A2487" s="5">
        <v>41908.875</v>
      </c>
      <c r="B2487" s="6">
        <v>1112.54699707031</v>
      </c>
    </row>
    <row r="2488" spans="1:2" ht="12.75">
      <c r="A2488" s="5">
        <v>41908.885416666664</v>
      </c>
      <c r="B2488" s="6">
        <v>1090.79663085938</v>
      </c>
    </row>
    <row r="2489" spans="1:2" ht="12.75">
      <c r="A2489" s="5">
        <v>41908.89583333333</v>
      </c>
      <c r="B2489" s="6">
        <v>1167.3095703125</v>
      </c>
    </row>
    <row r="2490" spans="1:2" ht="12.75">
      <c r="A2490" s="5">
        <v>41908.90625</v>
      </c>
      <c r="B2490" s="6">
        <v>1280.54675292969</v>
      </c>
    </row>
    <row r="2491" spans="1:2" ht="12.75">
      <c r="A2491" s="5">
        <v>41908.916666666664</v>
      </c>
      <c r="B2491" s="6">
        <v>1247.67541503906</v>
      </c>
    </row>
    <row r="2492" spans="1:2" ht="12.75">
      <c r="A2492" s="5">
        <v>41908.92708333333</v>
      </c>
      <c r="B2492" s="6">
        <v>1194.88757324219</v>
      </c>
    </row>
    <row r="2493" spans="1:2" ht="12.75">
      <c r="A2493" s="5">
        <v>41908.9375</v>
      </c>
      <c r="B2493" s="6">
        <v>1242.72192382813</v>
      </c>
    </row>
    <row r="2494" spans="1:2" ht="12.75">
      <c r="A2494" s="5">
        <v>41908.947916666664</v>
      </c>
      <c r="B2494" s="6">
        <v>1279.8984375</v>
      </c>
    </row>
    <row r="2495" spans="1:2" ht="12.75">
      <c r="A2495" s="5">
        <v>41908.95833333333</v>
      </c>
      <c r="B2495" s="6">
        <v>1334.13891601563</v>
      </c>
    </row>
    <row r="2496" spans="1:2" ht="12.75">
      <c r="A2496" s="5">
        <v>41908.96875</v>
      </c>
      <c r="B2496" s="6">
        <v>1315.64001464844</v>
      </c>
    </row>
    <row r="2497" spans="1:2" ht="12.75">
      <c r="A2497" s="5">
        <v>41908.979166666664</v>
      </c>
      <c r="B2497" s="6">
        <v>1286.51672363281</v>
      </c>
    </row>
    <row r="2498" spans="1:2" ht="12.75">
      <c r="A2498" s="5">
        <v>41908.98958333333</v>
      </c>
      <c r="B2498" s="6">
        <v>1251.6376953125</v>
      </c>
    </row>
    <row r="2499" spans="1:2" ht="12.75">
      <c r="A2499" s="5">
        <v>41909</v>
      </c>
      <c r="B2499" s="6">
        <v>1221.35925292969</v>
      </c>
    </row>
    <row r="2500" spans="1:2" ht="12.75">
      <c r="A2500" s="5">
        <v>41909.010416666664</v>
      </c>
      <c r="B2500" s="6">
        <v>1273.09130859375</v>
      </c>
    </row>
    <row r="2501" spans="1:2" ht="12.75">
      <c r="A2501" s="5">
        <v>41909.02083333333</v>
      </c>
      <c r="B2501" s="6">
        <v>1299.26391601563</v>
      </c>
    </row>
    <row r="2502" spans="1:2" ht="12.75">
      <c r="A2502" s="5">
        <v>41909.03125</v>
      </c>
      <c r="B2502" s="6">
        <v>1296.560546875</v>
      </c>
    </row>
    <row r="2503" spans="1:2" ht="12.75">
      <c r="A2503" s="5">
        <v>41909.041666666664</v>
      </c>
      <c r="B2503" s="6">
        <v>1318.50317382813</v>
      </c>
    </row>
    <row r="2504" spans="1:2" ht="12.75">
      <c r="A2504" s="5">
        <v>41909.05208333333</v>
      </c>
      <c r="B2504" s="6">
        <v>1332.67700195313</v>
      </c>
    </row>
    <row r="2505" spans="1:2" ht="12.75">
      <c r="A2505" s="5">
        <v>41909.0625</v>
      </c>
      <c r="B2505" s="6">
        <v>1390.31494140625</v>
      </c>
    </row>
    <row r="2506" spans="1:2" ht="12.75">
      <c r="A2506" s="5">
        <v>41909.072916666664</v>
      </c>
      <c r="B2506" s="6">
        <v>1448.67980957031</v>
      </c>
    </row>
    <row r="2507" spans="1:2" ht="12.75">
      <c r="A2507" s="5">
        <v>41909.08333333333</v>
      </c>
      <c r="B2507" s="6">
        <v>1429.7626953125</v>
      </c>
    </row>
    <row r="2508" spans="1:2" ht="12.75">
      <c r="A2508" s="5">
        <v>41909.09375</v>
      </c>
      <c r="B2508" s="6">
        <v>1383.67126464844</v>
      </c>
    </row>
    <row r="2509" spans="1:2" ht="12.75">
      <c r="A2509" s="5">
        <v>41909.104166666664</v>
      </c>
      <c r="B2509" s="6">
        <v>1407.56433105469</v>
      </c>
    </row>
    <row r="2510" spans="1:2" ht="12.75">
      <c r="A2510" s="5">
        <v>41909.11458333333</v>
      </c>
      <c r="B2510" s="6">
        <v>1463.27709960938</v>
      </c>
    </row>
    <row r="2511" spans="1:2" ht="12.75">
      <c r="A2511" s="5">
        <v>41909.125</v>
      </c>
      <c r="B2511" s="6">
        <v>1490.94543457031</v>
      </c>
    </row>
    <row r="2512" spans="1:2" ht="12.75">
      <c r="A2512" s="5">
        <v>41909.135416666664</v>
      </c>
      <c r="B2512" s="6">
        <v>1492.974609375</v>
      </c>
    </row>
    <row r="2513" spans="1:2" ht="12.75">
      <c r="A2513" s="5">
        <v>41909.14583333333</v>
      </c>
      <c r="B2513" s="6">
        <v>1458.79797363281</v>
      </c>
    </row>
    <row r="2514" spans="1:2" ht="12.75">
      <c r="A2514" s="5">
        <v>41909.15625</v>
      </c>
      <c r="B2514" s="6">
        <v>1419.63928222656</v>
      </c>
    </row>
    <row r="2515" spans="1:2" ht="12.75">
      <c r="A2515" s="5">
        <v>41909.166666666664</v>
      </c>
      <c r="B2515" s="6">
        <v>1388.12329101563</v>
      </c>
    </row>
    <row r="2516" spans="1:2" ht="12.75">
      <c r="A2516" s="5">
        <v>41909.17708333333</v>
      </c>
      <c r="B2516" s="6">
        <v>1383.63757324219</v>
      </c>
    </row>
    <row r="2517" spans="1:2" ht="12.75">
      <c r="A2517" s="5">
        <v>41909.1875</v>
      </c>
      <c r="B2517" s="6">
        <v>1398.79565429688</v>
      </c>
    </row>
    <row r="2518" spans="1:2" ht="12.75">
      <c r="A2518" s="5">
        <v>41909.197916666664</v>
      </c>
      <c r="B2518" s="6">
        <v>1400.5009765625</v>
      </c>
    </row>
    <row r="2519" spans="1:2" ht="12.75">
      <c r="A2519" s="5">
        <v>41909.20833333333</v>
      </c>
      <c r="B2519" s="6">
        <v>1433.13293457031</v>
      </c>
    </row>
    <row r="2520" spans="1:2" ht="12.75">
      <c r="A2520" s="5">
        <v>41909.21875</v>
      </c>
      <c r="B2520" s="6">
        <v>1430.66064453125</v>
      </c>
    </row>
    <row r="2521" spans="1:2" ht="12.75">
      <c r="A2521" s="5">
        <v>41909.229166666664</v>
      </c>
      <c r="B2521" s="6">
        <v>1446.66186523438</v>
      </c>
    </row>
    <row r="2522" spans="1:2" ht="12.75">
      <c r="A2522" s="5">
        <v>41909.23958333333</v>
      </c>
      <c r="B2522" s="6">
        <v>1432.0732421875</v>
      </c>
    </row>
    <row r="2523" spans="1:2" ht="12.75">
      <c r="A2523" s="5">
        <v>41909.25</v>
      </c>
      <c r="B2523" s="6">
        <v>1463.43103027344</v>
      </c>
    </row>
    <row r="2524" spans="1:2" ht="12.75">
      <c r="A2524" s="5">
        <v>41909.260416666664</v>
      </c>
      <c r="B2524" s="6">
        <v>1437.33569335938</v>
      </c>
    </row>
    <row r="2525" spans="1:2" ht="12.75">
      <c r="A2525" s="5">
        <v>41909.27083333333</v>
      </c>
      <c r="B2525" s="6">
        <v>1425.40307617188</v>
      </c>
    </row>
    <row r="2526" spans="1:2" ht="12.75">
      <c r="A2526" s="5">
        <v>41909.28125</v>
      </c>
      <c r="B2526" s="6">
        <v>1422.46130371094</v>
      </c>
    </row>
    <row r="2527" spans="1:2" ht="12.75">
      <c r="A2527" s="5">
        <v>41909.291666666664</v>
      </c>
      <c r="B2527" s="6">
        <v>1436.13391113281</v>
      </c>
    </row>
    <row r="2528" spans="1:2" ht="12.75">
      <c r="A2528" s="5">
        <v>41909.30208333333</v>
      </c>
      <c r="B2528" s="6">
        <v>1349.61975097656</v>
      </c>
    </row>
    <row r="2529" spans="1:2" ht="12.75">
      <c r="A2529" s="5">
        <v>41909.3125</v>
      </c>
      <c r="B2529" s="6">
        <v>1309.45544433594</v>
      </c>
    </row>
    <row r="2530" spans="1:2" ht="12.75">
      <c r="A2530" s="5">
        <v>41909.322916666664</v>
      </c>
      <c r="B2530" s="6">
        <v>1300.90063476563</v>
      </c>
    </row>
    <row r="2531" spans="1:2" ht="12.75">
      <c r="A2531" s="5">
        <v>41909.33333333333</v>
      </c>
      <c r="B2531" s="6">
        <v>1286.46496582031</v>
      </c>
    </row>
    <row r="2532" spans="1:2" ht="12.75">
      <c r="A2532" s="5">
        <v>41909.34375</v>
      </c>
      <c r="B2532" s="6">
        <v>1244.76794433594</v>
      </c>
    </row>
    <row r="2533" spans="1:2" ht="12.75">
      <c r="A2533" s="5">
        <v>41909.354166666664</v>
      </c>
      <c r="B2533" s="6">
        <v>1248.61730957031</v>
      </c>
    </row>
    <row r="2534" spans="1:2" ht="12.75">
      <c r="A2534" s="5">
        <v>41909.36458333333</v>
      </c>
      <c r="B2534" s="6">
        <v>1269.82006835938</v>
      </c>
    </row>
    <row r="2535" spans="1:2" ht="12.75">
      <c r="A2535" s="5">
        <v>41909.375</v>
      </c>
      <c r="B2535" s="6">
        <v>1241.28234863281</v>
      </c>
    </row>
    <row r="2536" spans="1:2" ht="12.75">
      <c r="A2536" s="5">
        <v>41909.385416666664</v>
      </c>
      <c r="B2536" s="6">
        <v>1217.18713378906</v>
      </c>
    </row>
    <row r="2537" spans="1:2" ht="12.75">
      <c r="A2537" s="5">
        <v>41909.39583333333</v>
      </c>
      <c r="B2537" s="6">
        <v>1212.34155273438</v>
      </c>
    </row>
    <row r="2538" spans="1:2" ht="12.75">
      <c r="A2538" s="5">
        <v>41909.40625</v>
      </c>
      <c r="B2538" s="6">
        <v>1215.70751953125</v>
      </c>
    </row>
    <row r="2539" spans="1:2" ht="12.75">
      <c r="A2539" s="5">
        <v>41909.416666666664</v>
      </c>
      <c r="B2539" s="6">
        <v>1241.45642089844</v>
      </c>
    </row>
    <row r="2540" spans="1:2" ht="12.75">
      <c r="A2540" s="5">
        <v>41909.42708333333</v>
      </c>
      <c r="B2540" s="6">
        <v>1218.6650390625</v>
      </c>
    </row>
    <row r="2541" spans="1:2" ht="12.75">
      <c r="A2541" s="5">
        <v>41909.4375</v>
      </c>
      <c r="B2541" s="6">
        <v>1236.80773925781</v>
      </c>
    </row>
    <row r="2542" spans="1:2" ht="12.75">
      <c r="A2542" s="5">
        <v>41909.447916666664</v>
      </c>
      <c r="B2542" s="6">
        <v>1236.64611816406</v>
      </c>
    </row>
    <row r="2543" spans="1:2" ht="12.75">
      <c r="A2543" s="5">
        <v>41909.45833333333</v>
      </c>
      <c r="B2543" s="6">
        <v>1229.31384277344</v>
      </c>
    </row>
    <row r="2544" spans="1:2" ht="12.75">
      <c r="A2544" s="5">
        <v>41909.46875</v>
      </c>
      <c r="B2544" s="6">
        <v>1185.81994628906</v>
      </c>
    </row>
    <row r="2545" spans="1:2" ht="12.75">
      <c r="A2545" s="5">
        <v>41909.479166666664</v>
      </c>
      <c r="B2545" s="6">
        <v>1135.17175292969</v>
      </c>
    </row>
    <row r="2546" spans="1:2" ht="12.75">
      <c r="A2546" s="5">
        <v>41909.48958333333</v>
      </c>
      <c r="B2546" s="6">
        <v>1105.22521972656</v>
      </c>
    </row>
    <row r="2547" spans="1:2" ht="12.75">
      <c r="A2547" s="5">
        <v>41909.5</v>
      </c>
      <c r="B2547" s="6">
        <v>1127.08813476563</v>
      </c>
    </row>
    <row r="2548" spans="1:2" ht="12.75">
      <c r="A2548" s="5">
        <v>41909.510416666664</v>
      </c>
      <c r="B2548" s="6">
        <v>1107.29956054688</v>
      </c>
    </row>
    <row r="2549" spans="1:2" ht="12.75">
      <c r="A2549" s="5">
        <v>41909.52083333333</v>
      </c>
      <c r="B2549" s="6">
        <v>1096.05859375</v>
      </c>
    </row>
    <row r="2550" spans="1:2" ht="12.75">
      <c r="A2550" s="5">
        <v>41909.53125</v>
      </c>
      <c r="B2550" s="6">
        <v>1117.04077148438</v>
      </c>
    </row>
    <row r="2551" spans="1:2" ht="12.75">
      <c r="A2551" s="5">
        <v>41909.541666666664</v>
      </c>
      <c r="B2551" s="6">
        <v>1129.34655761719</v>
      </c>
    </row>
    <row r="2552" spans="1:2" ht="12.75">
      <c r="A2552" s="5">
        <v>41909.55208333333</v>
      </c>
      <c r="B2552" s="6">
        <v>1131.51428222656</v>
      </c>
    </row>
    <row r="2553" spans="1:2" ht="12.75">
      <c r="A2553" s="5">
        <v>41909.5625</v>
      </c>
      <c r="B2553" s="6">
        <v>1153.55639648438</v>
      </c>
    </row>
    <row r="2554" spans="1:2" ht="12.75">
      <c r="A2554" s="5">
        <v>41909.572916666664</v>
      </c>
      <c r="B2554" s="6">
        <v>1178.11462402344</v>
      </c>
    </row>
    <row r="2555" spans="1:2" ht="12.75">
      <c r="A2555" s="5">
        <v>41909.58333333333</v>
      </c>
      <c r="B2555" s="6">
        <v>1145.91967773438</v>
      </c>
    </row>
    <row r="2556" spans="1:2" ht="12.75">
      <c r="A2556" s="5">
        <v>41909.59375</v>
      </c>
      <c r="B2556" s="6">
        <v>1183.62512207031</v>
      </c>
    </row>
    <row r="2557" spans="1:2" ht="12.75">
      <c r="A2557" s="5">
        <v>41909.604166666664</v>
      </c>
      <c r="B2557" s="6">
        <v>1171.37707519531</v>
      </c>
    </row>
    <row r="2558" spans="1:2" ht="12.75">
      <c r="A2558" s="5">
        <v>41909.61458333333</v>
      </c>
      <c r="B2558" s="6">
        <v>1148.08728027344</v>
      </c>
    </row>
    <row r="2559" spans="1:2" ht="12.75">
      <c r="A2559" s="5">
        <v>41909.625</v>
      </c>
      <c r="B2559" s="6">
        <v>1180.47937011719</v>
      </c>
    </row>
    <row r="2560" spans="1:2" ht="12.75">
      <c r="A2560" s="5">
        <v>41909.635416666664</v>
      </c>
      <c r="B2560" s="6">
        <v>1255.74255371094</v>
      </c>
    </row>
    <row r="2561" spans="1:2" ht="12.75">
      <c r="A2561" s="5">
        <v>41909.64583333333</v>
      </c>
      <c r="B2561" s="6">
        <v>1274.74584960938</v>
      </c>
    </row>
    <row r="2562" spans="1:2" ht="12.75">
      <c r="A2562" s="5">
        <v>41909.65625</v>
      </c>
      <c r="B2562" s="6">
        <v>1280.98522949219</v>
      </c>
    </row>
    <row r="2563" spans="1:2" ht="12.75">
      <c r="A2563" s="5">
        <v>41909.666666666664</v>
      </c>
      <c r="B2563" s="6">
        <v>1234.87048339844</v>
      </c>
    </row>
    <row r="2564" spans="1:2" ht="12.75">
      <c r="A2564" s="5">
        <v>41909.67708333333</v>
      </c>
      <c r="B2564" s="6">
        <v>1216.43762207031</v>
      </c>
    </row>
    <row r="2565" spans="1:2" ht="12.75">
      <c r="A2565" s="5">
        <v>41909.6875</v>
      </c>
      <c r="B2565" s="6">
        <v>1210.93676757813</v>
      </c>
    </row>
    <row r="2566" spans="1:2" ht="12.75">
      <c r="A2566" s="5">
        <v>41909.697916666664</v>
      </c>
      <c r="B2566" s="6">
        <v>1229.42797851563</v>
      </c>
    </row>
    <row r="2567" spans="1:2" ht="12.75">
      <c r="A2567" s="5">
        <v>41909.70833333333</v>
      </c>
      <c r="B2567" s="6">
        <v>1227.69506835938</v>
      </c>
    </row>
    <row r="2568" spans="1:2" ht="12.75">
      <c r="A2568" s="5">
        <v>41909.71875</v>
      </c>
      <c r="B2568" s="6">
        <v>1268.3662109375</v>
      </c>
    </row>
    <row r="2569" spans="1:2" ht="12.75">
      <c r="A2569" s="5">
        <v>41909.729166666664</v>
      </c>
      <c r="B2569" s="6">
        <v>1302.18200683594</v>
      </c>
    </row>
    <row r="2570" spans="1:2" ht="12.75">
      <c r="A2570" s="5">
        <v>41909.73958333333</v>
      </c>
      <c r="B2570" s="6">
        <v>1341.42065429688</v>
      </c>
    </row>
    <row r="2571" spans="1:2" ht="12.75">
      <c r="A2571" s="5">
        <v>41909.75</v>
      </c>
      <c r="B2571" s="6">
        <v>1405.78491210938</v>
      </c>
    </row>
    <row r="2572" spans="1:2" ht="12.75">
      <c r="A2572" s="5">
        <v>41909.760416666664</v>
      </c>
      <c r="B2572" s="6">
        <v>1414.54321289063</v>
      </c>
    </row>
    <row r="2573" spans="1:2" ht="12.75">
      <c r="A2573" s="5">
        <v>41909.77083333333</v>
      </c>
      <c r="B2573" s="6">
        <v>1377.80639648438</v>
      </c>
    </row>
    <row r="2574" spans="1:2" ht="12.75">
      <c r="A2574" s="5">
        <v>41909.78125</v>
      </c>
      <c r="B2574" s="6">
        <v>1375.5361328125</v>
      </c>
    </row>
    <row r="2575" spans="1:2" ht="12.75">
      <c r="A2575" s="5">
        <v>41909.791666666664</v>
      </c>
      <c r="B2575" s="6">
        <v>1328.13745117188</v>
      </c>
    </row>
    <row r="2576" spans="1:2" ht="12.75">
      <c r="A2576" s="5">
        <v>41909.80208333333</v>
      </c>
      <c r="B2576" s="6">
        <v>1340.69250488281</v>
      </c>
    </row>
    <row r="2577" spans="1:2" ht="12.75">
      <c r="A2577" s="5">
        <v>41909.8125</v>
      </c>
      <c r="B2577" s="6">
        <v>1402.86572265625</v>
      </c>
    </row>
    <row r="2578" spans="1:2" ht="12.75">
      <c r="A2578" s="5">
        <v>41909.822916666664</v>
      </c>
      <c r="B2578" s="6">
        <v>1418.66198730469</v>
      </c>
    </row>
    <row r="2579" spans="1:2" ht="12.75">
      <c r="A2579" s="5">
        <v>41909.83333333333</v>
      </c>
      <c r="B2579" s="6">
        <v>1425.94152832031</v>
      </c>
    </row>
    <row r="2580" spans="1:2" ht="12.75">
      <c r="A2580" s="5">
        <v>41909.84375</v>
      </c>
      <c r="B2580" s="6">
        <v>1446.583984375</v>
      </c>
    </row>
    <row r="2581" spans="1:2" ht="12.75">
      <c r="A2581" s="5">
        <v>41909.854166666664</v>
      </c>
      <c r="B2581" s="6">
        <v>1440.86267089844</v>
      </c>
    </row>
    <row r="2582" spans="1:2" ht="12.75">
      <c r="A2582" s="5">
        <v>41909.86458333333</v>
      </c>
      <c r="B2582" s="6">
        <v>1360.70251464844</v>
      </c>
    </row>
    <row r="2583" spans="1:2" ht="12.75">
      <c r="A2583" s="5">
        <v>41909.875</v>
      </c>
      <c r="B2583" s="6">
        <v>1321.82397460938</v>
      </c>
    </row>
    <row r="2584" spans="1:2" ht="12.75">
      <c r="A2584" s="5">
        <v>41909.885416666664</v>
      </c>
      <c r="B2584" s="6">
        <v>1391.71789550781</v>
      </c>
    </row>
    <row r="2585" spans="1:2" ht="12.75">
      <c r="A2585" s="5">
        <v>41909.89583333333</v>
      </c>
      <c r="B2585" s="6">
        <v>1403.4814453125</v>
      </c>
    </row>
    <row r="2586" spans="1:2" ht="12.75">
      <c r="A2586" s="5">
        <v>41909.90625</v>
      </c>
      <c r="B2586" s="6">
        <v>1375.69689941406</v>
      </c>
    </row>
    <row r="2587" spans="1:2" ht="12.75">
      <c r="A2587" s="5">
        <v>41909.916666666664</v>
      </c>
      <c r="B2587" s="6">
        <v>1373.63818359375</v>
      </c>
    </row>
    <row r="2588" spans="1:2" ht="12.75">
      <c r="A2588" s="5">
        <v>41909.92708333333</v>
      </c>
      <c r="B2588" s="6">
        <v>1419.58715820313</v>
      </c>
    </row>
    <row r="2589" spans="1:2" ht="12.75">
      <c r="A2589" s="5">
        <v>41909.9375</v>
      </c>
      <c r="B2589" s="6">
        <v>1294.07116699219</v>
      </c>
    </row>
    <row r="2590" spans="1:2" ht="12.75">
      <c r="A2590" s="5">
        <v>41909.947916666664</v>
      </c>
      <c r="B2590" s="6">
        <v>1230.19567871094</v>
      </c>
    </row>
    <row r="2591" spans="1:2" ht="12.75">
      <c r="A2591" s="5">
        <v>41909.95833333333</v>
      </c>
      <c r="B2591" s="6">
        <v>1217.78747558594</v>
      </c>
    </row>
    <row r="2592" spans="1:2" ht="12.75">
      <c r="A2592" s="5">
        <v>41909.96875</v>
      </c>
      <c r="B2592" s="6">
        <v>1156.78234863281</v>
      </c>
    </row>
    <row r="2593" spans="1:2" ht="12.75">
      <c r="A2593" s="5">
        <v>41909.979166666664</v>
      </c>
      <c r="B2593" s="6">
        <v>1110.73010253906</v>
      </c>
    </row>
    <row r="2594" spans="1:2" ht="12.75">
      <c r="A2594" s="5">
        <v>41909.98958333333</v>
      </c>
      <c r="B2594" s="6">
        <v>1116.02966308594</v>
      </c>
    </row>
    <row r="2595" spans="1:2" ht="12.75">
      <c r="A2595" s="5">
        <v>41910</v>
      </c>
      <c r="B2595" s="6">
        <v>1158.00219726563</v>
      </c>
    </row>
    <row r="2596" spans="1:2" ht="12.75">
      <c r="A2596" s="5">
        <v>41910.010416666664</v>
      </c>
      <c r="B2596" s="6">
        <v>1216.02758789063</v>
      </c>
    </row>
    <row r="2597" spans="1:2" ht="12.75">
      <c r="A2597" s="5">
        <v>41910.02083333333</v>
      </c>
      <c r="B2597" s="6">
        <v>1229.32507324219</v>
      </c>
    </row>
    <row r="2598" spans="1:2" ht="12.75">
      <c r="A2598" s="5">
        <v>41910.03125</v>
      </c>
      <c r="B2598" s="6">
        <v>1231.42077636719</v>
      </c>
    </row>
    <row r="2599" spans="1:2" ht="12.75">
      <c r="A2599" s="5">
        <v>41910.041666666664</v>
      </c>
      <c r="B2599" s="6">
        <v>1209.0322265625</v>
      </c>
    </row>
    <row r="2600" spans="1:2" ht="12.75">
      <c r="A2600" s="5">
        <v>41910.05208333333</v>
      </c>
      <c r="B2600" s="6">
        <v>1197.52758789063</v>
      </c>
    </row>
    <row r="2601" spans="1:2" ht="12.75">
      <c r="A2601" s="5">
        <v>41910.0625</v>
      </c>
      <c r="B2601" s="6">
        <v>1162.49987792969</v>
      </c>
    </row>
    <row r="2602" spans="1:2" ht="12.75">
      <c r="A2602" s="5">
        <v>41910.072916666664</v>
      </c>
      <c r="B2602" s="6">
        <v>1154.80310058594</v>
      </c>
    </row>
    <row r="2603" spans="1:2" ht="12.75">
      <c r="A2603" s="5">
        <v>41910.08333333333</v>
      </c>
      <c r="B2603" s="6">
        <v>1174.9091796875</v>
      </c>
    </row>
    <row r="2604" spans="1:2" ht="12.75">
      <c r="A2604" s="5">
        <v>41910.09375</v>
      </c>
      <c r="B2604" s="6">
        <v>1196.31689453125</v>
      </c>
    </row>
    <row r="2605" spans="1:2" ht="12.75">
      <c r="A2605" s="5">
        <v>41910.104166666664</v>
      </c>
      <c r="B2605" s="6">
        <v>1193.29357910156</v>
      </c>
    </row>
    <row r="2606" spans="1:2" ht="12.75">
      <c r="A2606" s="5">
        <v>41910.11458333333</v>
      </c>
      <c r="B2606" s="6">
        <v>1198.89990234375</v>
      </c>
    </row>
    <row r="2607" spans="1:2" ht="12.75">
      <c r="A2607" s="5">
        <v>41910.125</v>
      </c>
      <c r="B2607" s="6">
        <v>1237.30627441406</v>
      </c>
    </row>
    <row r="2608" spans="1:2" ht="12.75">
      <c r="A2608" s="5">
        <v>41910.135416666664</v>
      </c>
      <c r="B2608" s="6">
        <v>1251.57312011719</v>
      </c>
    </row>
    <row r="2609" spans="1:2" ht="12.75">
      <c r="A2609" s="5">
        <v>41910.14583333333</v>
      </c>
      <c r="B2609" s="6">
        <v>1260.33215332031</v>
      </c>
    </row>
    <row r="2610" spans="1:2" ht="12.75">
      <c r="A2610" s="5">
        <v>41910.15625</v>
      </c>
      <c r="B2610" s="6">
        <v>1285.81848144531</v>
      </c>
    </row>
    <row r="2611" spans="1:2" ht="12.75">
      <c r="A2611" s="5">
        <v>41910.166666666664</v>
      </c>
      <c r="B2611" s="6">
        <v>1255.89111328125</v>
      </c>
    </row>
    <row r="2612" spans="1:2" ht="12.75">
      <c r="A2612" s="5">
        <v>41910.17708333333</v>
      </c>
      <c r="B2612" s="6">
        <v>1256.96765136719</v>
      </c>
    </row>
    <row r="2613" spans="1:2" ht="12.75">
      <c r="A2613" s="5">
        <v>41910.1875</v>
      </c>
      <c r="B2613" s="6">
        <v>1286.11828613281</v>
      </c>
    </row>
    <row r="2614" spans="1:2" ht="12.75">
      <c r="A2614" s="5">
        <v>41910.197916666664</v>
      </c>
      <c r="B2614" s="6">
        <v>1273.07824707031</v>
      </c>
    </row>
    <row r="2615" spans="1:2" ht="12.75">
      <c r="A2615" s="5">
        <v>41910.20833333333</v>
      </c>
      <c r="B2615" s="6">
        <v>1259.14025878906</v>
      </c>
    </row>
    <row r="2616" spans="1:2" ht="12.75">
      <c r="A2616" s="5">
        <v>41910.21875</v>
      </c>
      <c r="B2616" s="6">
        <v>1253.11120605469</v>
      </c>
    </row>
    <row r="2617" spans="1:2" ht="12.75">
      <c r="A2617" s="5">
        <v>41910.229166666664</v>
      </c>
      <c r="B2617" s="6">
        <v>1261.71508789063</v>
      </c>
    </row>
    <row r="2618" spans="1:2" ht="12.75">
      <c r="A2618" s="5">
        <v>41910.23958333333</v>
      </c>
      <c r="B2618" s="6">
        <v>1277.41711425781</v>
      </c>
    </row>
    <row r="2619" spans="1:2" ht="12.75">
      <c r="A2619" s="5">
        <v>41910.25</v>
      </c>
      <c r="B2619" s="6">
        <v>1270.94128417969</v>
      </c>
    </row>
    <row r="2620" spans="1:2" ht="12.75">
      <c r="A2620" s="5">
        <v>41910.260416666664</v>
      </c>
      <c r="B2620" s="6">
        <v>1268.11596679688</v>
      </c>
    </row>
    <row r="2621" spans="1:2" ht="12.75">
      <c r="A2621" s="5">
        <v>41910.27083333333</v>
      </c>
      <c r="B2621" s="6">
        <v>1267.58813476563</v>
      </c>
    </row>
    <row r="2622" spans="1:2" ht="12.75">
      <c r="A2622" s="5">
        <v>41910.28125</v>
      </c>
      <c r="B2622" s="6">
        <v>1260.88122558594</v>
      </c>
    </row>
    <row r="2623" spans="1:2" ht="12.75">
      <c r="A2623" s="5">
        <v>41910.291666666664</v>
      </c>
      <c r="B2623" s="6">
        <v>1263.162109375</v>
      </c>
    </row>
    <row r="2624" spans="1:2" ht="12.75">
      <c r="A2624" s="5">
        <v>41910.30208333333</v>
      </c>
      <c r="B2624" s="6">
        <v>1204.50378417969</v>
      </c>
    </row>
    <row r="2625" spans="1:2" ht="12.75">
      <c r="A2625" s="5">
        <v>41910.3125</v>
      </c>
      <c r="B2625" s="6">
        <v>1182.8203125</v>
      </c>
    </row>
    <row r="2626" spans="1:2" ht="12.75">
      <c r="A2626" s="5">
        <v>41910.322916666664</v>
      </c>
      <c r="B2626" s="6">
        <v>1279.69519042969</v>
      </c>
    </row>
    <row r="2627" spans="1:2" ht="12.75">
      <c r="A2627" s="5">
        <v>41910.33333333333</v>
      </c>
      <c r="B2627" s="6">
        <v>1315.64013671875</v>
      </c>
    </row>
    <row r="2628" spans="1:2" ht="12.75">
      <c r="A2628" s="5">
        <v>41910.34375</v>
      </c>
      <c r="B2628" s="6">
        <v>1339.42956542969</v>
      </c>
    </row>
    <row r="2629" spans="1:2" ht="12.75">
      <c r="A2629" s="5">
        <v>41910.354166666664</v>
      </c>
      <c r="B2629" s="6">
        <v>1337.37048339844</v>
      </c>
    </row>
    <row r="2630" spans="1:2" ht="12.75">
      <c r="A2630" s="5">
        <v>41910.36458333333</v>
      </c>
      <c r="B2630" s="6">
        <v>1366.52819824219</v>
      </c>
    </row>
    <row r="2631" spans="1:2" ht="12.75">
      <c r="A2631" s="5">
        <v>41910.375</v>
      </c>
      <c r="B2631" s="6">
        <v>1457.11279296875</v>
      </c>
    </row>
    <row r="2632" spans="1:2" ht="12.75">
      <c r="A2632" s="5">
        <v>41910.385416666664</v>
      </c>
      <c r="B2632" s="6">
        <v>1484.14477539063</v>
      </c>
    </row>
    <row r="2633" spans="1:2" ht="12.75">
      <c r="A2633" s="5">
        <v>41910.39583333333</v>
      </c>
      <c r="B2633" s="6">
        <v>1496.51208496094</v>
      </c>
    </row>
    <row r="2634" spans="1:2" ht="12.75">
      <c r="A2634" s="5">
        <v>41910.40625</v>
      </c>
      <c r="B2634" s="6">
        <v>1482.51525878906</v>
      </c>
    </row>
    <row r="2635" spans="1:2" ht="12.75">
      <c r="A2635" s="5">
        <v>41910.416666666664</v>
      </c>
      <c r="B2635" s="6">
        <v>1440.96716308594</v>
      </c>
    </row>
    <row r="2636" spans="1:2" ht="12.75">
      <c r="A2636" s="5">
        <v>41910.42708333333</v>
      </c>
      <c r="B2636" s="6">
        <v>1460.06823730469</v>
      </c>
    </row>
    <row r="2637" spans="1:2" ht="12.75">
      <c r="A2637" s="5">
        <v>41910.4375</v>
      </c>
      <c r="B2637" s="6">
        <v>1467.94860839844</v>
      </c>
    </row>
    <row r="2638" spans="1:2" ht="12.75">
      <c r="A2638" s="5">
        <v>41910.447916666664</v>
      </c>
      <c r="B2638" s="6">
        <v>1447.12194824219</v>
      </c>
    </row>
    <row r="2639" spans="1:2" ht="12.75">
      <c r="A2639" s="5">
        <v>41910.45833333333</v>
      </c>
      <c r="B2639" s="6">
        <v>1419.76647949219</v>
      </c>
    </row>
    <row r="2640" spans="1:2" ht="12.75">
      <c r="A2640" s="5">
        <v>41910.46875</v>
      </c>
      <c r="B2640" s="6">
        <v>1427.12243652344</v>
      </c>
    </row>
    <row r="2641" spans="1:2" ht="12.75">
      <c r="A2641" s="5">
        <v>41910.479166666664</v>
      </c>
      <c r="B2641" s="6">
        <v>1422.28649902344</v>
      </c>
    </row>
    <row r="2642" spans="1:2" ht="12.75">
      <c r="A2642" s="5">
        <v>41910.48958333333</v>
      </c>
      <c r="B2642" s="6">
        <v>1404.94958496094</v>
      </c>
    </row>
    <row r="2643" spans="1:2" ht="12.75">
      <c r="A2643" s="5">
        <v>41910.5</v>
      </c>
      <c r="B2643" s="6">
        <v>1410.70385742188</v>
      </c>
    </row>
    <row r="2644" spans="1:2" ht="12.75">
      <c r="A2644" s="5">
        <v>41910.510416666664</v>
      </c>
      <c r="B2644" s="6">
        <v>1389.0732421875</v>
      </c>
    </row>
    <row r="2645" spans="1:2" ht="12.75">
      <c r="A2645" s="5">
        <v>41910.52083333333</v>
      </c>
      <c r="B2645" s="6">
        <v>1342.88403320313</v>
      </c>
    </row>
    <row r="2646" spans="1:2" ht="12.75">
      <c r="A2646" s="5">
        <v>41910.53125</v>
      </c>
      <c r="B2646" s="6">
        <v>1336.12902832031</v>
      </c>
    </row>
    <row r="2647" spans="1:2" ht="12.75">
      <c r="A2647" s="5">
        <v>41910.541666666664</v>
      </c>
      <c r="B2647" s="6">
        <v>1322.24035644531</v>
      </c>
    </row>
    <row r="2648" spans="1:2" ht="12.75">
      <c r="A2648" s="5">
        <v>41910.55208333333</v>
      </c>
      <c r="B2648" s="6">
        <v>1340.82177734375</v>
      </c>
    </row>
    <row r="2649" spans="1:2" ht="12.75">
      <c r="A2649" s="5">
        <v>41910.5625</v>
      </c>
      <c r="B2649" s="6">
        <v>1373.15405273438</v>
      </c>
    </row>
    <row r="2650" spans="1:2" ht="12.75">
      <c r="A2650" s="5">
        <v>41910.572916666664</v>
      </c>
      <c r="B2650" s="6">
        <v>1338.66027832031</v>
      </c>
    </row>
    <row r="2651" spans="1:2" ht="12.75">
      <c r="A2651" s="5">
        <v>41910.58333333333</v>
      </c>
      <c r="B2651" s="6">
        <v>1360.55908203125</v>
      </c>
    </row>
    <row r="2652" spans="1:2" ht="12.75">
      <c r="A2652" s="5">
        <v>41910.59375</v>
      </c>
      <c r="B2652" s="6">
        <v>1297.58459472656</v>
      </c>
    </row>
    <row r="2653" spans="1:2" ht="12.75">
      <c r="A2653" s="5">
        <v>41910.604166666664</v>
      </c>
      <c r="B2653" s="6">
        <v>1230.84338378906</v>
      </c>
    </row>
    <row r="2654" spans="1:2" ht="12.75">
      <c r="A2654" s="5">
        <v>41910.61458333333</v>
      </c>
      <c r="B2654" s="6">
        <v>1282.30798339844</v>
      </c>
    </row>
    <row r="2655" spans="1:2" ht="12.75">
      <c r="A2655" s="5">
        <v>41910.625</v>
      </c>
      <c r="B2655" s="6">
        <v>1279.28552246094</v>
      </c>
    </row>
    <row r="2656" spans="1:2" ht="12.75">
      <c r="A2656" s="5">
        <v>41910.635416666664</v>
      </c>
      <c r="B2656" s="6">
        <v>1200.91284179688</v>
      </c>
    </row>
    <row r="2657" spans="1:2" ht="12.75">
      <c r="A2657" s="5">
        <v>41910.64583333333</v>
      </c>
      <c r="B2657" s="6">
        <v>1165.26208496094</v>
      </c>
    </row>
    <row r="2658" spans="1:2" ht="12.75">
      <c r="A2658" s="5">
        <v>41910.65625</v>
      </c>
      <c r="B2658" s="6">
        <v>1166.91259765625</v>
      </c>
    </row>
    <row r="2659" spans="1:2" ht="12.75">
      <c r="A2659" s="5">
        <v>41910.666666666664</v>
      </c>
      <c r="B2659" s="6">
        <v>1148.48168945313</v>
      </c>
    </row>
    <row r="2660" spans="1:2" ht="12.75">
      <c r="A2660" s="5">
        <v>41910.67708333333</v>
      </c>
      <c r="B2660" s="6">
        <v>1158.05065917969</v>
      </c>
    </row>
    <row r="2661" spans="1:2" ht="12.75">
      <c r="A2661" s="5">
        <v>41910.6875</v>
      </c>
      <c r="B2661" s="6">
        <v>1166.22668457031</v>
      </c>
    </row>
    <row r="2662" spans="1:2" ht="12.75">
      <c r="A2662" s="5">
        <v>41910.697916666664</v>
      </c>
      <c r="B2662" s="6">
        <v>1165.79650878906</v>
      </c>
    </row>
    <row r="2663" spans="1:2" ht="12.75">
      <c r="A2663" s="5">
        <v>41910.70833333333</v>
      </c>
      <c r="B2663" s="6">
        <v>1168.76147460938</v>
      </c>
    </row>
    <row r="2664" spans="1:2" ht="12.75">
      <c r="A2664" s="5">
        <v>41910.71875</v>
      </c>
      <c r="B2664" s="6">
        <v>1161.81079101563</v>
      </c>
    </row>
    <row r="2665" spans="1:2" ht="12.75">
      <c r="A2665" s="5">
        <v>41910.729166666664</v>
      </c>
      <c r="B2665" s="6">
        <v>1186.75354003906</v>
      </c>
    </row>
    <row r="2666" spans="1:2" ht="12.75">
      <c r="A2666" s="5">
        <v>41910.73958333333</v>
      </c>
      <c r="B2666" s="6">
        <v>1157.66516113281</v>
      </c>
    </row>
    <row r="2667" spans="1:2" ht="12.75">
      <c r="A2667" s="5">
        <v>41910.75</v>
      </c>
      <c r="B2667" s="6">
        <v>1111.50769042969</v>
      </c>
    </row>
    <row r="2668" spans="1:2" ht="12.75">
      <c r="A2668" s="5">
        <v>41910.760416666664</v>
      </c>
      <c r="B2668" s="6">
        <v>1038.02209472656</v>
      </c>
    </row>
    <row r="2669" spans="1:2" ht="12.75">
      <c r="A2669" s="5">
        <v>41910.77083333333</v>
      </c>
      <c r="B2669" s="6">
        <v>977.8515625</v>
      </c>
    </row>
    <row r="2670" spans="1:2" ht="12.75">
      <c r="A2670" s="5">
        <v>41910.78125</v>
      </c>
      <c r="B2670" s="6">
        <v>938.296203613281</v>
      </c>
    </row>
    <row r="2671" spans="1:2" ht="12.75">
      <c r="A2671" s="5">
        <v>41910.791666666664</v>
      </c>
      <c r="B2671" s="6">
        <v>851.616821289063</v>
      </c>
    </row>
    <row r="2672" spans="1:2" ht="12.75">
      <c r="A2672" s="5">
        <v>41910.80208333333</v>
      </c>
      <c r="B2672" s="6">
        <v>758.438354492188</v>
      </c>
    </row>
    <row r="2673" spans="1:2" ht="12.75">
      <c r="A2673" s="5">
        <v>41910.8125</v>
      </c>
      <c r="B2673" s="6">
        <v>806.287841796875</v>
      </c>
    </row>
    <row r="2674" spans="1:2" ht="12.75">
      <c r="A2674" s="5">
        <v>41910.822916666664</v>
      </c>
      <c r="B2674" s="6">
        <v>877.933654785156</v>
      </c>
    </row>
    <row r="2675" spans="1:2" ht="12.75">
      <c r="A2675" s="5">
        <v>41910.83333333333</v>
      </c>
      <c r="B2675" s="6">
        <v>827.053588867188</v>
      </c>
    </row>
    <row r="2676" spans="1:2" ht="12.75">
      <c r="A2676" s="5">
        <v>41910.84375</v>
      </c>
      <c r="B2676" s="6">
        <v>821.596008300781</v>
      </c>
    </row>
    <row r="2677" spans="1:2" ht="12.75">
      <c r="A2677" s="5">
        <v>41910.854166666664</v>
      </c>
      <c r="B2677" s="6">
        <v>905.10595703125</v>
      </c>
    </row>
    <row r="2678" spans="1:2" ht="12.75">
      <c r="A2678" s="5">
        <v>41910.86458333333</v>
      </c>
      <c r="B2678" s="6">
        <v>926.588073730469</v>
      </c>
    </row>
    <row r="2679" spans="1:2" ht="12.75">
      <c r="A2679" s="5">
        <v>41910.875</v>
      </c>
      <c r="B2679" s="6">
        <v>958.14990234375</v>
      </c>
    </row>
    <row r="2680" spans="1:2" ht="12.75">
      <c r="A2680" s="5">
        <v>41910.885416666664</v>
      </c>
      <c r="B2680" s="6">
        <v>989.039916992188</v>
      </c>
    </row>
    <row r="2681" spans="1:2" ht="12.75">
      <c r="A2681" s="5">
        <v>41910.89583333333</v>
      </c>
      <c r="B2681" s="6">
        <v>995.774658203125</v>
      </c>
    </row>
    <row r="2682" spans="1:2" ht="12.75">
      <c r="A2682" s="5">
        <v>41910.90625</v>
      </c>
      <c r="B2682" s="6">
        <v>938.04833984375</v>
      </c>
    </row>
    <row r="2683" spans="1:2" ht="12.75">
      <c r="A2683" s="5">
        <v>41910.916666666664</v>
      </c>
      <c r="B2683" s="6">
        <v>939.424377441406</v>
      </c>
    </row>
    <row r="2684" spans="1:2" ht="12.75">
      <c r="A2684" s="5">
        <v>41910.92708333333</v>
      </c>
      <c r="B2684" s="6">
        <v>991.787536621094</v>
      </c>
    </row>
    <row r="2685" spans="1:2" ht="12.75">
      <c r="A2685" s="5">
        <v>41910.9375</v>
      </c>
      <c r="B2685" s="6">
        <v>1051.25378417969</v>
      </c>
    </row>
    <row r="2686" spans="1:2" ht="12.75">
      <c r="A2686" s="5">
        <v>41910.947916666664</v>
      </c>
      <c r="B2686" s="6">
        <v>1081.74670410156</v>
      </c>
    </row>
    <row r="2687" spans="1:2" ht="12.75">
      <c r="A2687" s="5">
        <v>41910.95833333333</v>
      </c>
      <c r="B2687" s="6">
        <v>1089.38061523438</v>
      </c>
    </row>
    <row r="2688" spans="1:2" ht="12.75">
      <c r="A2688" s="5">
        <v>41910.96875</v>
      </c>
      <c r="B2688" s="6">
        <v>1127.0947265625</v>
      </c>
    </row>
    <row r="2689" spans="1:2" ht="12.75">
      <c r="A2689" s="5">
        <v>41910.979166666664</v>
      </c>
      <c r="B2689" s="6">
        <v>1121.23107910156</v>
      </c>
    </row>
    <row r="2690" spans="1:2" ht="12.75">
      <c r="A2690" s="5">
        <v>41910.98958333333</v>
      </c>
      <c r="B2690" s="6">
        <v>1074.39184570313</v>
      </c>
    </row>
    <row r="2691" spans="1:2" ht="12.75">
      <c r="A2691" s="5">
        <v>41911</v>
      </c>
      <c r="B2691" s="6">
        <v>1082.92700195313</v>
      </c>
    </row>
    <row r="2692" spans="1:2" ht="12.75">
      <c r="A2692" s="5">
        <v>41911.010416666664</v>
      </c>
      <c r="B2692" s="6">
        <v>1167.71472167969</v>
      </c>
    </row>
    <row r="2693" spans="1:2" ht="12.75">
      <c r="A2693" s="5">
        <v>41911.02083333333</v>
      </c>
      <c r="B2693" s="6">
        <v>1144.23156738281</v>
      </c>
    </row>
    <row r="2694" spans="1:2" ht="12.75">
      <c r="A2694" s="5">
        <v>41911.03125</v>
      </c>
      <c r="B2694" s="6">
        <v>1123.04223632813</v>
      </c>
    </row>
    <row r="2695" spans="1:2" ht="12.75">
      <c r="A2695" s="5">
        <v>41911.041666666664</v>
      </c>
      <c r="B2695" s="6">
        <v>1152.73254394531</v>
      </c>
    </row>
    <row r="2696" spans="1:2" ht="12.75">
      <c r="A2696" s="5">
        <v>41911.05208333333</v>
      </c>
      <c r="B2696" s="6">
        <v>1209.88305664063</v>
      </c>
    </row>
    <row r="2697" spans="1:2" ht="12.75">
      <c r="A2697" s="5">
        <v>41911.0625</v>
      </c>
      <c r="B2697" s="6">
        <v>1221.72668457031</v>
      </c>
    </row>
    <row r="2698" spans="1:2" ht="12.75">
      <c r="A2698" s="5">
        <v>41911.072916666664</v>
      </c>
      <c r="B2698" s="6">
        <v>1198.60314941406</v>
      </c>
    </row>
    <row r="2699" spans="1:2" ht="12.75">
      <c r="A2699" s="5">
        <v>41911.08333333333</v>
      </c>
      <c r="B2699" s="6">
        <v>1194.81652832031</v>
      </c>
    </row>
    <row r="2700" spans="1:2" ht="12.75">
      <c r="A2700" s="5">
        <v>41911.09375</v>
      </c>
      <c r="B2700" s="6">
        <v>1175.57141113281</v>
      </c>
    </row>
    <row r="2701" spans="1:2" ht="12.75">
      <c r="A2701" s="5">
        <v>41911.104166666664</v>
      </c>
      <c r="B2701" s="6">
        <v>1166.42907714844</v>
      </c>
    </row>
    <row r="2702" spans="1:2" ht="12.75">
      <c r="A2702" s="5">
        <v>41911.11458333333</v>
      </c>
      <c r="B2702" s="6">
        <v>1156.859375</v>
      </c>
    </row>
    <row r="2703" spans="1:2" ht="12.75">
      <c r="A2703" s="5">
        <v>41911.125</v>
      </c>
      <c r="B2703" s="6">
        <v>1122.41772460938</v>
      </c>
    </row>
    <row r="2704" spans="1:2" ht="12.75">
      <c r="A2704" s="5">
        <v>41911.135416666664</v>
      </c>
      <c r="B2704" s="6">
        <v>1130.07214355469</v>
      </c>
    </row>
    <row r="2705" spans="1:2" ht="12.75">
      <c r="A2705" s="5">
        <v>41911.14583333333</v>
      </c>
      <c r="B2705" s="6">
        <v>1112.83520507813</v>
      </c>
    </row>
    <row r="2706" spans="1:2" ht="12.75">
      <c r="A2706" s="5">
        <v>41911.15625</v>
      </c>
      <c r="B2706" s="6">
        <v>1103.14489746094</v>
      </c>
    </row>
    <row r="2707" spans="1:2" ht="12.75">
      <c r="A2707" s="5">
        <v>41911.166666666664</v>
      </c>
      <c r="B2707" s="6">
        <v>1071.95288085938</v>
      </c>
    </row>
    <row r="2708" spans="1:2" ht="12.75">
      <c r="A2708" s="5">
        <v>41911.17708333333</v>
      </c>
      <c r="B2708" s="6">
        <v>1062.69946289063</v>
      </c>
    </row>
    <row r="2709" spans="1:2" ht="12.75">
      <c r="A2709" s="5">
        <v>41911.1875</v>
      </c>
      <c r="B2709" s="6">
        <v>1048.56396484375</v>
      </c>
    </row>
    <row r="2710" spans="1:2" ht="12.75">
      <c r="A2710" s="5">
        <v>41911.197916666664</v>
      </c>
      <c r="B2710" s="6">
        <v>1023.96929931641</v>
      </c>
    </row>
    <row r="2711" spans="1:2" ht="12.75">
      <c r="A2711" s="5">
        <v>41911.20833333333</v>
      </c>
      <c r="B2711" s="6">
        <v>1037.53356933594</v>
      </c>
    </row>
    <row r="2712" spans="1:2" ht="12.75">
      <c r="A2712" s="5">
        <v>41911.21875</v>
      </c>
      <c r="B2712" s="6">
        <v>958.456848144531</v>
      </c>
    </row>
    <row r="2713" spans="1:2" ht="12.75">
      <c r="A2713" s="5">
        <v>41911.229166666664</v>
      </c>
      <c r="B2713" s="6">
        <v>883.184631347656</v>
      </c>
    </row>
    <row r="2714" spans="1:2" ht="12.75">
      <c r="A2714" s="5">
        <v>41911.23958333333</v>
      </c>
      <c r="B2714" s="6">
        <v>869.494934082031</v>
      </c>
    </row>
    <row r="2715" spans="1:2" ht="12.75">
      <c r="A2715" s="5">
        <v>41911.25</v>
      </c>
      <c r="B2715" s="6">
        <v>825.882385253906</v>
      </c>
    </row>
    <row r="2716" spans="1:2" ht="12.75">
      <c r="A2716" s="5">
        <v>41911.260416666664</v>
      </c>
      <c r="B2716" s="6">
        <v>768.29736328125</v>
      </c>
    </row>
    <row r="2717" spans="1:2" ht="12.75">
      <c r="A2717" s="5">
        <v>41911.27083333333</v>
      </c>
      <c r="B2717" s="6">
        <v>758.214416503906</v>
      </c>
    </row>
    <row r="2718" spans="1:2" ht="12.75">
      <c r="A2718" s="5">
        <v>41911.28125</v>
      </c>
      <c r="B2718" s="6">
        <v>757.2744140625</v>
      </c>
    </row>
    <row r="2719" spans="1:2" ht="12.75">
      <c r="A2719" s="5">
        <v>41911.291666666664</v>
      </c>
      <c r="B2719" s="6">
        <v>713.893005371094</v>
      </c>
    </row>
    <row r="2720" spans="1:2" ht="12.75">
      <c r="A2720" s="5">
        <v>41911.30208333333</v>
      </c>
      <c r="B2720" s="6">
        <v>693.726745605469</v>
      </c>
    </row>
    <row r="2721" spans="1:2" ht="12.75">
      <c r="A2721" s="5">
        <v>41911.3125</v>
      </c>
      <c r="B2721" s="6">
        <v>694.593933105469</v>
      </c>
    </row>
    <row r="2722" spans="1:2" ht="12.75">
      <c r="A2722" s="5">
        <v>41911.322916666664</v>
      </c>
      <c r="B2722" s="6">
        <v>693.610412597656</v>
      </c>
    </row>
    <row r="2723" spans="1:2" ht="12.75">
      <c r="A2723" s="5">
        <v>41911.33333333333</v>
      </c>
      <c r="B2723" s="6">
        <v>695.620788574219</v>
      </c>
    </row>
    <row r="2724" spans="1:2" ht="12.75">
      <c r="A2724" s="5">
        <v>41911.34375</v>
      </c>
      <c r="B2724" s="6">
        <v>653.947937011719</v>
      </c>
    </row>
    <row r="2725" spans="1:2" ht="12.75">
      <c r="A2725" s="5">
        <v>41911.354166666664</v>
      </c>
      <c r="B2725" s="6">
        <v>698.269409179688</v>
      </c>
    </row>
    <row r="2726" spans="1:2" ht="12.75">
      <c r="A2726" s="5">
        <v>41911.36458333333</v>
      </c>
      <c r="B2726" s="6">
        <v>733.961730957031</v>
      </c>
    </row>
    <row r="2727" spans="1:2" ht="12.75">
      <c r="A2727" s="5">
        <v>41911.375</v>
      </c>
      <c r="B2727" s="6">
        <v>729.004638671875</v>
      </c>
    </row>
    <row r="2728" spans="1:2" ht="12.75">
      <c r="A2728" s="5">
        <v>41911.385416666664</v>
      </c>
      <c r="B2728" s="6">
        <v>634.668212890625</v>
      </c>
    </row>
    <row r="2729" spans="1:2" ht="12.75">
      <c r="A2729" s="5">
        <v>41911.39583333333</v>
      </c>
      <c r="B2729" s="6">
        <v>587.697448730469</v>
      </c>
    </row>
    <row r="2730" spans="1:2" ht="12.75">
      <c r="A2730" s="5">
        <v>41911.40625</v>
      </c>
      <c r="B2730" s="6">
        <v>587.75341796875</v>
      </c>
    </row>
    <row r="2731" spans="1:2" ht="12.75">
      <c r="A2731" s="5">
        <v>41911.416666666664</v>
      </c>
      <c r="B2731" s="6">
        <v>604.661865234375</v>
      </c>
    </row>
    <row r="2732" spans="1:2" ht="12.75">
      <c r="A2732" s="5">
        <v>41911.42708333333</v>
      </c>
      <c r="B2732" s="6">
        <v>622.549011230469</v>
      </c>
    </row>
    <row r="2733" spans="1:2" ht="12.75">
      <c r="A2733" s="5">
        <v>41911.4375</v>
      </c>
      <c r="B2733" s="6">
        <v>646.731323242188</v>
      </c>
    </row>
    <row r="2734" spans="1:2" ht="12.75">
      <c r="A2734" s="5">
        <v>41911.447916666664</v>
      </c>
      <c r="B2734" s="6">
        <v>652.444885253906</v>
      </c>
    </row>
    <row r="2735" spans="1:2" ht="12.75">
      <c r="A2735" s="5">
        <v>41911.45833333333</v>
      </c>
      <c r="B2735" s="6">
        <v>621.814575195313</v>
      </c>
    </row>
    <row r="2736" spans="1:2" ht="12.75">
      <c r="A2736" s="5">
        <v>41911.46875</v>
      </c>
      <c r="B2736" s="6">
        <v>595.686767578125</v>
      </c>
    </row>
    <row r="2737" spans="1:2" ht="12.75">
      <c r="A2737" s="5">
        <v>41911.479166666664</v>
      </c>
      <c r="B2737" s="6">
        <v>597.348205566406</v>
      </c>
    </row>
    <row r="2738" spans="1:2" ht="12.75">
      <c r="A2738" s="5">
        <v>41911.48958333333</v>
      </c>
      <c r="B2738" s="6">
        <v>608.448852539063</v>
      </c>
    </row>
    <row r="2739" spans="1:2" ht="12.75">
      <c r="A2739" s="5">
        <v>41911.5</v>
      </c>
      <c r="B2739" s="6">
        <v>640.586547851563</v>
      </c>
    </row>
    <row r="2740" spans="1:2" ht="12.75">
      <c r="A2740" s="5">
        <v>41911.510416666664</v>
      </c>
      <c r="B2740" s="6">
        <v>631.74853515625</v>
      </c>
    </row>
    <row r="2741" spans="1:2" ht="12.75">
      <c r="A2741" s="5">
        <v>41911.52083333333</v>
      </c>
      <c r="B2741" s="6">
        <v>622.983764648438</v>
      </c>
    </row>
    <row r="2742" spans="1:2" ht="12.75">
      <c r="A2742" s="5">
        <v>41911.53125</v>
      </c>
      <c r="B2742" s="6">
        <v>617.371948242188</v>
      </c>
    </row>
    <row r="2743" spans="1:2" ht="12.75">
      <c r="A2743" s="5">
        <v>41911.541666666664</v>
      </c>
      <c r="B2743" s="6">
        <v>629.442504882813</v>
      </c>
    </row>
    <row r="2744" spans="1:2" ht="12.75">
      <c r="A2744" s="5">
        <v>41911.55208333333</v>
      </c>
      <c r="B2744" s="6">
        <v>712.38720703125</v>
      </c>
    </row>
    <row r="2745" spans="1:2" ht="12.75">
      <c r="A2745" s="5">
        <v>41911.5625</v>
      </c>
      <c r="B2745" s="6">
        <v>687.179077148438</v>
      </c>
    </row>
    <row r="2746" spans="1:2" ht="12.75">
      <c r="A2746" s="5">
        <v>41911.572916666664</v>
      </c>
      <c r="B2746" s="6">
        <v>726.537963867188</v>
      </c>
    </row>
    <row r="2747" spans="1:2" ht="12.75">
      <c r="A2747" s="5">
        <v>41911.58333333333</v>
      </c>
      <c r="B2747" s="6">
        <v>739.202392578125</v>
      </c>
    </row>
    <row r="2748" spans="1:2" ht="12.75">
      <c r="A2748" s="5">
        <v>41911.59375</v>
      </c>
      <c r="B2748" s="6">
        <v>730.142761230469</v>
      </c>
    </row>
    <row r="2749" spans="1:2" ht="12.75">
      <c r="A2749" s="5">
        <v>41911.604166666664</v>
      </c>
      <c r="B2749" s="6">
        <v>808.47119140625</v>
      </c>
    </row>
    <row r="2750" spans="1:2" ht="12.75">
      <c r="A2750" s="5">
        <v>41911.61458333333</v>
      </c>
      <c r="B2750" s="6">
        <v>802.408996582031</v>
      </c>
    </row>
    <row r="2751" spans="1:2" ht="12.75">
      <c r="A2751" s="5">
        <v>41911.625</v>
      </c>
      <c r="B2751" s="6">
        <v>783.143188476563</v>
      </c>
    </row>
    <row r="2752" spans="1:2" ht="12.75">
      <c r="A2752" s="5">
        <v>41911.635416666664</v>
      </c>
      <c r="B2752" s="6">
        <v>795.559387207031</v>
      </c>
    </row>
    <row r="2753" spans="1:2" ht="12.75">
      <c r="A2753" s="5">
        <v>41911.64583333333</v>
      </c>
      <c r="B2753" s="6">
        <v>778.594299316406</v>
      </c>
    </row>
    <row r="2754" spans="1:2" ht="12.75">
      <c r="A2754" s="5">
        <v>41911.65625</v>
      </c>
      <c r="B2754" s="6">
        <v>802.03515625</v>
      </c>
    </row>
    <row r="2755" spans="1:2" ht="12.75">
      <c r="A2755" s="5">
        <v>41911.666666666664</v>
      </c>
      <c r="B2755" s="6">
        <v>791.020751953125</v>
      </c>
    </row>
    <row r="2756" spans="1:2" ht="12.75">
      <c r="A2756" s="5">
        <v>41911.67708333333</v>
      </c>
      <c r="B2756" s="6">
        <v>776.232604980469</v>
      </c>
    </row>
    <row r="2757" spans="1:2" ht="12.75">
      <c r="A2757" s="5">
        <v>41911.6875</v>
      </c>
      <c r="B2757" s="6">
        <v>737.825622558594</v>
      </c>
    </row>
    <row r="2758" spans="1:2" ht="12.75">
      <c r="A2758" s="5">
        <v>41911.697916666664</v>
      </c>
      <c r="B2758" s="6">
        <v>732.810241699219</v>
      </c>
    </row>
    <row r="2759" spans="1:2" ht="12.75">
      <c r="A2759" s="5">
        <v>41911.70833333333</v>
      </c>
      <c r="B2759" s="6">
        <v>746.345031738281</v>
      </c>
    </row>
    <row r="2760" spans="1:2" ht="12.75">
      <c r="A2760" s="5">
        <v>41911.71875</v>
      </c>
      <c r="B2760" s="6">
        <v>733.368041992188</v>
      </c>
    </row>
    <row r="2761" spans="1:2" ht="12.75">
      <c r="A2761" s="5">
        <v>41911.729166666664</v>
      </c>
      <c r="B2761" s="6">
        <v>746.656860351563</v>
      </c>
    </row>
    <row r="2762" spans="1:2" ht="12.75">
      <c r="A2762" s="5">
        <v>41911.73958333333</v>
      </c>
      <c r="B2762" s="6">
        <v>668.505676269531</v>
      </c>
    </row>
    <row r="2763" spans="1:2" ht="12.75">
      <c r="A2763" s="5">
        <v>41911.75</v>
      </c>
      <c r="B2763" s="6">
        <v>605.654968261719</v>
      </c>
    </row>
    <row r="2764" spans="1:2" ht="12.75">
      <c r="A2764" s="5">
        <v>41911.760416666664</v>
      </c>
      <c r="B2764" s="6">
        <v>611.241394042969</v>
      </c>
    </row>
    <row r="2765" spans="1:2" ht="12.75">
      <c r="A2765" s="5">
        <v>41911.77083333333</v>
      </c>
      <c r="B2765" s="6">
        <v>635.797607421875</v>
      </c>
    </row>
    <row r="2766" spans="1:2" ht="12.75">
      <c r="A2766" s="5">
        <v>41911.78125</v>
      </c>
      <c r="B2766" s="6">
        <v>626.24853515625</v>
      </c>
    </row>
    <row r="2767" spans="1:2" ht="12.75">
      <c r="A2767" s="5">
        <v>41911.791666666664</v>
      </c>
      <c r="B2767" s="6">
        <v>659.186462402344</v>
      </c>
    </row>
    <row r="2768" spans="1:2" ht="12.75">
      <c r="A2768" s="5">
        <v>41911.80208333333</v>
      </c>
      <c r="B2768" s="6">
        <v>663.114868164063</v>
      </c>
    </row>
    <row r="2769" spans="1:2" ht="12.75">
      <c r="A2769" s="5">
        <v>41911.8125</v>
      </c>
      <c r="B2769" s="6">
        <v>675.195434570313</v>
      </c>
    </row>
    <row r="2770" spans="1:2" ht="12.75">
      <c r="A2770" s="5">
        <v>41911.822916666664</v>
      </c>
      <c r="B2770" s="6">
        <v>681.697692871094</v>
      </c>
    </row>
    <row r="2771" spans="1:2" ht="12.75">
      <c r="A2771" s="5">
        <v>41911.83333333333</v>
      </c>
      <c r="B2771" s="6">
        <v>710.303161621094</v>
      </c>
    </row>
    <row r="2772" spans="1:2" ht="12.75">
      <c r="A2772" s="5">
        <v>41911.84375</v>
      </c>
      <c r="B2772" s="6">
        <v>712.203979492188</v>
      </c>
    </row>
    <row r="2773" spans="1:2" ht="12.75">
      <c r="A2773" s="5">
        <v>41911.854166666664</v>
      </c>
      <c r="B2773" s="6">
        <v>771.291931152344</v>
      </c>
    </row>
    <row r="2774" spans="1:2" ht="12.75">
      <c r="A2774" s="5">
        <v>41911.86458333333</v>
      </c>
      <c r="B2774" s="6">
        <v>800.828491210938</v>
      </c>
    </row>
    <row r="2775" spans="1:2" ht="12.75">
      <c r="A2775" s="5">
        <v>41911.875</v>
      </c>
      <c r="B2775" s="6">
        <v>861.718627929688</v>
      </c>
    </row>
    <row r="2776" spans="1:2" ht="12.75">
      <c r="A2776" s="5">
        <v>41911.885416666664</v>
      </c>
      <c r="B2776" s="6">
        <v>969.335388183594</v>
      </c>
    </row>
    <row r="2777" spans="1:2" ht="12.75">
      <c r="A2777" s="5">
        <v>41911.89583333333</v>
      </c>
      <c r="B2777" s="6">
        <v>966.395812988281</v>
      </c>
    </row>
    <row r="2778" spans="1:2" ht="12.75">
      <c r="A2778" s="5">
        <v>41911.90625</v>
      </c>
      <c r="B2778" s="6">
        <v>982.61962890625</v>
      </c>
    </row>
    <row r="2779" spans="1:2" ht="12.75">
      <c r="A2779" s="5">
        <v>41911.916666666664</v>
      </c>
      <c r="B2779" s="6">
        <v>989.583374023438</v>
      </c>
    </row>
    <row r="2780" spans="1:2" ht="12.75">
      <c r="A2780" s="5">
        <v>41911.92708333333</v>
      </c>
      <c r="B2780" s="6">
        <v>956.656311035156</v>
      </c>
    </row>
    <row r="2781" spans="1:2" ht="12.75">
      <c r="A2781" s="5">
        <v>41911.9375</v>
      </c>
      <c r="B2781" s="6">
        <v>914.432922363281</v>
      </c>
    </row>
    <row r="2782" spans="1:2" ht="12.75">
      <c r="A2782" s="5">
        <v>41911.947916666664</v>
      </c>
      <c r="B2782" s="6">
        <v>909.230773925781</v>
      </c>
    </row>
    <row r="2783" spans="1:2" ht="12.75">
      <c r="A2783" s="5">
        <v>41911.95833333333</v>
      </c>
      <c r="B2783" s="6">
        <v>1004.67034912109</v>
      </c>
    </row>
    <row r="2784" spans="1:2" ht="12.75">
      <c r="A2784" s="5">
        <v>41911.96875</v>
      </c>
      <c r="B2784" s="6">
        <v>1069.75708007813</v>
      </c>
    </row>
    <row r="2785" spans="1:2" ht="12.75">
      <c r="A2785" s="5">
        <v>41911.979166666664</v>
      </c>
      <c r="B2785" s="6">
        <v>1087.86340332031</v>
      </c>
    </row>
    <row r="2786" spans="1:2" ht="12.75">
      <c r="A2786" s="5">
        <v>41911.98958333333</v>
      </c>
      <c r="B2786" s="6">
        <v>1041.91882324219</v>
      </c>
    </row>
    <row r="2787" spans="1:2" ht="12.75">
      <c r="A2787" s="5">
        <v>41912</v>
      </c>
      <c r="B2787" s="6">
        <v>1018.44012451172</v>
      </c>
    </row>
    <row r="2788" spans="1:2" ht="12.75">
      <c r="A2788" s="5">
        <v>41912.010416666664</v>
      </c>
      <c r="B2788" s="6">
        <v>1052.17236328125</v>
      </c>
    </row>
    <row r="2789" spans="1:2" ht="12.75">
      <c r="A2789" s="5">
        <v>41912.02083333333</v>
      </c>
      <c r="B2789" s="6">
        <v>1081.46887207031</v>
      </c>
    </row>
    <row r="2790" spans="1:2" ht="12.75">
      <c r="A2790" s="5">
        <v>41912.03125</v>
      </c>
      <c r="B2790" s="6">
        <v>1123.36071777344</v>
      </c>
    </row>
    <row r="2791" spans="1:2" ht="12.75">
      <c r="A2791" s="5">
        <v>41912.041666666664</v>
      </c>
      <c r="B2791" s="6">
        <v>1145.69458007813</v>
      </c>
    </row>
    <row r="2792" spans="1:2" ht="12.75">
      <c r="A2792" s="5">
        <v>41912.05208333333</v>
      </c>
      <c r="B2792" s="6">
        <v>1074.24365234375</v>
      </c>
    </row>
    <row r="2793" spans="1:2" ht="12.75">
      <c r="A2793" s="5">
        <v>41912.0625</v>
      </c>
      <c r="B2793" s="6">
        <v>1035.65930175781</v>
      </c>
    </row>
    <row r="2794" spans="1:2" ht="12.75">
      <c r="A2794" s="5">
        <v>41912.072916666664</v>
      </c>
      <c r="B2794" s="6">
        <v>1006.40258789063</v>
      </c>
    </row>
    <row r="2795" spans="1:2" ht="12.75">
      <c r="A2795" s="5">
        <v>41912.08333333333</v>
      </c>
      <c r="B2795" s="6">
        <v>1008.04034423828</v>
      </c>
    </row>
    <row r="2796" spans="1:2" ht="12.75">
      <c r="A2796" s="5">
        <v>41912.09375</v>
      </c>
      <c r="B2796" s="6">
        <v>1057.01745605469</v>
      </c>
    </row>
    <row r="2797" spans="1:2" ht="12.75">
      <c r="A2797" s="5">
        <v>41912.104166666664</v>
      </c>
      <c r="B2797" s="6">
        <v>1057.29821777344</v>
      </c>
    </row>
    <row r="2798" spans="1:2" ht="12.75">
      <c r="A2798" s="5">
        <v>41912.11458333333</v>
      </c>
      <c r="B2798" s="6">
        <v>1067.41040039063</v>
      </c>
    </row>
    <row r="2799" spans="1:2" ht="12.75">
      <c r="A2799" s="5">
        <v>41912.125</v>
      </c>
      <c r="B2799" s="6">
        <v>1097.97924804688</v>
      </c>
    </row>
    <row r="2800" spans="1:2" ht="12.75">
      <c r="A2800" s="5">
        <v>41912.135416666664</v>
      </c>
      <c r="B2800" s="6">
        <v>1132.8818359375</v>
      </c>
    </row>
    <row r="2801" spans="1:2" ht="12.75">
      <c r="A2801" s="5">
        <v>41912.14583333333</v>
      </c>
      <c r="B2801" s="6">
        <v>1154.95483398438</v>
      </c>
    </row>
    <row r="2802" spans="1:2" ht="12.75">
      <c r="A2802" s="5">
        <v>41912.15625</v>
      </c>
      <c r="B2802" s="6">
        <v>1175.69897460938</v>
      </c>
    </row>
    <row r="2803" spans="1:2" ht="12.75">
      <c r="A2803" s="5">
        <v>41912.166666666664</v>
      </c>
      <c r="B2803" s="6">
        <v>1175.20068359375</v>
      </c>
    </row>
    <row r="2804" spans="1:2" ht="12.75">
      <c r="A2804" s="5">
        <v>41912.17708333333</v>
      </c>
      <c r="B2804" s="6">
        <v>1197.63146972656</v>
      </c>
    </row>
    <row r="2805" spans="1:2" ht="12.75">
      <c r="A2805" s="5">
        <v>41912.1875</v>
      </c>
      <c r="B2805" s="6">
        <v>1189.64233398438</v>
      </c>
    </row>
    <row r="2806" spans="1:2" ht="12.75">
      <c r="A2806" s="5">
        <v>41912.197916666664</v>
      </c>
      <c r="B2806" s="6">
        <v>1198.03210449219</v>
      </c>
    </row>
    <row r="2807" spans="1:2" ht="12.75">
      <c r="A2807" s="5">
        <v>41912.20833333333</v>
      </c>
      <c r="B2807" s="6">
        <v>1219.76342773438</v>
      </c>
    </row>
    <row r="2808" spans="1:2" ht="12.75">
      <c r="A2808" s="5">
        <v>41912.21875</v>
      </c>
      <c r="B2808" s="6">
        <v>1272.33581542969</v>
      </c>
    </row>
    <row r="2809" spans="1:2" ht="12.75">
      <c r="A2809" s="5">
        <v>41912.229166666664</v>
      </c>
      <c r="B2809" s="6">
        <v>1284.49157714844</v>
      </c>
    </row>
    <row r="2810" spans="1:2" ht="12.75">
      <c r="A2810" s="5">
        <v>41912.23958333333</v>
      </c>
      <c r="B2810" s="6">
        <v>1266.07189941406</v>
      </c>
    </row>
    <row r="2811" spans="1:2" ht="12.75">
      <c r="A2811" s="5">
        <v>41912.25</v>
      </c>
      <c r="B2811" s="6">
        <v>1344.18310546875</v>
      </c>
    </row>
    <row r="2812" spans="1:2" ht="12.75">
      <c r="A2812" s="5">
        <v>41912.260416666664</v>
      </c>
      <c r="B2812" s="6">
        <v>1271.56530761719</v>
      </c>
    </row>
    <row r="2813" spans="1:2" ht="12.75">
      <c r="A2813" s="5">
        <v>41912.27083333333</v>
      </c>
      <c r="B2813" s="6">
        <v>1206.78161621094</v>
      </c>
    </row>
    <row r="2814" spans="1:2" ht="12.75">
      <c r="A2814" s="5">
        <v>41912.28125</v>
      </c>
      <c r="B2814" s="6">
        <v>1230.25317382813</v>
      </c>
    </row>
    <row r="2815" spans="1:2" ht="12.75">
      <c r="A2815" s="5">
        <v>41912.291666666664</v>
      </c>
      <c r="B2815" s="6">
        <v>1256.62133789063</v>
      </c>
    </row>
    <row r="2816" spans="1:2" ht="12.75">
      <c r="A2816" s="5">
        <v>41912.30208333333</v>
      </c>
      <c r="B2816" s="6">
        <v>1219.19787597656</v>
      </c>
    </row>
    <row r="2817" spans="1:2" ht="12.75">
      <c r="A2817" s="5">
        <v>41912.3125</v>
      </c>
      <c r="B2817" s="6">
        <v>1235.7333984375</v>
      </c>
    </row>
    <row r="2818" spans="1:2" ht="12.75">
      <c r="A2818" s="5">
        <v>41912.322916666664</v>
      </c>
      <c r="B2818" s="6">
        <v>1244.15368652344</v>
      </c>
    </row>
    <row r="2819" spans="1:2" ht="12.75">
      <c r="A2819" s="5">
        <v>41912.33333333333</v>
      </c>
      <c r="B2819" s="6">
        <v>1227.83728027344</v>
      </c>
    </row>
    <row r="2820" spans="1:2" ht="12.75">
      <c r="A2820" s="5">
        <v>41912.34375</v>
      </c>
      <c r="B2820" s="6">
        <v>1242.39282226563</v>
      </c>
    </row>
    <row r="2821" spans="1:2" ht="12.75">
      <c r="A2821" s="5">
        <v>41912.354166666664</v>
      </c>
      <c r="B2821" s="6">
        <v>1204.91296386719</v>
      </c>
    </row>
    <row r="2822" spans="1:2" ht="12.75">
      <c r="A2822" s="5">
        <v>41912.36458333333</v>
      </c>
      <c r="B2822" s="6">
        <v>1179.95727539063</v>
      </c>
    </row>
    <row r="2823" spans="1:2" ht="12.75">
      <c r="A2823" s="5">
        <v>41912.375</v>
      </c>
      <c r="B2823" s="6">
        <v>1182.16357421875</v>
      </c>
    </row>
    <row r="2824" spans="1:2" ht="12.75">
      <c r="A2824" s="5">
        <v>41912.385416666664</v>
      </c>
      <c r="B2824" s="6">
        <v>1174.39660644531</v>
      </c>
    </row>
    <row r="2825" spans="1:2" ht="12.75">
      <c r="A2825" s="5">
        <v>41912.39583333333</v>
      </c>
      <c r="B2825" s="6">
        <v>1212.47717285156</v>
      </c>
    </row>
    <row r="2826" spans="1:2" ht="12.75">
      <c r="A2826" s="5">
        <v>41912.40625</v>
      </c>
      <c r="B2826" s="6">
        <v>1162.49011230469</v>
      </c>
    </row>
    <row r="2827" spans="1:2" ht="12.75">
      <c r="A2827" s="5">
        <v>41912.416666666664</v>
      </c>
      <c r="B2827" s="6">
        <v>1096.90283203125</v>
      </c>
    </row>
    <row r="2828" spans="1:2" ht="12.75">
      <c r="A2828" s="5">
        <v>41912.42708333333</v>
      </c>
      <c r="B2828" s="6">
        <v>1147.65551757813</v>
      </c>
    </row>
    <row r="2829" spans="1:2" ht="12.75">
      <c r="A2829" s="5">
        <v>41912.4375</v>
      </c>
      <c r="B2829" s="6"/>
    </row>
    <row r="2830" spans="1:2" ht="12.75">
      <c r="A2830" s="5">
        <v>41912.447916666664</v>
      </c>
      <c r="B2830" s="6">
        <v>1190.10107421875</v>
      </c>
    </row>
    <row r="2831" spans="1:2" ht="12.75">
      <c r="A2831" s="5">
        <v>41912.45833333333</v>
      </c>
      <c r="B2831" s="6">
        <v>1189.99853515625</v>
      </c>
    </row>
    <row r="2832" spans="1:2" ht="12.75">
      <c r="A2832" s="5">
        <v>41912.46875</v>
      </c>
      <c r="B2832" s="6">
        <v>1172.38989257813</v>
      </c>
    </row>
    <row r="2833" spans="1:2" ht="12.75">
      <c r="A2833" s="5">
        <v>41912.479166666664</v>
      </c>
      <c r="B2833" s="6">
        <v>1191.39208984375</v>
      </c>
    </row>
    <row r="2834" spans="1:2" ht="12.75">
      <c r="A2834" s="5">
        <v>41912.48958333333</v>
      </c>
      <c r="B2834" s="6">
        <v>1189.74206542969</v>
      </c>
    </row>
    <row r="2835" spans="1:2" ht="12.75">
      <c r="A2835" s="5">
        <v>41912.5</v>
      </c>
      <c r="B2835" s="6">
        <v>1166.09289550781</v>
      </c>
    </row>
    <row r="2836" spans="1:2" ht="12.75">
      <c r="A2836" s="5">
        <v>41912.510416666664</v>
      </c>
      <c r="B2836" s="6">
        <v>1131.92456054688</v>
      </c>
    </row>
    <row r="2837" spans="1:2" ht="12.75">
      <c r="A2837" s="5">
        <v>41912.52083333333</v>
      </c>
      <c r="B2837" s="6">
        <v>1083.67846679688</v>
      </c>
    </row>
    <row r="2838" spans="1:2" ht="12.75">
      <c r="A2838" s="5">
        <v>41912.53125</v>
      </c>
      <c r="B2838" s="6">
        <v>1088.03466796875</v>
      </c>
    </row>
    <row r="2839" spans="1:2" ht="12.75">
      <c r="A2839" s="5">
        <v>41912.541666666664</v>
      </c>
      <c r="B2839" s="6">
        <v>1095.31799316406</v>
      </c>
    </row>
    <row r="2840" spans="1:2" ht="12.75">
      <c r="A2840" s="5">
        <v>41912.55208333333</v>
      </c>
      <c r="B2840" s="6">
        <v>1104.56066894531</v>
      </c>
    </row>
    <row r="2841" spans="1:2" ht="12.75">
      <c r="A2841" s="5">
        <v>41912.5625</v>
      </c>
      <c r="B2841" s="6">
        <v>1100.25573730469</v>
      </c>
    </row>
    <row r="2842" spans="1:2" ht="12.75">
      <c r="A2842" s="5">
        <v>41912.572916666664</v>
      </c>
      <c r="B2842" s="6">
        <v>1072.1728515625</v>
      </c>
    </row>
    <row r="2843" spans="1:2" ht="12.75">
      <c r="A2843" s="5">
        <v>41912.58333333333</v>
      </c>
      <c r="B2843" s="6">
        <v>1082.72595214844</v>
      </c>
    </row>
    <row r="2844" spans="1:2" ht="12.75">
      <c r="A2844" s="5">
        <v>41912.59375</v>
      </c>
      <c r="B2844" s="6">
        <v>1111.14440917969</v>
      </c>
    </row>
    <row r="2845" spans="1:2" ht="12.75">
      <c r="A2845" s="5">
        <v>41912.604166666664</v>
      </c>
      <c r="B2845" s="6">
        <v>1166.60717773438</v>
      </c>
    </row>
    <row r="2846" spans="1:2" ht="12.75">
      <c r="A2846" s="5">
        <v>41912.61458333333</v>
      </c>
      <c r="B2846" s="6">
        <v>1162.00061035156</v>
      </c>
    </row>
    <row r="2847" spans="1:2" ht="12.75">
      <c r="A2847" s="5">
        <v>41912.625</v>
      </c>
      <c r="B2847" s="6">
        <v>1150.02282714844</v>
      </c>
    </row>
    <row r="2848" spans="1:2" ht="12.75">
      <c r="A2848" s="5">
        <v>41912.635416666664</v>
      </c>
      <c r="B2848" s="6">
        <v>1142.22351074219</v>
      </c>
    </row>
    <row r="2849" spans="1:2" ht="12.75">
      <c r="A2849" s="5">
        <v>41912.64583333333</v>
      </c>
      <c r="B2849" s="6">
        <v>1104.95739746094</v>
      </c>
    </row>
    <row r="2850" spans="1:2" ht="12.75">
      <c r="A2850" s="5">
        <v>41912.65625</v>
      </c>
      <c r="B2850" s="6">
        <v>1122.57556152344</v>
      </c>
    </row>
    <row r="2851" spans="1:2" ht="12.75">
      <c r="A2851" s="5">
        <v>41912.666666666664</v>
      </c>
      <c r="B2851" s="6">
        <v>1083.96789550781</v>
      </c>
    </row>
    <row r="2852" spans="1:2" ht="12.75">
      <c r="A2852" s="5">
        <v>41912.67708333333</v>
      </c>
      <c r="B2852" s="6">
        <v>1038.02355957031</v>
      </c>
    </row>
    <row r="2853" spans="1:2" ht="12.75">
      <c r="A2853" s="5">
        <v>41912.6875</v>
      </c>
      <c r="B2853" s="6">
        <v>1017.73529052734</v>
      </c>
    </row>
    <row r="2854" spans="1:2" ht="12.75">
      <c r="A2854" s="5">
        <v>41912.697916666664</v>
      </c>
      <c r="B2854" s="6">
        <v>993.686950683594</v>
      </c>
    </row>
    <row r="2855" spans="1:2" ht="12.75">
      <c r="A2855" s="5">
        <v>41912.70833333333</v>
      </c>
      <c r="B2855" s="6">
        <v>969.006896972656</v>
      </c>
    </row>
    <row r="2856" spans="1:2" ht="12.75">
      <c r="A2856" s="5">
        <v>41912.71875</v>
      </c>
      <c r="B2856" s="6">
        <v>947.906982421875</v>
      </c>
    </row>
    <row r="2857" spans="1:2" ht="12.75">
      <c r="A2857" s="5">
        <v>41912.729166666664</v>
      </c>
      <c r="B2857" s="6">
        <v>869.47607421875</v>
      </c>
    </row>
    <row r="2858" spans="1:2" ht="12.75">
      <c r="A2858" s="5">
        <v>41912.73958333333</v>
      </c>
      <c r="B2858" s="6">
        <v>823.342834472656</v>
      </c>
    </row>
    <row r="2859" spans="1:2" ht="12.75">
      <c r="A2859" s="5">
        <v>41912.75</v>
      </c>
      <c r="B2859" s="6">
        <v>789.878479003906</v>
      </c>
    </row>
    <row r="2860" spans="1:2" ht="12.75">
      <c r="A2860" s="5">
        <v>41912.760416666664</v>
      </c>
      <c r="B2860" s="6">
        <v>803.982116699219</v>
      </c>
    </row>
    <row r="2861" spans="1:2" ht="12.75">
      <c r="A2861" s="5">
        <v>41912.77083333333</v>
      </c>
      <c r="B2861" s="6">
        <v>801.12744140625</v>
      </c>
    </row>
    <row r="2862" spans="1:2" ht="12.75">
      <c r="A2862" s="5">
        <v>41912.78125</v>
      </c>
      <c r="B2862" s="6">
        <v>815.744750976563</v>
      </c>
    </row>
    <row r="2863" spans="1:2" ht="12.75">
      <c r="A2863" s="5">
        <v>41912.791666666664</v>
      </c>
      <c r="B2863" s="6">
        <v>841.869018554688</v>
      </c>
    </row>
    <row r="2864" spans="1:2" ht="12.75">
      <c r="A2864" s="5">
        <v>41912.80208333333</v>
      </c>
      <c r="B2864" s="6">
        <v>848.074584960938</v>
      </c>
    </row>
    <row r="2865" spans="1:2" ht="12.75">
      <c r="A2865" s="5">
        <v>41912.8125</v>
      </c>
      <c r="B2865" s="6">
        <v>886.9150390625</v>
      </c>
    </row>
    <row r="2866" spans="1:2" ht="12.75">
      <c r="A2866" s="5">
        <v>41912.822916666664</v>
      </c>
      <c r="B2866" s="6">
        <v>888.615112304688</v>
      </c>
    </row>
    <row r="2867" spans="1:2" ht="12.75">
      <c r="A2867" s="5">
        <v>41912.83333333333</v>
      </c>
      <c r="B2867" s="6">
        <v>907.837158203125</v>
      </c>
    </row>
    <row r="2868" spans="1:2" ht="12.75">
      <c r="A2868" s="5">
        <v>41912.84375</v>
      </c>
      <c r="B2868" s="6">
        <v>913.567749023438</v>
      </c>
    </row>
    <row r="2869" spans="1:2" ht="12.75">
      <c r="A2869" s="5">
        <v>41912.854166666664</v>
      </c>
      <c r="B2869" s="6">
        <v>905.688049316406</v>
      </c>
    </row>
    <row r="2870" spans="1:2" ht="12.75">
      <c r="A2870" s="5">
        <v>41912.86458333333</v>
      </c>
      <c r="B2870" s="6">
        <v>880.483093261719</v>
      </c>
    </row>
    <row r="2871" spans="1:2" ht="12.75">
      <c r="A2871" s="5">
        <v>41912.875</v>
      </c>
      <c r="B2871" s="6">
        <v>874.747436523438</v>
      </c>
    </row>
    <row r="2872" spans="1:2" ht="12.75">
      <c r="A2872" s="5">
        <v>41912.885416666664</v>
      </c>
      <c r="B2872" s="6">
        <v>924.803283691406</v>
      </c>
    </row>
    <row r="2873" spans="1:2" ht="12.75">
      <c r="A2873" s="5">
        <v>41912.89583333333</v>
      </c>
      <c r="B2873" s="6">
        <v>894.88818359375</v>
      </c>
    </row>
    <row r="2874" spans="1:2" ht="12.75">
      <c r="A2874" s="5">
        <v>41912.90625</v>
      </c>
      <c r="B2874" s="6">
        <v>888.1328125</v>
      </c>
    </row>
    <row r="2875" spans="1:2" ht="12.75">
      <c r="A2875" s="5">
        <v>41912.916666666664</v>
      </c>
      <c r="B2875" s="6">
        <v>891.425048828125</v>
      </c>
    </row>
    <row r="2876" spans="1:2" ht="12.75">
      <c r="A2876" s="5">
        <v>41912.92708333333</v>
      </c>
      <c r="B2876" s="6">
        <v>911.425903320313</v>
      </c>
    </row>
    <row r="2877" spans="1:2" ht="12.75">
      <c r="A2877" s="5">
        <v>41912.9375</v>
      </c>
      <c r="B2877" s="6">
        <v>964.009033203125</v>
      </c>
    </row>
    <row r="2878" spans="1:2" ht="12.75">
      <c r="A2878" s="5">
        <v>41912.947916666664</v>
      </c>
      <c r="B2878" s="6">
        <v>1041.94116210938</v>
      </c>
    </row>
    <row r="2879" spans="1:2" ht="12.75">
      <c r="A2879" s="5">
        <v>41912.95833333333</v>
      </c>
      <c r="B2879" s="6">
        <v>1108.10095214844</v>
      </c>
    </row>
    <row r="2880" spans="1:2" ht="12.75">
      <c r="A2880" s="5">
        <v>41912.96875</v>
      </c>
      <c r="B2880" s="6">
        <v>1146.46630859375</v>
      </c>
    </row>
    <row r="2881" spans="1:2" ht="12.75">
      <c r="A2881" s="5">
        <v>41912.979166666664</v>
      </c>
      <c r="B2881" s="6">
        <v>1193.85778808594</v>
      </c>
    </row>
    <row r="2882" spans="1:2" ht="12.75">
      <c r="A2882" s="5">
        <v>41912.98958333333</v>
      </c>
      <c r="B2882" s="6">
        <v>1075.0498046875</v>
      </c>
    </row>
    <row r="2883" spans="1:2" ht="12.75">
      <c r="A2883" s="5">
        <v>41913</v>
      </c>
      <c r="B2883" s="6">
        <v>1053.62731933594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