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<sst xmlns="http://schemas.openxmlformats.org/spreadsheetml/2006/main" count="14" uniqueCount="11">
  <si>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</si>
  <si>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Actual Loadings:   05/01/15 - 06/01/15 (31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</si>
  <si>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</si>
  <si>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</si>
  <si>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</si>
  <si>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</si>
  <si>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848. Heavy Hours Only: 845. Light Hours Only: 850.</t>
  </si>
  <si>
    <t>BPA Technical Operations/TOT-OpInfo@bpa.gov/Jun 01, 2015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</si>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</sst>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6103327"/>
        <c:axId val="10712216"/>
      </c:lineChart>
      <c:catAx>
        <c:axId val="1610332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12216"/>
        <c:crosses val="autoZero"/>
        <c:auto val="0"/>
        <c:lblOffset val="100"/>
        <c:tickLblSkip val="192"/>
        <c:tickMarkSkip val="96"/>
        <c:noMultiLvlLbl val="0"/>
      </c:catAx>
      <c:valAx>
        <c:axId val="107122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10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848
 Heavy Hours Only: 845
 Light Hours Only:   850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42125.010416666664</v>
      </c>
      <c r="B4" s="6">
        <v>750.436462402344</v>
      </c>
    </row>
    <row r="5" spans="1:2" ht="12.75">
      <c r="A5" s="5">
        <v>42125.02083333333</v>
      </c>
      <c r="B5" s="6">
        <v>715.621276855469</v>
      </c>
    </row>
    <row r="6" spans="1:2" ht="12.75">
      <c r="A6" s="5">
        <v>42125.03125</v>
      </c>
      <c r="B6" s="6">
        <v>725.44482421875</v>
      </c>
    </row>
    <row r="7" spans="1:2" ht="12.75">
      <c r="A7" s="5">
        <v>42125.041666666664</v>
      </c>
      <c r="B7" s="6">
        <v>722.624267578125</v>
      </c>
    </row>
    <row r="8" spans="1:2" ht="12.75">
      <c r="A8" s="5">
        <v>42125.05208333333</v>
      </c>
      <c r="B8" s="6">
        <v>755.956726074219</v>
      </c>
    </row>
    <row r="9" spans="1:2" ht="12.75">
      <c r="A9" s="5">
        <v>42125.0625</v>
      </c>
      <c r="B9" s="6">
        <v>783.982971191406</v>
      </c>
    </row>
    <row r="10" spans="1:2" ht="12.75">
      <c r="A10" s="5">
        <v>42125.072916666664</v>
      </c>
      <c r="B10" s="6">
        <v>743.49072265625</v>
      </c>
    </row>
    <row r="11" spans="1:2" ht="12.75">
      <c r="A11" s="5">
        <v>42125.08333333333</v>
      </c>
      <c r="B11" s="6">
        <v>763.382141113281</v>
      </c>
    </row>
    <row r="12" spans="1:2" ht="12.75">
      <c r="A12" s="5">
        <v>42125.09375</v>
      </c>
      <c r="B12" s="6">
        <v>807.416809082031</v>
      </c>
    </row>
    <row r="13" spans="1:2" ht="12.75">
      <c r="A13" s="5">
        <v>42125.104166666664</v>
      </c>
      <c r="B13" s="6">
        <v>848.428039550781</v>
      </c>
    </row>
    <row r="14" spans="1:2" ht="12.75">
      <c r="A14" s="5">
        <v>42125.11458333333</v>
      </c>
      <c r="B14" s="6">
        <v>818.619201660156</v>
      </c>
    </row>
    <row r="15" spans="1:2" ht="12.75">
      <c r="A15" s="5">
        <v>42125.125</v>
      </c>
      <c r="B15" s="6">
        <v>807.439880371094</v>
      </c>
    </row>
    <row r="16" spans="1:2" ht="12.75">
      <c r="A16" s="5">
        <v>42125.135416666664</v>
      </c>
      <c r="B16" s="6">
        <v>781.807495117188</v>
      </c>
    </row>
    <row r="17" spans="1:2" ht="12.75">
      <c r="A17" s="5">
        <v>42125.14583333333</v>
      </c>
      <c r="B17" s="6">
        <v>756.434020996094</v>
      </c>
    </row>
    <row r="18" spans="1:2" ht="12.75">
      <c r="A18" s="5">
        <v>42125.15625</v>
      </c>
      <c r="B18" s="6">
        <v>751.015441894531</v>
      </c>
    </row>
    <row r="19" spans="1:2" ht="12.75">
      <c r="A19" s="5">
        <v>42125.166666666664</v>
      </c>
      <c r="B19" s="6">
        <v>736.086181640625</v>
      </c>
    </row>
    <row r="20" spans="1:2" ht="12.75">
      <c r="A20" s="5">
        <v>42125.17708333333</v>
      </c>
      <c r="B20" s="6">
        <v>693.58447265625</v>
      </c>
    </row>
    <row r="21" spans="1:2" ht="12.75">
      <c r="A21" s="5">
        <v>42125.1875</v>
      </c>
      <c r="B21" s="6">
        <v>665.349914550781</v>
      </c>
    </row>
    <row r="22" spans="1:2" ht="12.75">
      <c r="A22" s="5">
        <v>42125.197916666664</v>
      </c>
      <c r="B22" s="6">
        <v>686.224792480469</v>
      </c>
    </row>
    <row r="23" spans="1:2" ht="12.75">
      <c r="A23" s="5">
        <v>42125.20833333333</v>
      </c>
      <c r="B23" s="6">
        <v>640.551818847656</v>
      </c>
    </row>
    <row r="24" spans="1:2" ht="12.75">
      <c r="A24" s="5">
        <v>42125.21875</v>
      </c>
      <c r="B24" s="6">
        <v>563.666015625</v>
      </c>
    </row>
    <row r="25" spans="1:2" ht="12.75">
      <c r="A25" s="5">
        <v>42125.229166666664</v>
      </c>
      <c r="B25" s="6">
        <v>573.865905761719</v>
      </c>
    </row>
    <row r="26" spans="1:2" ht="12.75">
      <c r="A26" s="5">
        <v>42125.23958333333</v>
      </c>
      <c r="B26" s="6">
        <v>593.927062988281</v>
      </c>
    </row>
    <row r="27" spans="1:2" ht="12.75">
      <c r="A27" s="5">
        <v>42125.25</v>
      </c>
      <c r="B27" s="6">
        <v>582.412780761719</v>
      </c>
    </row>
    <row r="28" spans="1:2" ht="12.75">
      <c r="A28" s="5">
        <v>42125.260416666664</v>
      </c>
      <c r="B28" s="6">
        <v>566.237487792969</v>
      </c>
    </row>
    <row r="29" spans="1:2" ht="12.75">
      <c r="A29" s="5">
        <v>42125.27083333333</v>
      </c>
      <c r="B29" s="6">
        <v>593.51806640625</v>
      </c>
    </row>
    <row r="30" spans="1:2" ht="12.75">
      <c r="A30" s="5">
        <v>42125.28125</v>
      </c>
      <c r="B30" s="6">
        <v>633.334533691406</v>
      </c>
    </row>
    <row r="31" spans="1:2" ht="12.75">
      <c r="A31" s="5">
        <v>42125.291666666664</v>
      </c>
      <c r="B31" s="6">
        <v>641.924255371094</v>
      </c>
    </row>
    <row r="32" spans="1:2" ht="12.75">
      <c r="A32" s="5">
        <v>42125.30208333333</v>
      </c>
      <c r="B32" s="6">
        <v>605.599304199219</v>
      </c>
    </row>
    <row r="33" spans="1:2" ht="12.75">
      <c r="A33" s="5">
        <v>42125.3125</v>
      </c>
      <c r="B33" s="6">
        <v>613.982360839844</v>
      </c>
    </row>
    <row r="34" spans="1:2" ht="12.75">
      <c r="A34" s="5">
        <v>42125.322916666664</v>
      </c>
      <c r="B34" s="6">
        <v>651.348022460938</v>
      </c>
    </row>
    <row r="35" spans="1:2" ht="12.75">
      <c r="A35" s="5">
        <v>42125.33333333333</v>
      </c>
      <c r="B35" s="6">
        <v>653.114929199219</v>
      </c>
    </row>
    <row r="36" spans="1:2" ht="12.75">
      <c r="A36" s="5">
        <v>42125.34375</v>
      </c>
      <c r="B36" s="6">
        <v>694.374389648438</v>
      </c>
    </row>
    <row r="37" spans="1:2" ht="12.75">
      <c r="A37" s="5">
        <v>42125.354166666664</v>
      </c>
      <c r="B37" s="6">
        <v>718.515808105469</v>
      </c>
    </row>
    <row r="38" spans="1:2" ht="12.75">
      <c r="A38" s="5">
        <v>42125.36458333333</v>
      </c>
      <c r="B38" s="6">
        <v>729.174682617188</v>
      </c>
    </row>
    <row r="39" spans="1:2" ht="12.75">
      <c r="A39" s="5">
        <v>42125.375</v>
      </c>
      <c r="B39" s="6">
        <v>714.435180664063</v>
      </c>
    </row>
    <row r="40" spans="1:2" ht="12.75">
      <c r="A40" s="5">
        <v>42125.385416666664</v>
      </c>
      <c r="B40" s="6">
        <v>735.251647949219</v>
      </c>
    </row>
    <row r="41" spans="1:2" ht="12.75">
      <c r="A41" s="5">
        <v>42125.39583333333</v>
      </c>
      <c r="B41" s="6">
        <v>696.71337890625</v>
      </c>
    </row>
    <row r="42" spans="1:2" ht="12.75">
      <c r="A42" s="5">
        <v>42125.40625</v>
      </c>
      <c r="B42" s="6">
        <v>668.185729980469</v>
      </c>
    </row>
    <row r="43" spans="1:2" ht="12.75">
      <c r="A43" s="5">
        <v>42125.416666666664</v>
      </c>
      <c r="B43" s="6">
        <v>676.328979492188</v>
      </c>
    </row>
    <row r="44" spans="1:2" ht="12.75">
      <c r="A44" s="5">
        <v>42125.42708333333</v>
      </c>
      <c r="B44" s="6">
        <v>666.477111816406</v>
      </c>
    </row>
    <row r="45" spans="1:2" ht="12.75">
      <c r="A45" s="5">
        <v>42125.4375</v>
      </c>
      <c r="B45" s="6">
        <v>549.963317871094</v>
      </c>
    </row>
    <row r="46" spans="1:2" ht="12.75">
      <c r="A46" s="5">
        <v>42125.447916666664</v>
      </c>
      <c r="B46" s="6">
        <v>592.363403320313</v>
      </c>
    </row>
    <row r="47" spans="1:2" ht="12.75">
      <c r="A47" s="5">
        <v>42125.45833333333</v>
      </c>
      <c r="B47" s="6">
        <v>584.825988769531</v>
      </c>
    </row>
    <row r="48" spans="1:2" ht="12.75">
      <c r="A48" s="5">
        <v>42125.46875</v>
      </c>
      <c r="B48" s="6">
        <v>650.064514160156</v>
      </c>
    </row>
    <row r="49" spans="1:2" ht="12.75">
      <c r="A49" s="5">
        <v>42125.479166666664</v>
      </c>
      <c r="B49" s="6">
        <v>689.351135253906</v>
      </c>
    </row>
    <row r="50" spans="1:2" ht="12.75">
      <c r="A50" s="5">
        <v>42125.48958333333</v>
      </c>
      <c r="B50" s="6">
        <v>692.777587890625</v>
      </c>
    </row>
    <row r="51" spans="1:2" ht="12.75">
      <c r="A51" s="5">
        <v>42125.5</v>
      </c>
      <c r="B51" s="6">
        <v>695.852966308594</v>
      </c>
    </row>
    <row r="52" spans="1:2" ht="12.75">
      <c r="A52" s="5">
        <v>42125.510416666664</v>
      </c>
      <c r="B52" s="6">
        <v>762.739868164063</v>
      </c>
    </row>
    <row r="53" spans="1:2" ht="12.75">
      <c r="A53" s="5">
        <v>42125.52083333333</v>
      </c>
      <c r="B53" s="6">
        <v>744.187255859375</v>
      </c>
    </row>
    <row r="54" spans="1:2" ht="12.75">
      <c r="A54" s="5">
        <v>42125.53125</v>
      </c>
      <c r="B54" s="6">
        <v>786.361145019531</v>
      </c>
    </row>
    <row r="55" spans="1:2" ht="12.75">
      <c r="A55" s="5">
        <v>42125.541666666664</v>
      </c>
      <c r="B55" s="6">
        <v>767.890625</v>
      </c>
    </row>
    <row r="56" spans="1:2" ht="12.75">
      <c r="A56" s="5">
        <v>42125.55208333333</v>
      </c>
      <c r="B56" s="6">
        <v>764.495483398438</v>
      </c>
    </row>
    <row r="57" spans="1:2" ht="12.75">
      <c r="A57" s="5">
        <v>42125.5625</v>
      </c>
      <c r="B57" s="6">
        <v>702.297485351563</v>
      </c>
    </row>
    <row r="58" spans="1:2" ht="12.75">
      <c r="A58" s="5">
        <v>42125.572916666664</v>
      </c>
      <c r="B58" s="6">
        <v>710.145629882813</v>
      </c>
    </row>
    <row r="59" spans="1:2" ht="12.75">
      <c r="A59" s="5">
        <v>42125.58333333333</v>
      </c>
      <c r="B59" s="6">
        <v>692.52099609375</v>
      </c>
    </row>
    <row r="60" spans="1:2" ht="12.75">
      <c r="A60" s="5">
        <v>42125.59375</v>
      </c>
      <c r="B60" s="6">
        <v>722.850952148438</v>
      </c>
    </row>
    <row r="61" spans="1:2" ht="12.75">
      <c r="A61" s="5">
        <v>42125.604166666664</v>
      </c>
      <c r="B61" s="6">
        <v>730.556396484375</v>
      </c>
    </row>
    <row r="62" spans="1:2" ht="12.75">
      <c r="A62" s="5">
        <v>42125.61458333333</v>
      </c>
      <c r="B62" s="6">
        <v>763.22119140625</v>
      </c>
    </row>
    <row r="63" spans="1:2" ht="12.75">
      <c r="A63" s="5">
        <v>42125.625</v>
      </c>
      <c r="B63" s="6">
        <v>815.182983398438</v>
      </c>
    </row>
    <row r="64" spans="1:2" ht="12.75">
      <c r="A64" s="5">
        <v>42125.635416666664</v>
      </c>
      <c r="B64" s="6">
        <v>887.117736816406</v>
      </c>
    </row>
    <row r="65" spans="1:2" ht="12.75">
      <c r="A65" s="5">
        <v>42125.64583333333</v>
      </c>
      <c r="B65" s="6">
        <v>832.294616699219</v>
      </c>
    </row>
    <row r="66" spans="1:2" ht="12.75">
      <c r="A66" s="5">
        <v>42125.65625</v>
      </c>
      <c r="B66" s="6">
        <v>788.353942871094</v>
      </c>
    </row>
    <row r="67" spans="1:2" ht="12.75">
      <c r="A67" s="5">
        <v>42125.666666666664</v>
      </c>
      <c r="B67" s="6">
        <v>812.616638183594</v>
      </c>
    </row>
    <row r="68" spans="1:2" ht="12.75">
      <c r="A68" s="5">
        <v>42125.67708333333</v>
      </c>
      <c r="B68" s="6">
        <v>812.062133789063</v>
      </c>
    </row>
    <row r="69" spans="1:2" ht="12.75">
      <c r="A69" s="5">
        <v>42125.6875</v>
      </c>
      <c r="B69" s="6">
        <v>807.265197753906</v>
      </c>
    </row>
    <row r="70" spans="1:2" ht="12.75">
      <c r="A70" s="5">
        <v>42125.697916666664</v>
      </c>
      <c r="B70" s="6">
        <v>868.764343261719</v>
      </c>
    </row>
    <row r="71" spans="1:2" ht="12.75">
      <c r="A71" s="5">
        <v>42125.70833333333</v>
      </c>
      <c r="B71" s="6">
        <v>868.804870605469</v>
      </c>
    </row>
    <row r="72" spans="1:2" ht="12.75">
      <c r="A72" s="5">
        <v>42125.71875</v>
      </c>
      <c r="B72" s="6">
        <v>920.8583984375</v>
      </c>
    </row>
    <row r="73" spans="1:2" ht="12.75">
      <c r="A73" s="5">
        <v>42125.729166666664</v>
      </c>
      <c r="B73" s="6">
        <v>843.643432617188</v>
      </c>
    </row>
    <row r="74" spans="1:2" ht="12.75">
      <c r="A74" s="5">
        <v>42125.73958333333</v>
      </c>
      <c r="B74" s="6">
        <v>845.061096191406</v>
      </c>
    </row>
    <row r="75" spans="1:2" ht="12.75">
      <c r="A75" s="5">
        <v>42125.75</v>
      </c>
      <c r="B75" s="6">
        <v>835.643432617188</v>
      </c>
    </row>
    <row r="76" spans="1:2" ht="12.75">
      <c r="A76" s="5">
        <v>42125.760416666664</v>
      </c>
      <c r="B76" s="6">
        <v>814.832092285156</v>
      </c>
    </row>
    <row r="77" spans="1:2" ht="12.75">
      <c r="A77" s="5">
        <v>42125.77083333333</v>
      </c>
      <c r="B77" s="6">
        <v>831.35400390625</v>
      </c>
    </row>
    <row r="78" spans="1:2" ht="12.75">
      <c r="A78" s="5">
        <v>42125.78125</v>
      </c>
      <c r="B78" s="6">
        <v>828.352416992188</v>
      </c>
    </row>
    <row r="79" spans="1:2" ht="12.75">
      <c r="A79" s="5">
        <v>42125.791666666664</v>
      </c>
      <c r="B79" s="6">
        <v>852.882385253906</v>
      </c>
    </row>
    <row r="80" spans="1:2" ht="12.75">
      <c r="A80" s="5">
        <v>42125.80208333333</v>
      </c>
      <c r="B80" s="6">
        <v>807.395324707031</v>
      </c>
    </row>
    <row r="81" spans="1:2" ht="12.75">
      <c r="A81" s="5">
        <v>42125.8125</v>
      </c>
      <c r="B81" s="6">
        <v>706.814453125</v>
      </c>
    </row>
    <row r="82" spans="1:2" ht="12.75">
      <c r="A82" s="5">
        <v>42125.822916666664</v>
      </c>
      <c r="B82" s="6">
        <v>693.072814941406</v>
      </c>
    </row>
    <row r="83" spans="1:2" ht="12.75">
      <c r="A83" s="5">
        <v>42125.83333333333</v>
      </c>
      <c r="B83" s="6">
        <v>640.309204101563</v>
      </c>
    </row>
    <row r="84" spans="1:2" ht="12.75">
      <c r="A84" s="5">
        <v>42125.84375</v>
      </c>
      <c r="B84" s="6">
        <v>677.872619628906</v>
      </c>
    </row>
    <row r="85" spans="1:2" ht="12.75">
      <c r="A85" s="5">
        <v>42125.854166666664</v>
      </c>
      <c r="B85" s="6">
        <v>709.443603515625</v>
      </c>
    </row>
    <row r="86" spans="1:2" ht="12.75">
      <c r="A86" s="5">
        <v>42125.86458333333</v>
      </c>
      <c r="B86" s="6">
        <v>715.430053710938</v>
      </c>
    </row>
    <row r="87" spans="1:2" ht="12.75">
      <c r="A87" s="5">
        <v>42125.875</v>
      </c>
      <c r="B87" s="6">
        <v>723.421691894531</v>
      </c>
    </row>
    <row r="88" spans="1:2" ht="12.75">
      <c r="A88" s="5">
        <v>42125.885416666664</v>
      </c>
      <c r="B88" s="6">
        <v>741.5302734375</v>
      </c>
    </row>
    <row r="89" spans="1:2" ht="12.75">
      <c r="A89" s="5">
        <v>42125.89583333333</v>
      </c>
      <c r="B89" s="6">
        <v>712.756713867188</v>
      </c>
    </row>
    <row r="90" spans="1:2" ht="12.75">
      <c r="A90" s="5">
        <v>42125.90625</v>
      </c>
      <c r="B90" s="6">
        <v>728.533508300781</v>
      </c>
    </row>
    <row r="91" spans="1:2" ht="12.75">
      <c r="A91" s="5">
        <v>42125.916666666664</v>
      </c>
      <c r="B91" s="6">
        <v>708.13720703125</v>
      </c>
    </row>
    <row r="92" spans="1:2" ht="12.75">
      <c r="A92" s="5">
        <v>42125.92708333333</v>
      </c>
      <c r="B92" s="6">
        <v>669.248046875</v>
      </c>
    </row>
    <row r="93" spans="1:2" ht="12.75">
      <c r="A93" s="5">
        <v>42125.9375</v>
      </c>
      <c r="B93" s="6">
        <v>773.28466796875</v>
      </c>
    </row>
    <row r="94" spans="1:2" ht="12.75">
      <c r="A94" s="5">
        <v>42125.947916666664</v>
      </c>
      <c r="B94" s="6">
        <v>815.567749023438</v>
      </c>
    </row>
    <row r="95" spans="1:2" ht="12.75">
      <c r="A95" s="5">
        <v>42125.95833333333</v>
      </c>
      <c r="B95" s="6">
        <v>871.122741699219</v>
      </c>
    </row>
    <row r="96" spans="1:2" ht="12.75">
      <c r="A96" s="5">
        <v>42125.96875</v>
      </c>
      <c r="B96" s="6">
        <v>938.400634765625</v>
      </c>
    </row>
    <row r="97" spans="1:2" ht="12.75">
      <c r="A97" s="5">
        <v>42125.979166666664</v>
      </c>
      <c r="B97" s="6">
        <v>987.585327148438</v>
      </c>
    </row>
    <row r="98" spans="1:2" ht="12.75">
      <c r="A98" s="5">
        <v>42125.98958333333</v>
      </c>
      <c r="B98" s="6">
        <v>996.640991210938</v>
      </c>
    </row>
    <row r="99" spans="1:2" ht="12.75">
      <c r="A99" s="5">
        <v>42126</v>
      </c>
      <c r="B99" s="6">
        <v>1013.05126953125</v>
      </c>
    </row>
    <row r="100" spans="1:2" ht="12.75">
      <c r="A100" s="5">
        <v>42126.010416666664</v>
      </c>
      <c r="B100" s="6">
        <v>1089.56896972656</v>
      </c>
    </row>
    <row r="101" spans="1:2" ht="12.75">
      <c r="A101" s="5">
        <v>42126.02083333333</v>
      </c>
      <c r="B101" s="6">
        <v>1097.54455566406</v>
      </c>
    </row>
    <row r="102" spans="1:2" ht="12.75">
      <c r="A102" s="5">
        <v>42126.03125</v>
      </c>
      <c r="B102" s="6">
        <v>1070.12365722656</v>
      </c>
    </row>
    <row r="103" spans="1:2" ht="12.75">
      <c r="A103" s="5">
        <v>42126.041666666664</v>
      </c>
      <c r="B103" s="6">
        <v>1078.22351074219</v>
      </c>
    </row>
    <row r="104" spans="1:2" ht="12.75">
      <c r="A104" s="5">
        <v>42126.05208333333</v>
      </c>
      <c r="B104" s="6">
        <v>1089.15844726563</v>
      </c>
    </row>
    <row r="105" spans="1:2" ht="12.75">
      <c r="A105" s="5">
        <v>42126.0625</v>
      </c>
      <c r="B105" s="6">
        <v>1089.494140625</v>
      </c>
    </row>
    <row r="106" spans="1:2" ht="12.75">
      <c r="A106" s="5">
        <v>42126.072916666664</v>
      </c>
      <c r="B106" s="6">
        <v>1078.25170898438</v>
      </c>
    </row>
    <row r="107" spans="1:2" ht="12.75">
      <c r="A107" s="5">
        <v>42126.08333333333</v>
      </c>
      <c r="B107" s="6">
        <v>1106.15283203125</v>
      </c>
    </row>
    <row r="108" spans="1:2" ht="12.75">
      <c r="A108" s="5">
        <v>42126.09375</v>
      </c>
      <c r="B108" s="6">
        <v>1119.384765625</v>
      </c>
    </row>
    <row r="109" spans="1:2" ht="12.75">
      <c r="A109" s="5">
        <v>42126.104166666664</v>
      </c>
      <c r="B109" s="6">
        <v>1085.3779296875</v>
      </c>
    </row>
    <row r="110" spans="1:2" ht="12.75">
      <c r="A110" s="5">
        <v>42126.11458333333</v>
      </c>
      <c r="B110" s="6">
        <v>1093.66333007813</v>
      </c>
    </row>
    <row r="111" spans="1:2" ht="12.75">
      <c r="A111" s="5">
        <v>42126.125</v>
      </c>
      <c r="B111" s="6">
        <v>1089.037109375</v>
      </c>
    </row>
    <row r="112" spans="1:2" ht="12.75">
      <c r="A112" s="5">
        <v>42126.135416666664</v>
      </c>
      <c r="B112" s="6">
        <v>1069.44885253906</v>
      </c>
    </row>
    <row r="113" spans="1:2" ht="12.75">
      <c r="A113" s="5">
        <v>42126.14583333333</v>
      </c>
      <c r="B113" s="6">
        <v>1028.88598632813</v>
      </c>
    </row>
    <row r="114" spans="1:2" ht="12.75">
      <c r="A114" s="5">
        <v>42126.15625</v>
      </c>
      <c r="B114" s="6">
        <v>1007.96203613281</v>
      </c>
    </row>
    <row r="115" spans="1:2" ht="12.75">
      <c r="A115" s="5">
        <v>42126.166666666664</v>
      </c>
      <c r="B115" s="6">
        <v>1014.68115234375</v>
      </c>
    </row>
    <row r="116" spans="1:2" ht="12.75">
      <c r="A116" s="5">
        <v>42126.17708333333</v>
      </c>
      <c r="B116" s="6">
        <v>972.879943847656</v>
      </c>
    </row>
    <row r="117" spans="1:2" ht="12.75">
      <c r="A117" s="5">
        <v>42126.1875</v>
      </c>
      <c r="B117" s="6">
        <v>911.287048339844</v>
      </c>
    </row>
    <row r="118" spans="1:2" ht="12.75">
      <c r="A118" s="5">
        <v>42126.197916666664</v>
      </c>
      <c r="B118" s="6">
        <v>885.434020996094</v>
      </c>
    </row>
    <row r="119" spans="1:2" ht="12.75">
      <c r="A119" s="5">
        <v>42126.20833333333</v>
      </c>
      <c r="B119" s="6">
        <v>894.520690917969</v>
      </c>
    </row>
    <row r="120" spans="1:2" ht="12.75">
      <c r="A120" s="5">
        <v>42126.21875</v>
      </c>
      <c r="B120" s="6">
        <v>874.851806640625</v>
      </c>
    </row>
    <row r="121" spans="1:2" ht="12.75">
      <c r="A121" s="5">
        <v>42126.229166666664</v>
      </c>
      <c r="B121" s="6">
        <v>891.249694824219</v>
      </c>
    </row>
    <row r="122" spans="1:2" ht="12.75">
      <c r="A122" s="5">
        <v>42126.23958333333</v>
      </c>
      <c r="B122" s="6">
        <v>875.847961425781</v>
      </c>
    </row>
    <row r="123" spans="1:2" ht="12.75">
      <c r="A123" s="5">
        <v>42126.25</v>
      </c>
      <c r="B123" s="6">
        <v>865.371337890625</v>
      </c>
    </row>
    <row r="124" spans="1:2" ht="12.75">
      <c r="A124" s="5">
        <v>42126.260416666664</v>
      </c>
      <c r="B124" s="6">
        <v>869.56005859375</v>
      </c>
    </row>
    <row r="125" spans="1:2" ht="12.75">
      <c r="A125" s="5">
        <v>42126.27083333333</v>
      </c>
      <c r="B125" s="6">
        <v>913.511169433594</v>
      </c>
    </row>
    <row r="126" spans="1:2" ht="12.75">
      <c r="A126" s="5">
        <v>42126.28125</v>
      </c>
      <c r="B126" s="6">
        <v>924.65478515625</v>
      </c>
    </row>
    <row r="127" spans="1:2" ht="12.75">
      <c r="A127" s="5">
        <v>42126.291666666664</v>
      </c>
      <c r="B127" s="6">
        <v>915.455261230469</v>
      </c>
    </row>
    <row r="128" spans="1:2" ht="12.75">
      <c r="A128" s="5">
        <v>42126.30208333333</v>
      </c>
      <c r="B128" s="6">
        <v>915.552490234375</v>
      </c>
    </row>
    <row r="129" spans="1:2" ht="12.75">
      <c r="A129" s="5">
        <v>42126.3125</v>
      </c>
      <c r="B129" s="6">
        <v>952.663879394531</v>
      </c>
    </row>
    <row r="130" spans="1:2" ht="12.75">
      <c r="A130" s="5">
        <v>42126.322916666664</v>
      </c>
      <c r="B130" s="6">
        <v>1058.26892089844</v>
      </c>
    </row>
    <row r="131" spans="1:2" ht="12.75">
      <c r="A131" s="5">
        <v>42126.33333333333</v>
      </c>
      <c r="B131" s="6">
        <v>1141.73974609375</v>
      </c>
    </row>
    <row r="132" spans="1:2" ht="12.75">
      <c r="A132" s="5">
        <v>42126.34375</v>
      </c>
      <c r="B132" s="6">
        <v>1178.41796875</v>
      </c>
    </row>
    <row r="133" spans="1:2" ht="12.75">
      <c r="A133" s="5">
        <v>42126.354166666664</v>
      </c>
      <c r="B133" s="6">
        <v>1144.66015625</v>
      </c>
    </row>
    <row r="134" spans="1:2" ht="12.75">
      <c r="A134" s="5">
        <v>42126.36458333333</v>
      </c>
      <c r="B134" s="6">
        <v>1153.6728515625</v>
      </c>
    </row>
    <row r="135" spans="1:2" ht="12.75">
      <c r="A135" s="5">
        <v>42126.375</v>
      </c>
      <c r="B135" s="6">
        <v>1186.75744628906</v>
      </c>
    </row>
    <row r="136" spans="1:2" ht="12.75">
      <c r="A136" s="5">
        <v>42126.385416666664</v>
      </c>
      <c r="B136" s="6">
        <v>1150.61254882813</v>
      </c>
    </row>
    <row r="137" spans="1:2" ht="12.75">
      <c r="A137" s="5">
        <v>42126.39583333333</v>
      </c>
      <c r="B137" s="6">
        <v>1137.8984375</v>
      </c>
    </row>
    <row r="138" spans="1:2" ht="12.75">
      <c r="A138" s="5">
        <v>42126.40625</v>
      </c>
      <c r="B138" s="6">
        <v>1110.51843261719</v>
      </c>
    </row>
    <row r="139" spans="1:2" ht="12.75">
      <c r="A139" s="5">
        <v>42126.416666666664</v>
      </c>
      <c r="B139" s="6">
        <v>1100.69104003906</v>
      </c>
    </row>
    <row r="140" spans="1:2" ht="12.75">
      <c r="A140" s="5">
        <v>42126.42708333333</v>
      </c>
      <c r="B140" s="6">
        <v>1071.37268066406</v>
      </c>
    </row>
    <row r="141" spans="1:2" ht="12.75">
      <c r="A141" s="5">
        <v>42126.4375</v>
      </c>
      <c r="B141" s="6">
        <v>1077.7509765625</v>
      </c>
    </row>
    <row r="142" spans="1:2" ht="12.75">
      <c r="A142" s="5">
        <v>42126.447916666664</v>
      </c>
      <c r="B142" s="6">
        <v>1067.80493164063</v>
      </c>
    </row>
    <row r="143" spans="1:2" ht="12.75">
      <c r="A143" s="5">
        <v>42126.45833333333</v>
      </c>
      <c r="B143" s="6">
        <v>1068.50268554688</v>
      </c>
    </row>
    <row r="144" spans="1:2" ht="12.75">
      <c r="A144" s="5">
        <v>42126.46875</v>
      </c>
      <c r="B144" s="6">
        <v>1097.24291992188</v>
      </c>
    </row>
    <row r="145" spans="1:2" ht="12.75">
      <c r="A145" s="5">
        <v>42126.479166666664</v>
      </c>
      <c r="B145" s="6">
        <v>1075.32897949219</v>
      </c>
    </row>
    <row r="146" spans="1:2" ht="12.75">
      <c r="A146" s="5">
        <v>42126.48958333333</v>
      </c>
      <c r="B146" s="6">
        <v>1081.79895019531</v>
      </c>
    </row>
    <row r="147" spans="1:2" ht="12.75">
      <c r="A147" s="5">
        <v>42126.5</v>
      </c>
      <c r="B147" s="6">
        <v>1034.89501953125</v>
      </c>
    </row>
    <row r="148" spans="1:2" ht="12.75">
      <c r="A148" s="5">
        <v>42126.510416666664</v>
      </c>
      <c r="B148" s="6">
        <v>1001.99395751953</v>
      </c>
    </row>
    <row r="149" spans="1:2" ht="12.75">
      <c r="A149" s="5">
        <v>42126.52083333333</v>
      </c>
      <c r="B149" s="6">
        <v>981.432495117188</v>
      </c>
    </row>
    <row r="150" spans="1:2" ht="12.75">
      <c r="A150" s="5">
        <v>42126.53125</v>
      </c>
      <c r="B150" s="6">
        <v>984.660949707031</v>
      </c>
    </row>
    <row r="151" spans="1:2" ht="12.75">
      <c r="A151" s="5">
        <v>42126.541666666664</v>
      </c>
      <c r="B151" s="6">
        <v>1019.2607421875</v>
      </c>
    </row>
    <row r="152" spans="1:2" ht="12.75">
      <c r="A152" s="5">
        <v>42126.55208333333</v>
      </c>
      <c r="B152" s="6">
        <v>1001.55975341797</v>
      </c>
    </row>
    <row r="153" spans="1:2" ht="12.75">
      <c r="A153" s="5">
        <v>42126.5625</v>
      </c>
      <c r="B153" s="6">
        <v>990.492065429688</v>
      </c>
    </row>
    <row r="154" spans="1:2" ht="12.75">
      <c r="A154" s="5">
        <v>42126.572916666664</v>
      </c>
      <c r="B154" s="6">
        <v>960.667053222656</v>
      </c>
    </row>
    <row r="155" spans="1:2" ht="12.75">
      <c r="A155" s="5">
        <v>42126.58333333333</v>
      </c>
      <c r="B155" s="6">
        <v>969.006042480469</v>
      </c>
    </row>
    <row r="156" spans="1:2" ht="12.75">
      <c r="A156" s="5">
        <v>42126.59375</v>
      </c>
      <c r="B156" s="6">
        <v>1022.38122558594</v>
      </c>
    </row>
    <row r="157" spans="1:2" ht="12.75">
      <c r="A157" s="5">
        <v>42126.604166666664</v>
      </c>
      <c r="B157" s="6">
        <v>1038.66174316406</v>
      </c>
    </row>
    <row r="158" spans="1:2" ht="12.75">
      <c r="A158" s="5">
        <v>42126.61458333333</v>
      </c>
      <c r="B158" s="6">
        <v>1053.64245605469</v>
      </c>
    </row>
    <row r="159" spans="1:2" ht="12.75">
      <c r="A159" s="5">
        <v>42126.625</v>
      </c>
      <c r="B159" s="6">
        <v>1083.65771484375</v>
      </c>
    </row>
    <row r="160" spans="1:2" ht="12.75">
      <c r="A160" s="5">
        <v>42126.635416666664</v>
      </c>
      <c r="B160" s="6">
        <v>1089.62231445313</v>
      </c>
    </row>
    <row r="161" spans="1:2" ht="12.75">
      <c r="A161" s="5">
        <v>42126.64583333333</v>
      </c>
      <c r="B161" s="6">
        <v>1057.20178222656</v>
      </c>
    </row>
    <row r="162" spans="1:2" ht="12.75">
      <c r="A162" s="5">
        <v>42126.65625</v>
      </c>
      <c r="B162" s="6">
        <v>1064.17883300781</v>
      </c>
    </row>
    <row r="163" spans="1:2" ht="12.75">
      <c r="A163" s="5">
        <v>42126.666666666664</v>
      </c>
      <c r="B163" s="6">
        <v>1000.11688232422</v>
      </c>
    </row>
    <row r="164" spans="1:2" ht="12.75">
      <c r="A164" s="5">
        <v>42126.67708333333</v>
      </c>
      <c r="B164" s="6">
        <v>932.845581054688</v>
      </c>
    </row>
    <row r="165" spans="1:2" ht="12.75">
      <c r="A165" s="5">
        <v>42126.6875</v>
      </c>
      <c r="B165" s="6">
        <v>876.527770996094</v>
      </c>
    </row>
    <row r="166" spans="1:2" ht="12.75">
      <c r="A166" s="5">
        <v>42126.697916666664</v>
      </c>
      <c r="B166" s="6">
        <v>868.648742675781</v>
      </c>
    </row>
    <row r="167" spans="1:2" ht="12.75">
      <c r="A167" s="5">
        <v>42126.70833333333</v>
      </c>
      <c r="B167" s="6">
        <v>873.618225097656</v>
      </c>
    </row>
    <row r="168" spans="1:2" ht="12.75">
      <c r="A168" s="5">
        <v>42126.71875</v>
      </c>
      <c r="B168" s="6">
        <v>992.31689453125</v>
      </c>
    </row>
    <row r="169" spans="1:2" ht="12.75">
      <c r="A169" s="5">
        <v>42126.729166666664</v>
      </c>
      <c r="B169" s="6">
        <v>1016.49334716797</v>
      </c>
    </row>
    <row r="170" spans="1:2" ht="12.75">
      <c r="A170" s="5">
        <v>42126.73958333333</v>
      </c>
      <c r="B170" s="6">
        <v>1033.04577636719</v>
      </c>
    </row>
    <row r="171" spans="1:2" ht="12.75">
      <c r="A171" s="5">
        <v>42126.75</v>
      </c>
      <c r="B171" s="6">
        <v>1055.96862792969</v>
      </c>
    </row>
    <row r="172" spans="1:2" ht="12.75">
      <c r="A172" s="5">
        <v>42126.760416666664</v>
      </c>
      <c r="B172" s="6">
        <v>1003.72906494141</v>
      </c>
    </row>
    <row r="173" spans="1:2" ht="12.75">
      <c r="A173" s="5">
        <v>42126.77083333333</v>
      </c>
      <c r="B173" s="6">
        <v>883.058044433594</v>
      </c>
    </row>
    <row r="174" spans="1:2" ht="12.75">
      <c r="A174" s="5">
        <v>42126.78125</v>
      </c>
      <c r="B174" s="6">
        <v>845.609069824219</v>
      </c>
    </row>
    <row r="175" spans="1:2" ht="12.75">
      <c r="A175" s="5">
        <v>42126.791666666664</v>
      </c>
      <c r="B175" s="6">
        <v>902.775695800781</v>
      </c>
    </row>
    <row r="176" spans="1:2" ht="12.75">
      <c r="A176" s="5">
        <v>42126.80208333333</v>
      </c>
      <c r="B176" s="6">
        <v>875.75830078125</v>
      </c>
    </row>
    <row r="177" spans="1:2" ht="12.75">
      <c r="A177" s="5">
        <v>42126.8125</v>
      </c>
      <c r="B177" s="6">
        <v>823.912048339844</v>
      </c>
    </row>
    <row r="178" spans="1:2" ht="12.75">
      <c r="A178" s="5">
        <v>42126.822916666664</v>
      </c>
      <c r="B178" s="6">
        <v>781.001281738281</v>
      </c>
    </row>
    <row r="179" spans="1:2" ht="12.75">
      <c r="A179" s="5">
        <v>42126.83333333333</v>
      </c>
      <c r="B179" s="6">
        <v>780.24365234375</v>
      </c>
    </row>
    <row r="180" spans="1:2" ht="12.75">
      <c r="A180" s="5">
        <v>42126.84375</v>
      </c>
      <c r="B180" s="6">
        <v>877.160400390625</v>
      </c>
    </row>
    <row r="181" spans="1:2" ht="12.75">
      <c r="A181" s="5">
        <v>42126.854166666664</v>
      </c>
      <c r="B181" s="6">
        <v>945.0234375</v>
      </c>
    </row>
    <row r="182" spans="1:2" ht="12.75">
      <c r="A182" s="5">
        <v>42126.86458333333</v>
      </c>
      <c r="B182" s="6">
        <v>961.400390625</v>
      </c>
    </row>
    <row r="183" spans="1:2" ht="12.75">
      <c r="A183" s="5">
        <v>42126.875</v>
      </c>
      <c r="B183" s="6">
        <v>969.80712890625</v>
      </c>
    </row>
    <row r="184" spans="1:2" ht="12.75">
      <c r="A184" s="5">
        <v>42126.885416666664</v>
      </c>
      <c r="B184" s="6">
        <v>967.55078125</v>
      </c>
    </row>
    <row r="185" spans="1:2" ht="12.75">
      <c r="A185" s="5">
        <v>42126.89583333333</v>
      </c>
      <c r="B185" s="6">
        <v>1020.91790771484</v>
      </c>
    </row>
    <row r="186" spans="1:2" ht="12.75">
      <c r="A186" s="5">
        <v>42126.90625</v>
      </c>
      <c r="B186" s="6">
        <v>1027.68237304688</v>
      </c>
    </row>
    <row r="187" spans="1:2" ht="12.75">
      <c r="A187" s="5">
        <v>42126.916666666664</v>
      </c>
      <c r="B187" s="6">
        <v>1040.47521972656</v>
      </c>
    </row>
    <row r="188" spans="1:2" ht="12.75">
      <c r="A188" s="5">
        <v>42126.92708333333</v>
      </c>
      <c r="B188" s="6">
        <v>989.565490722656</v>
      </c>
    </row>
    <row r="189" spans="1:2" ht="12.75">
      <c r="A189" s="5">
        <v>42126.9375</v>
      </c>
      <c r="B189" s="6">
        <v>965.71484375</v>
      </c>
    </row>
    <row r="190" spans="1:2" ht="12.75">
      <c r="A190" s="5">
        <v>42126.947916666664</v>
      </c>
      <c r="B190" s="6">
        <v>973.053588867188</v>
      </c>
    </row>
    <row r="191" spans="1:2" ht="12.75">
      <c r="A191" s="5">
        <v>42126.95833333333</v>
      </c>
      <c r="B191" s="6">
        <v>965.41064453125</v>
      </c>
    </row>
    <row r="192" spans="1:2" ht="12.75">
      <c r="A192" s="5">
        <v>42126.96875</v>
      </c>
      <c r="B192" s="6">
        <v>965.900024414063</v>
      </c>
    </row>
    <row r="193" spans="1:2" ht="12.75">
      <c r="A193" s="5">
        <v>42126.979166666664</v>
      </c>
      <c r="B193" s="6">
        <v>978.337036132813</v>
      </c>
    </row>
    <row r="194" spans="1:2" ht="12.75">
      <c r="A194" s="5">
        <v>42126.98958333333</v>
      </c>
      <c r="B194" s="6">
        <v>980.87744140625</v>
      </c>
    </row>
    <row r="195" spans="1:2" ht="12.75">
      <c r="A195" s="5">
        <v>42127</v>
      </c>
      <c r="B195" s="6">
        <v>920.925048828125</v>
      </c>
    </row>
    <row r="196" spans="1:2" ht="12.75">
      <c r="A196" s="5">
        <v>42127.010416666664</v>
      </c>
      <c r="B196" s="6">
        <v>989.6220703125</v>
      </c>
    </row>
    <row r="197" spans="1:2" ht="12.75">
      <c r="A197" s="5">
        <v>42127.02083333333</v>
      </c>
      <c r="B197" s="6">
        <v>1004.68359375</v>
      </c>
    </row>
    <row r="198" spans="1:2" ht="12.75">
      <c r="A198" s="5">
        <v>42127.03125</v>
      </c>
      <c r="B198" s="6">
        <v>1022.54254150391</v>
      </c>
    </row>
    <row r="199" spans="1:2" ht="12.75">
      <c r="A199" s="5">
        <v>42127.041666666664</v>
      </c>
      <c r="B199" s="6">
        <v>1001.34155273438</v>
      </c>
    </row>
    <row r="200" spans="1:2" ht="12.75">
      <c r="A200" s="5">
        <v>42127.05208333333</v>
      </c>
      <c r="B200" s="6">
        <v>1035.71875</v>
      </c>
    </row>
    <row r="201" spans="1:2" ht="12.75">
      <c r="A201" s="5">
        <v>42127.0625</v>
      </c>
      <c r="B201" s="6">
        <v>1068.05505371094</v>
      </c>
    </row>
    <row r="202" spans="1:2" ht="12.75">
      <c r="A202" s="5">
        <v>42127.072916666664</v>
      </c>
      <c r="B202" s="6">
        <v>1078.75061035156</v>
      </c>
    </row>
    <row r="203" spans="1:2" ht="12.75">
      <c r="A203" s="5">
        <v>42127.08333333333</v>
      </c>
      <c r="B203" s="6">
        <v>1093.50793457031</v>
      </c>
    </row>
    <row r="204" spans="1:2" ht="12.75">
      <c r="A204" s="5">
        <v>42127.09375</v>
      </c>
      <c r="B204" s="6">
        <v>1103.80383300781</v>
      </c>
    </row>
    <row r="205" spans="1:2" ht="12.75">
      <c r="A205" s="5">
        <v>42127.104166666664</v>
      </c>
      <c r="B205" s="6">
        <v>1041.68615722656</v>
      </c>
    </row>
    <row r="206" spans="1:2" ht="12.75">
      <c r="A206" s="5">
        <v>42127.11458333333</v>
      </c>
      <c r="B206" s="6">
        <v>1037.10778808594</v>
      </c>
    </row>
    <row r="207" spans="1:2" ht="12.75">
      <c r="A207" s="5">
        <v>42127.125</v>
      </c>
      <c r="B207" s="6">
        <v>1036.90344238281</v>
      </c>
    </row>
    <row r="208" spans="1:2" ht="12.75">
      <c r="A208" s="5">
        <v>42127.135416666664</v>
      </c>
      <c r="B208" s="6">
        <v>1063.81970214844</v>
      </c>
    </row>
    <row r="209" spans="1:2" ht="12.75">
      <c r="A209" s="5">
        <v>42127.14583333333</v>
      </c>
      <c r="B209" s="6">
        <v>1088.11108398438</v>
      </c>
    </row>
    <row r="210" spans="1:2" ht="12.75">
      <c r="A210" s="5">
        <v>42127.15625</v>
      </c>
      <c r="B210" s="6">
        <v>1101.8359375</v>
      </c>
    </row>
    <row r="211" spans="1:2" ht="12.75">
      <c r="A211" s="5">
        <v>42127.166666666664</v>
      </c>
      <c r="B211" s="6">
        <v>1090.96545410156</v>
      </c>
    </row>
    <row r="212" spans="1:2" ht="12.75">
      <c r="A212" s="5">
        <v>42127.17708333333</v>
      </c>
      <c r="B212" s="6">
        <v>1080.25146484375</v>
      </c>
    </row>
    <row r="213" spans="1:2" ht="12.75">
      <c r="A213" s="5">
        <v>42127.1875</v>
      </c>
      <c r="B213" s="6">
        <v>1050.47106933594</v>
      </c>
    </row>
    <row r="214" spans="1:2" ht="12.75">
      <c r="A214" s="5">
        <v>42127.197916666664</v>
      </c>
      <c r="B214" s="6">
        <v>1079.17053222656</v>
      </c>
    </row>
    <row r="215" spans="1:2" ht="12.75">
      <c r="A215" s="5">
        <v>42127.20833333333</v>
      </c>
      <c r="B215" s="6">
        <v>1037.55261230469</v>
      </c>
    </row>
    <row r="216" spans="1:2" ht="12.75">
      <c r="A216" s="5">
        <v>42127.21875</v>
      </c>
      <c r="B216" s="6">
        <v>1063.36999511719</v>
      </c>
    </row>
    <row r="217" spans="1:2" ht="12.75">
      <c r="A217" s="5">
        <v>42127.229166666664</v>
      </c>
      <c r="B217" s="6">
        <v>1104.20251464844</v>
      </c>
    </row>
    <row r="218" spans="1:2" ht="12.75">
      <c r="A218" s="5">
        <v>42127.23958333333</v>
      </c>
      <c r="B218" s="6">
        <v>1144.64099121094</v>
      </c>
    </row>
    <row r="219" spans="1:2" ht="12.75">
      <c r="A219" s="5">
        <v>42127.25</v>
      </c>
      <c r="B219" s="6">
        <v>1119.73254394531</v>
      </c>
    </row>
    <row r="220" spans="1:2" ht="12.75">
      <c r="A220" s="5">
        <v>42127.260416666664</v>
      </c>
      <c r="B220" s="6">
        <v>1105.62768554688</v>
      </c>
    </row>
    <row r="221" spans="1:2" ht="12.75">
      <c r="A221" s="5">
        <v>42127.27083333333</v>
      </c>
      <c r="B221" s="6">
        <v>1089.5029296875</v>
      </c>
    </row>
    <row r="222" spans="1:2" ht="12.75">
      <c r="A222" s="5">
        <v>42127.28125</v>
      </c>
      <c r="B222" s="6">
        <v>1071.06323242188</v>
      </c>
    </row>
    <row r="223" spans="1:2" ht="12.75">
      <c r="A223" s="5">
        <v>42127.291666666664</v>
      </c>
      <c r="B223" s="6">
        <v>1057.45129394531</v>
      </c>
    </row>
    <row r="224" spans="1:2" ht="12.75">
      <c r="A224" s="5">
        <v>42127.30208333333</v>
      </c>
      <c r="B224" s="6">
        <v>1055.73815917969</v>
      </c>
    </row>
    <row r="225" spans="1:2" ht="12.75">
      <c r="A225" s="5">
        <v>42127.3125</v>
      </c>
      <c r="B225" s="6">
        <v>1060.03820800781</v>
      </c>
    </row>
    <row r="226" spans="1:2" ht="12.75">
      <c r="A226" s="5">
        <v>42127.322916666664</v>
      </c>
      <c r="B226" s="6">
        <v>1035.7802734375</v>
      </c>
    </row>
    <row r="227" spans="1:2" ht="12.75">
      <c r="A227" s="5">
        <v>42127.33333333333</v>
      </c>
      <c r="B227" s="6">
        <v>1102.83508300781</v>
      </c>
    </row>
    <row r="228" spans="1:2" ht="12.75">
      <c r="A228" s="5">
        <v>42127.34375</v>
      </c>
      <c r="B228" s="6">
        <v>1129.11999511719</v>
      </c>
    </row>
    <row r="229" spans="1:2" ht="12.75">
      <c r="A229" s="5">
        <v>42127.354166666664</v>
      </c>
      <c r="B229" s="6">
        <v>1049.27612304688</v>
      </c>
    </row>
    <row r="230" spans="1:2" ht="12.75">
      <c r="A230" s="5">
        <v>42127.36458333333</v>
      </c>
      <c r="B230" s="6">
        <v>1076.7431640625</v>
      </c>
    </row>
    <row r="231" spans="1:2" ht="12.75">
      <c r="A231" s="5">
        <v>42127.375</v>
      </c>
      <c r="B231" s="6">
        <v>1091.98205566406</v>
      </c>
    </row>
    <row r="232" spans="1:2" ht="12.75">
      <c r="A232" s="5">
        <v>42127.385416666664</v>
      </c>
      <c r="B232" s="6">
        <v>1130.19836425781</v>
      </c>
    </row>
    <row r="233" spans="1:2" ht="12.75">
      <c r="A233" s="5">
        <v>42127.39583333333</v>
      </c>
      <c r="B233" s="6">
        <v>1067.09497070313</v>
      </c>
    </row>
    <row r="234" spans="1:2" ht="12.75">
      <c r="A234" s="5">
        <v>42127.40625</v>
      </c>
      <c r="B234" s="6">
        <v>1114.35778808594</v>
      </c>
    </row>
    <row r="235" spans="1:2" ht="12.75">
      <c r="A235" s="5">
        <v>42127.416666666664</v>
      </c>
      <c r="B235" s="6">
        <v>1139.26867675781</v>
      </c>
    </row>
    <row r="236" spans="1:2" ht="12.75">
      <c r="A236" s="5">
        <v>42127.42708333333</v>
      </c>
      <c r="B236" s="6">
        <v>1120.02380371094</v>
      </c>
    </row>
    <row r="237" spans="1:2" ht="12.75">
      <c r="A237" s="5">
        <v>42127.4375</v>
      </c>
      <c r="B237" s="6">
        <v>1062.21472167969</v>
      </c>
    </row>
    <row r="238" spans="1:2" ht="12.75">
      <c r="A238" s="5">
        <v>42127.447916666664</v>
      </c>
      <c r="B238" s="6">
        <v>1048.95495605469</v>
      </c>
    </row>
    <row r="239" spans="1:2" ht="12.75">
      <c r="A239" s="5">
        <v>42127.45833333333</v>
      </c>
      <c r="B239" s="6">
        <v>1042.72290039063</v>
      </c>
    </row>
    <row r="240" spans="1:2" ht="12.75">
      <c r="A240" s="5">
        <v>42127.46875</v>
      </c>
      <c r="B240" s="6">
        <v>1090.71032714844</v>
      </c>
    </row>
    <row r="241" spans="1:2" ht="12.75">
      <c r="A241" s="5">
        <v>42127.479166666664</v>
      </c>
      <c r="B241" s="6">
        <v>1065.009765625</v>
      </c>
    </row>
    <row r="242" spans="1:2" ht="12.75">
      <c r="A242" s="5">
        <v>42127.48958333333</v>
      </c>
      <c r="B242" s="6">
        <v>1039.98620605469</v>
      </c>
    </row>
    <row r="243" spans="1:2" ht="12.75">
      <c r="A243" s="5">
        <v>42127.5</v>
      </c>
      <c r="B243" s="6">
        <v>1029.53308105469</v>
      </c>
    </row>
    <row r="244" spans="1:2" ht="12.75">
      <c r="A244" s="5">
        <v>42127.510416666664</v>
      </c>
      <c r="B244" s="6">
        <v>1025.10510253906</v>
      </c>
    </row>
    <row r="245" spans="1:2" ht="12.75">
      <c r="A245" s="5">
        <v>42127.52083333333</v>
      </c>
      <c r="B245" s="6">
        <v>1011.17022705078</v>
      </c>
    </row>
    <row r="246" spans="1:2" ht="12.75">
      <c r="A246" s="5">
        <v>42127.53125</v>
      </c>
      <c r="B246" s="6">
        <v>1041.4150390625</v>
      </c>
    </row>
    <row r="247" spans="1:2" ht="12.75">
      <c r="A247" s="5">
        <v>42127.541666666664</v>
      </c>
      <c r="B247" s="6">
        <v>1063.86071777344</v>
      </c>
    </row>
    <row r="248" spans="1:2" ht="12.75">
      <c r="A248" s="5">
        <v>42127.55208333333</v>
      </c>
      <c r="B248" s="6">
        <v>1141.26782226563</v>
      </c>
    </row>
    <row r="249" spans="1:2" ht="12.75">
      <c r="A249" s="5">
        <v>42127.5625</v>
      </c>
      <c r="B249" s="6">
        <v>1129.89196777344</v>
      </c>
    </row>
    <row r="250" spans="1:2" ht="12.75">
      <c r="A250" s="5">
        <v>42127.572916666664</v>
      </c>
      <c r="B250" s="6">
        <v>1155.88244628906</v>
      </c>
    </row>
    <row r="251" spans="1:2" ht="12.75">
      <c r="A251" s="5">
        <v>42127.58333333333</v>
      </c>
      <c r="B251" s="6">
        <v>1127.65637207031</v>
      </c>
    </row>
    <row r="252" spans="1:2" ht="12.75">
      <c r="A252" s="5">
        <v>42127.59375</v>
      </c>
      <c r="B252" s="6">
        <v>1117.67517089844</v>
      </c>
    </row>
    <row r="253" spans="1:2" ht="12.75">
      <c r="A253" s="5">
        <v>42127.604166666664</v>
      </c>
      <c r="B253" s="6">
        <v>1162.47326660156</v>
      </c>
    </row>
    <row r="254" spans="1:2" ht="12.75">
      <c r="A254" s="5">
        <v>42127.61458333333</v>
      </c>
      <c r="B254" s="6">
        <v>1135.42126464844</v>
      </c>
    </row>
    <row r="255" spans="1:2" ht="12.75">
      <c r="A255" s="5">
        <v>42127.625</v>
      </c>
      <c r="B255" s="6">
        <v>1097.32141113281</v>
      </c>
    </row>
    <row r="256" spans="1:2" ht="12.75">
      <c r="A256" s="5">
        <v>42127.635416666664</v>
      </c>
      <c r="B256" s="6">
        <v>1118.59594726563</v>
      </c>
    </row>
    <row r="257" spans="1:2" ht="12.75">
      <c r="A257" s="5">
        <v>42127.64583333333</v>
      </c>
      <c r="B257" s="6">
        <v>1167.59326171875</v>
      </c>
    </row>
    <row r="258" spans="1:2" ht="12.75">
      <c r="A258" s="5">
        <v>42127.65625</v>
      </c>
      <c r="B258" s="6">
        <v>1124.91162109375</v>
      </c>
    </row>
    <row r="259" spans="1:2" ht="12.75">
      <c r="A259" s="5">
        <v>42127.666666666664</v>
      </c>
      <c r="B259" s="6">
        <v>1218.65063476563</v>
      </c>
    </row>
    <row r="260" spans="1:2" ht="12.75">
      <c r="A260" s="5">
        <v>42127.67708333333</v>
      </c>
      <c r="B260" s="6">
        <v>1302.68566894531</v>
      </c>
    </row>
    <row r="261" spans="1:2" ht="12.75">
      <c r="A261" s="5">
        <v>42127.6875</v>
      </c>
      <c r="B261" s="6">
        <v>1305.12890625</v>
      </c>
    </row>
    <row r="262" spans="1:2" ht="12.75">
      <c r="A262" s="5">
        <v>42127.697916666664</v>
      </c>
      <c r="B262" s="6">
        <v>1264.25</v>
      </c>
    </row>
    <row r="263" spans="1:2" ht="12.75">
      <c r="A263" s="5">
        <v>42127.70833333333</v>
      </c>
      <c r="B263" s="6">
        <v>1231.60278320313</v>
      </c>
    </row>
    <row r="264" spans="1:2" ht="12.75">
      <c r="A264" s="5">
        <v>42127.71875</v>
      </c>
      <c r="B264" s="6">
        <v>1229.73999023438</v>
      </c>
    </row>
    <row r="265" spans="1:2" ht="12.75">
      <c r="A265" s="5">
        <v>42127.729166666664</v>
      </c>
      <c r="B265" s="6">
        <v>1224.79333496094</v>
      </c>
    </row>
    <row r="266" spans="1:2" ht="12.75">
      <c r="A266" s="5">
        <v>42127.73958333333</v>
      </c>
      <c r="B266" s="6">
        <v>1265.31652832031</v>
      </c>
    </row>
    <row r="267" spans="1:2" ht="12.75">
      <c r="A267" s="5">
        <v>42127.75</v>
      </c>
      <c r="B267" s="6">
        <v>1301.47192382813</v>
      </c>
    </row>
    <row r="268" spans="1:2" ht="12.75">
      <c r="A268" s="5">
        <v>42127.760416666664</v>
      </c>
      <c r="B268" s="6">
        <v>1342.69396972656</v>
      </c>
    </row>
    <row r="269" spans="1:2" ht="12.75">
      <c r="A269" s="5">
        <v>42127.77083333333</v>
      </c>
      <c r="B269" s="6">
        <v>1333.77697753906</v>
      </c>
    </row>
    <row r="270" spans="1:2" ht="12.75">
      <c r="A270" s="5">
        <v>42127.78125</v>
      </c>
      <c r="B270" s="6">
        <v>1328.99584960938</v>
      </c>
    </row>
    <row r="271" spans="1:2" ht="12.75">
      <c r="A271" s="5">
        <v>42127.791666666664</v>
      </c>
      <c r="B271" s="6">
        <v>1295.84680175781</v>
      </c>
    </row>
    <row r="272" spans="1:2" ht="12.75">
      <c r="A272" s="5">
        <v>42127.80208333333</v>
      </c>
      <c r="B272" s="6">
        <v>1255.43103027344</v>
      </c>
    </row>
    <row r="273" spans="1:2" ht="12.75">
      <c r="A273" s="5">
        <v>42127.8125</v>
      </c>
      <c r="B273" s="6">
        <v>1222.15161132813</v>
      </c>
    </row>
    <row r="274" spans="1:2" ht="12.75">
      <c r="A274" s="5">
        <v>42127.822916666664</v>
      </c>
      <c r="B274" s="6">
        <v>1163.38110351563</v>
      </c>
    </row>
    <row r="275" spans="1:2" ht="12.75">
      <c r="A275" s="5">
        <v>42127.83333333333</v>
      </c>
      <c r="B275" s="6">
        <v>1154.88403320313</v>
      </c>
    </row>
    <row r="276" spans="1:2" ht="12.75">
      <c r="A276" s="5">
        <v>42127.84375</v>
      </c>
      <c r="B276" s="6">
        <v>1062.85070800781</v>
      </c>
    </row>
    <row r="277" spans="1:2" ht="12.75">
      <c r="A277" s="5">
        <v>42127.854166666664</v>
      </c>
      <c r="B277" s="6">
        <v>1036.39880371094</v>
      </c>
    </row>
    <row r="278" spans="1:2" ht="12.75">
      <c r="A278" s="5">
        <v>42127.86458333333</v>
      </c>
      <c r="B278" s="6">
        <v>1114.84216308594</v>
      </c>
    </row>
    <row r="279" spans="1:2" ht="12.75">
      <c r="A279" s="5">
        <v>42127.875</v>
      </c>
      <c r="B279" s="6">
        <v>1164.97277832031</v>
      </c>
    </row>
    <row r="280" spans="1:2" ht="12.75">
      <c r="A280" s="5">
        <v>42127.885416666664</v>
      </c>
      <c r="B280" s="6">
        <v>1116.166015625</v>
      </c>
    </row>
    <row r="281" spans="1:2" ht="12.75">
      <c r="A281" s="5">
        <v>42127.89583333333</v>
      </c>
      <c r="B281" s="6">
        <v>1090.52429199219</v>
      </c>
    </row>
    <row r="282" spans="1:2" ht="12.75">
      <c r="A282" s="5">
        <v>42127.90625</v>
      </c>
      <c r="B282" s="6">
        <v>1064.04943847656</v>
      </c>
    </row>
    <row r="283" spans="1:2" ht="12.75">
      <c r="A283" s="5">
        <v>42127.916666666664</v>
      </c>
      <c r="B283" s="6">
        <v>1044.72839355469</v>
      </c>
    </row>
    <row r="284" spans="1:2" ht="12.75">
      <c r="A284" s="5">
        <v>42127.92708333333</v>
      </c>
      <c r="B284" s="6">
        <v>1034.20495605469</v>
      </c>
    </row>
    <row r="285" spans="1:2" ht="12.75">
      <c r="A285" s="5">
        <v>42127.9375</v>
      </c>
      <c r="B285" s="6">
        <v>1089.44787597656</v>
      </c>
    </row>
    <row r="286" spans="1:2" ht="12.75">
      <c r="A286" s="5">
        <v>42127.947916666664</v>
      </c>
      <c r="B286" s="6">
        <v>1096.77319335938</v>
      </c>
    </row>
    <row r="287" spans="1:2" ht="12.75">
      <c r="A287" s="5">
        <v>42127.95833333333</v>
      </c>
      <c r="B287" s="6">
        <v>1077.36840820313</v>
      </c>
    </row>
    <row r="288" spans="1:2" ht="12.75">
      <c r="A288" s="5">
        <v>42127.96875</v>
      </c>
      <c r="B288" s="6">
        <v>1092.00500488281</v>
      </c>
    </row>
    <row r="289" spans="1:2" ht="12.75">
      <c r="A289" s="5">
        <v>42127.979166666664</v>
      </c>
      <c r="B289" s="6">
        <v>1069.96789550781</v>
      </c>
    </row>
    <row r="290" spans="1:2" ht="12.75">
      <c r="A290" s="5">
        <v>42127.98958333333</v>
      </c>
      <c r="B290" s="6">
        <v>1027.89978027344</v>
      </c>
    </row>
    <row r="291" spans="1:2" ht="12.75">
      <c r="A291" s="5">
        <v>42128</v>
      </c>
      <c r="B291" s="6">
        <v>972.241760253906</v>
      </c>
    </row>
    <row r="292" spans="1:2" ht="12.75">
      <c r="A292" s="5">
        <v>42128.010416666664</v>
      </c>
      <c r="B292" s="6">
        <v>996.096557617188</v>
      </c>
    </row>
    <row r="293" spans="1:2" ht="12.75">
      <c r="A293" s="5">
        <v>42128.02083333333</v>
      </c>
      <c r="B293" s="6">
        <v>1034.49499511719</v>
      </c>
    </row>
    <row r="294" spans="1:2" ht="12.75">
      <c r="A294" s="5">
        <v>42128.03125</v>
      </c>
      <c r="B294" s="6">
        <v>1052.83154296875</v>
      </c>
    </row>
    <row r="295" spans="1:2" ht="12.75">
      <c r="A295" s="5">
        <v>42128.041666666664</v>
      </c>
      <c r="B295" s="6">
        <v>1090.70739746094</v>
      </c>
    </row>
    <row r="296" spans="1:2" ht="12.75">
      <c r="A296" s="5">
        <v>42128.05208333333</v>
      </c>
      <c r="B296" s="6">
        <v>1113.29174804688</v>
      </c>
    </row>
    <row r="297" spans="1:2" ht="12.75">
      <c r="A297" s="5">
        <v>42128.0625</v>
      </c>
      <c r="B297" s="6">
        <v>1136.2255859375</v>
      </c>
    </row>
    <row r="298" spans="1:2" ht="12.75">
      <c r="A298" s="5">
        <v>42128.072916666664</v>
      </c>
      <c r="B298" s="6">
        <v>1112.73425292969</v>
      </c>
    </row>
    <row r="299" spans="1:2" ht="12.75">
      <c r="A299" s="5">
        <v>42128.08333333333</v>
      </c>
      <c r="B299" s="6">
        <v>1123.61743164063</v>
      </c>
    </row>
    <row r="300" spans="1:2" ht="12.75">
      <c r="A300" s="5">
        <v>42128.09375</v>
      </c>
      <c r="B300" s="6">
        <v>1123.87097167969</v>
      </c>
    </row>
    <row r="301" spans="1:2" ht="12.75">
      <c r="A301" s="5">
        <v>42128.104166666664</v>
      </c>
      <c r="B301" s="6">
        <v>1141.91418457031</v>
      </c>
    </row>
    <row r="302" spans="1:2" ht="12.75">
      <c r="A302" s="5">
        <v>42128.11458333333</v>
      </c>
      <c r="B302" s="6">
        <v>1156.40185546875</v>
      </c>
    </row>
    <row r="303" spans="1:2" ht="12.75">
      <c r="A303" s="5">
        <v>42128.125</v>
      </c>
      <c r="B303" s="6">
        <v>1136.52844238281</v>
      </c>
    </row>
    <row r="304" spans="1:2" ht="12.75">
      <c r="A304" s="5">
        <v>42128.135416666664</v>
      </c>
      <c r="B304" s="6">
        <v>1140.72302246094</v>
      </c>
    </row>
    <row r="305" spans="1:2" ht="12.75">
      <c r="A305" s="5">
        <v>42128.14583333333</v>
      </c>
      <c r="B305" s="6">
        <v>1144.98303222656</v>
      </c>
    </row>
    <row r="306" spans="1:2" ht="12.75">
      <c r="A306" s="5">
        <v>42128.15625</v>
      </c>
      <c r="B306" s="6">
        <v>1140.71765136719</v>
      </c>
    </row>
    <row r="307" spans="1:2" ht="12.75">
      <c r="A307" s="5">
        <v>42128.166666666664</v>
      </c>
      <c r="B307" s="6">
        <v>1098.25549316406</v>
      </c>
    </row>
    <row r="308" spans="1:2" ht="12.75">
      <c r="A308" s="5">
        <v>42128.17708333333</v>
      </c>
      <c r="B308" s="6">
        <v>1052.27380371094</v>
      </c>
    </row>
    <row r="309" spans="1:2" ht="12.75">
      <c r="A309" s="5">
        <v>42128.1875</v>
      </c>
      <c r="B309" s="6">
        <v>1070.00378417969</v>
      </c>
    </row>
    <row r="310" spans="1:2" ht="12.75">
      <c r="A310" s="5">
        <v>42128.197916666664</v>
      </c>
      <c r="B310" s="6">
        <v>1066.82946777344</v>
      </c>
    </row>
    <row r="311" spans="1:2" ht="12.75">
      <c r="A311" s="5">
        <v>42128.20833333333</v>
      </c>
      <c r="B311" s="6">
        <v>1053.78991699219</v>
      </c>
    </row>
    <row r="312" spans="1:2" ht="12.75">
      <c r="A312" s="5">
        <v>42128.21875</v>
      </c>
      <c r="B312" s="6">
        <v>990.178955078125</v>
      </c>
    </row>
    <row r="313" spans="1:2" ht="12.75">
      <c r="A313" s="5">
        <v>42128.229166666664</v>
      </c>
      <c r="B313" s="6">
        <v>928.300720214844</v>
      </c>
    </row>
    <row r="314" spans="1:2" ht="12.75">
      <c r="A314" s="5">
        <v>42128.23958333333</v>
      </c>
      <c r="B314" s="6">
        <v>927.382019042969</v>
      </c>
    </row>
    <row r="315" spans="1:2" ht="12.75">
      <c r="A315" s="5">
        <v>42128.25</v>
      </c>
      <c r="B315" s="6">
        <v>909.484680175781</v>
      </c>
    </row>
    <row r="316" spans="1:2" ht="12.75">
      <c r="A316" s="5">
        <v>42128.260416666664</v>
      </c>
      <c r="B316" s="6">
        <v>842.588500976563</v>
      </c>
    </row>
    <row r="317" spans="1:2" ht="12.75">
      <c r="A317" s="5">
        <v>42128.27083333333</v>
      </c>
      <c r="B317" s="6">
        <v>840.752075195313</v>
      </c>
    </row>
    <row r="318" spans="1:2" ht="12.75">
      <c r="A318" s="5">
        <v>42128.28125</v>
      </c>
      <c r="B318" s="6">
        <v>864.277893066406</v>
      </c>
    </row>
    <row r="319" spans="1:2" ht="12.75">
      <c r="A319" s="5">
        <v>42128.291666666664</v>
      </c>
      <c r="B319" s="6">
        <v>956.074584960938</v>
      </c>
    </row>
    <row r="320" spans="1:2" ht="12.75">
      <c r="A320" s="5">
        <v>42128.30208333333</v>
      </c>
      <c r="B320" s="6">
        <v>988.90771484375</v>
      </c>
    </row>
    <row r="321" spans="1:2" ht="12.75">
      <c r="A321" s="5">
        <v>42128.3125</v>
      </c>
      <c r="B321" s="6">
        <v>1008.65979003906</v>
      </c>
    </row>
    <row r="322" spans="1:2" ht="12.75">
      <c r="A322" s="5">
        <v>42128.322916666664</v>
      </c>
      <c r="B322" s="6">
        <v>998.047790527344</v>
      </c>
    </row>
    <row r="323" spans="1:2" ht="12.75">
      <c r="A323" s="5">
        <v>42128.33333333333</v>
      </c>
      <c r="B323" s="6">
        <v>969.331909179688</v>
      </c>
    </row>
    <row r="324" spans="1:2" ht="12.75">
      <c r="A324" s="5">
        <v>42128.34375</v>
      </c>
      <c r="B324" s="6">
        <v>960.156982421875</v>
      </c>
    </row>
    <row r="325" spans="1:2" ht="12.75">
      <c r="A325" s="5">
        <v>42128.354166666664</v>
      </c>
      <c r="B325" s="6">
        <v>918.8955078125</v>
      </c>
    </row>
    <row r="326" spans="1:2" ht="12.75">
      <c r="A326" s="5">
        <v>42128.36458333333</v>
      </c>
      <c r="B326" s="6">
        <v>885.632995605469</v>
      </c>
    </row>
    <row r="327" spans="1:2" ht="12.75">
      <c r="A327" s="5">
        <v>42128.375</v>
      </c>
      <c r="B327" s="6">
        <v>878.666137695313</v>
      </c>
    </row>
    <row r="328" spans="1:2" ht="12.75">
      <c r="A328" s="5">
        <v>42128.385416666664</v>
      </c>
      <c r="B328" s="6">
        <v>860.544067382813</v>
      </c>
    </row>
    <row r="329" spans="1:2" ht="12.75">
      <c r="A329" s="5">
        <v>42128.39583333333</v>
      </c>
      <c r="B329" s="6">
        <v>910.247741699219</v>
      </c>
    </row>
    <row r="330" spans="1:2" ht="12.75">
      <c r="A330" s="5">
        <v>42128.40625</v>
      </c>
      <c r="B330" s="6">
        <v>905.602600097656</v>
      </c>
    </row>
    <row r="331" spans="1:2" ht="12.75">
      <c r="A331" s="5">
        <v>42128.416666666664</v>
      </c>
      <c r="B331" s="6">
        <v>890.324523925781</v>
      </c>
    </row>
    <row r="332" spans="1:2" ht="12.75">
      <c r="A332" s="5">
        <v>42128.42708333333</v>
      </c>
      <c r="B332" s="6">
        <v>824.275634765625</v>
      </c>
    </row>
    <row r="333" spans="1:2" ht="12.75">
      <c r="A333" s="5">
        <v>42128.4375</v>
      </c>
      <c r="B333" s="6">
        <v>812.22509765625</v>
      </c>
    </row>
    <row r="334" spans="1:2" ht="12.75">
      <c r="A334" s="5">
        <v>42128.447916666664</v>
      </c>
      <c r="B334" s="6">
        <v>842.904479980469</v>
      </c>
    </row>
    <row r="335" spans="1:2" ht="12.75">
      <c r="A335" s="5">
        <v>42128.45833333333</v>
      </c>
      <c r="B335" s="6">
        <v>839.951782226563</v>
      </c>
    </row>
    <row r="336" spans="1:2" ht="12.75">
      <c r="A336" s="5">
        <v>42128.46875</v>
      </c>
      <c r="B336" s="6">
        <v>869.696594238281</v>
      </c>
    </row>
    <row r="337" spans="1:2" ht="12.75">
      <c r="A337" s="5">
        <v>42128.479166666664</v>
      </c>
      <c r="B337" s="6">
        <v>930.562316894531</v>
      </c>
    </row>
    <row r="338" spans="1:2" ht="12.75">
      <c r="A338" s="5">
        <v>42128.48958333333</v>
      </c>
      <c r="B338" s="6">
        <v>926.274230957031</v>
      </c>
    </row>
    <row r="339" spans="1:2" ht="12.75">
      <c r="A339" s="5">
        <v>42128.5</v>
      </c>
      <c r="B339" s="6">
        <v>928.544555664063</v>
      </c>
    </row>
    <row r="340" spans="1:2" ht="12.75">
      <c r="A340" s="5">
        <v>42128.510416666664</v>
      </c>
      <c r="B340" s="6">
        <v>944.0419921875</v>
      </c>
    </row>
    <row r="341" spans="1:2" ht="12.75">
      <c r="A341" s="5">
        <v>42128.52083333333</v>
      </c>
      <c r="B341" s="6">
        <v>913.65869140625</v>
      </c>
    </row>
    <row r="342" spans="1:2" ht="12.75">
      <c r="A342" s="5">
        <v>42128.53125</v>
      </c>
      <c r="B342" s="6">
        <v>930.986450195313</v>
      </c>
    </row>
    <row r="343" spans="1:2" ht="12.75">
      <c r="A343" s="5">
        <v>42128.541666666664</v>
      </c>
      <c r="B343" s="6">
        <v>896.643798828125</v>
      </c>
    </row>
    <row r="344" spans="1:2" ht="12.75">
      <c r="A344" s="5">
        <v>42128.55208333333</v>
      </c>
      <c r="B344" s="6">
        <v>893</v>
      </c>
    </row>
    <row r="345" spans="1:2" ht="12.75">
      <c r="A345" s="5">
        <v>42128.5625</v>
      </c>
      <c r="B345" s="6">
        <v>896.944641113281</v>
      </c>
    </row>
    <row r="346" spans="1:2" ht="12.75">
      <c r="A346" s="5">
        <v>42128.572916666664</v>
      </c>
      <c r="B346" s="6">
        <v>882.193176269531</v>
      </c>
    </row>
    <row r="347" spans="1:2" ht="12.75">
      <c r="A347" s="5">
        <v>42128.58333333333</v>
      </c>
      <c r="B347" s="6">
        <v>831.690979003906</v>
      </c>
    </row>
    <row r="348" spans="1:2" ht="12.75">
      <c r="A348" s="5">
        <v>42128.59375</v>
      </c>
      <c r="B348" s="6">
        <v>810.419067382813</v>
      </c>
    </row>
    <row r="349" spans="1:2" ht="12.75">
      <c r="A349" s="5">
        <v>42128.604166666664</v>
      </c>
      <c r="B349" s="6">
        <v>818.427062988281</v>
      </c>
    </row>
    <row r="350" spans="1:2" ht="12.75">
      <c r="A350" s="5">
        <v>42128.61458333333</v>
      </c>
      <c r="B350" s="6">
        <v>858.142211914063</v>
      </c>
    </row>
    <row r="351" spans="1:2" ht="12.75">
      <c r="A351" s="5">
        <v>42128.625</v>
      </c>
      <c r="B351" s="6">
        <v>853.924072265625</v>
      </c>
    </row>
    <row r="352" spans="1:2" ht="12.75">
      <c r="A352" s="5">
        <v>42128.635416666664</v>
      </c>
      <c r="B352" s="6">
        <v>878.555053710938</v>
      </c>
    </row>
    <row r="353" spans="1:2" ht="12.75">
      <c r="A353" s="5">
        <v>42128.64583333333</v>
      </c>
      <c r="B353" s="6">
        <v>919.101257324219</v>
      </c>
    </row>
    <row r="354" spans="1:2" ht="12.75">
      <c r="A354" s="5">
        <v>42128.65625</v>
      </c>
      <c r="B354" s="6">
        <v>904.858947753906</v>
      </c>
    </row>
    <row r="355" spans="1:2" ht="12.75">
      <c r="A355" s="5">
        <v>42128.666666666664</v>
      </c>
      <c r="B355" s="6">
        <v>876.62451171875</v>
      </c>
    </row>
    <row r="356" spans="1:2" ht="12.75">
      <c r="A356" s="5">
        <v>42128.67708333333</v>
      </c>
      <c r="B356" s="6">
        <v>849.691162109375</v>
      </c>
    </row>
    <row r="357" spans="1:2" ht="12.75">
      <c r="A357" s="5">
        <v>42128.6875</v>
      </c>
      <c r="B357" s="6">
        <v>827.838989257813</v>
      </c>
    </row>
    <row r="358" spans="1:2" ht="12.75">
      <c r="A358" s="5">
        <v>42128.697916666664</v>
      </c>
      <c r="B358" s="6">
        <v>817.803039550781</v>
      </c>
    </row>
    <row r="359" spans="1:2" ht="12.75">
      <c r="A359" s="5">
        <v>42128.70833333333</v>
      </c>
      <c r="B359" s="6">
        <v>860.886169433594</v>
      </c>
    </row>
    <row r="360" spans="1:2" ht="12.75">
      <c r="A360" s="5">
        <v>42128.71875</v>
      </c>
      <c r="B360" s="6">
        <v>880.204284667969</v>
      </c>
    </row>
    <row r="361" spans="1:2" ht="12.75">
      <c r="A361" s="5">
        <v>42128.729166666664</v>
      </c>
      <c r="B361" s="6">
        <v>871.547546386719</v>
      </c>
    </row>
    <row r="362" spans="1:2" ht="12.75">
      <c r="A362" s="5">
        <v>42128.73958333333</v>
      </c>
      <c r="B362" s="6">
        <v>875.556884765625</v>
      </c>
    </row>
    <row r="363" spans="1:2" ht="12.75">
      <c r="A363" s="5">
        <v>42128.75</v>
      </c>
      <c r="B363" s="6">
        <v>865.960998535156</v>
      </c>
    </row>
    <row r="364" spans="1:2" ht="12.75">
      <c r="A364" s="5">
        <v>42128.760416666664</v>
      </c>
      <c r="B364" s="6">
        <v>846.282531738281</v>
      </c>
    </row>
    <row r="365" spans="1:2" ht="12.75">
      <c r="A365" s="5">
        <v>42128.77083333333</v>
      </c>
      <c r="B365" s="6">
        <v>848.018859863281</v>
      </c>
    </row>
    <row r="366" spans="1:2" ht="12.75">
      <c r="A366" s="5">
        <v>42128.78125</v>
      </c>
      <c r="B366" s="6">
        <v>823.803344726563</v>
      </c>
    </row>
    <row r="367" spans="1:2" ht="12.75">
      <c r="A367" s="5">
        <v>42128.791666666664</v>
      </c>
      <c r="B367" s="6">
        <v>741.974426269531</v>
      </c>
    </row>
    <row r="368" spans="1:2" ht="12.75">
      <c r="A368" s="5">
        <v>42128.80208333333</v>
      </c>
      <c r="B368" s="6">
        <v>722.380798339844</v>
      </c>
    </row>
    <row r="369" spans="1:2" ht="12.75">
      <c r="A369" s="5">
        <v>42128.8125</v>
      </c>
      <c r="B369" s="6">
        <v>598.206420898438</v>
      </c>
    </row>
    <row r="370" spans="1:2" ht="12.75">
      <c r="A370" s="5">
        <v>42128.822916666664</v>
      </c>
      <c r="B370" s="6">
        <v>434.847991943359</v>
      </c>
    </row>
    <row r="371" spans="1:2" ht="12.75">
      <c r="A371" s="5">
        <v>42128.83333333333</v>
      </c>
      <c r="B371" s="6">
        <v>453.211791992188</v>
      </c>
    </row>
    <row r="372" spans="1:2" ht="12.75">
      <c r="A372" s="5">
        <v>42128.84375</v>
      </c>
      <c r="B372" s="6">
        <v>463.2919921875</v>
      </c>
    </row>
    <row r="373" spans="1:2" ht="12.75">
      <c r="A373" s="5">
        <v>42128.854166666664</v>
      </c>
      <c r="B373" s="6">
        <v>573.023315429688</v>
      </c>
    </row>
    <row r="374" spans="1:2" ht="12.75">
      <c r="A374" s="5">
        <v>42128.86458333333</v>
      </c>
      <c r="B374" s="6">
        <v>661.361572265625</v>
      </c>
    </row>
    <row r="375" spans="1:2" ht="12.75">
      <c r="A375" s="5">
        <v>42128.875</v>
      </c>
      <c r="B375" s="6">
        <v>705.375366210938</v>
      </c>
    </row>
    <row r="376" spans="1:2" ht="12.75">
      <c r="A376" s="5">
        <v>42128.885416666664</v>
      </c>
      <c r="B376" s="6">
        <v>814.219665527344</v>
      </c>
    </row>
    <row r="377" spans="1:2" ht="12.75">
      <c r="A377" s="5">
        <v>42128.89583333333</v>
      </c>
      <c r="B377" s="6">
        <v>812.695922851563</v>
      </c>
    </row>
    <row r="378" spans="1:2" ht="12.75">
      <c r="A378" s="5">
        <v>42128.90625</v>
      </c>
      <c r="B378" s="6">
        <v>824.878234863281</v>
      </c>
    </row>
    <row r="379" spans="1:2" ht="12.75">
      <c r="A379" s="5">
        <v>42128.916666666664</v>
      </c>
      <c r="B379" s="6">
        <v>816.056518554688</v>
      </c>
    </row>
    <row r="380" spans="1:2" ht="12.75">
      <c r="A380" s="5">
        <v>42128.92708333333</v>
      </c>
      <c r="B380" s="6">
        <v>798.423950195313</v>
      </c>
    </row>
    <row r="381" spans="1:2" ht="12.75">
      <c r="A381" s="5">
        <v>42128.9375</v>
      </c>
      <c r="B381" s="6">
        <v>755.767822265625</v>
      </c>
    </row>
    <row r="382" spans="1:2" ht="12.75">
      <c r="A382" s="5">
        <v>42128.947916666664</v>
      </c>
      <c r="B382" s="6">
        <v>771.134521484375</v>
      </c>
    </row>
    <row r="383" spans="1:2" ht="12.75">
      <c r="A383" s="5">
        <v>42128.95833333333</v>
      </c>
      <c r="B383" s="6">
        <v>783.568969726563</v>
      </c>
    </row>
    <row r="384" spans="1:2" ht="12.75">
      <c r="A384" s="5">
        <v>42128.96875</v>
      </c>
      <c r="B384" s="6">
        <v>761.071228027344</v>
      </c>
    </row>
    <row r="385" spans="1:2" ht="12.75">
      <c r="A385" s="5">
        <v>42128.979166666664</v>
      </c>
      <c r="B385" s="6">
        <v>692.577453613281</v>
      </c>
    </row>
    <row r="386" spans="1:2" ht="12.75">
      <c r="A386" s="5">
        <v>42128.98958333333</v>
      </c>
      <c r="B386" s="6">
        <v>689.018859863281</v>
      </c>
    </row>
    <row r="387" spans="1:2" ht="12.75">
      <c r="A387" s="5">
        <v>42129</v>
      </c>
      <c r="B387" s="6">
        <v>708.56005859375</v>
      </c>
    </row>
    <row r="388" spans="1:2" ht="12.75">
      <c r="A388" s="5">
        <v>42129.010416666664</v>
      </c>
      <c r="B388" s="6">
        <v>683.054382324219</v>
      </c>
    </row>
    <row r="389" spans="1:2" ht="12.75">
      <c r="A389" s="5">
        <v>42129.02083333333</v>
      </c>
      <c r="B389" s="6">
        <v>745.647216796875</v>
      </c>
    </row>
    <row r="390" spans="1:2" ht="12.75">
      <c r="A390" s="5">
        <v>42129.03125</v>
      </c>
      <c r="B390" s="6">
        <v>767.491882324219</v>
      </c>
    </row>
    <row r="391" spans="1:2" ht="12.75">
      <c r="A391" s="5">
        <v>42129.041666666664</v>
      </c>
      <c r="B391" s="6">
        <v>779.3466796875</v>
      </c>
    </row>
    <row r="392" spans="1:2" ht="12.75">
      <c r="A392" s="5">
        <v>42129.05208333333</v>
      </c>
      <c r="B392" s="6">
        <v>792.352233886719</v>
      </c>
    </row>
    <row r="393" spans="1:2" ht="12.75">
      <c r="A393" s="5">
        <v>42129.0625</v>
      </c>
      <c r="B393" s="6">
        <v>824.36572265625</v>
      </c>
    </row>
    <row r="394" spans="1:2" ht="12.75">
      <c r="A394" s="5">
        <v>42129.072916666664</v>
      </c>
      <c r="B394" s="6">
        <v>811.092712402344</v>
      </c>
    </row>
    <row r="395" spans="1:2" ht="12.75">
      <c r="A395" s="5">
        <v>42129.08333333333</v>
      </c>
      <c r="B395" s="6">
        <v>790.901062011719</v>
      </c>
    </row>
    <row r="396" spans="1:2" ht="12.75">
      <c r="A396" s="5">
        <v>42129.09375</v>
      </c>
      <c r="B396" s="6">
        <v>781.132629394531</v>
      </c>
    </row>
    <row r="397" spans="1:2" ht="12.75">
      <c r="A397" s="5">
        <v>42129.104166666664</v>
      </c>
      <c r="B397" s="6">
        <v>734.207153320313</v>
      </c>
    </row>
    <row r="398" spans="1:2" ht="12.75">
      <c r="A398" s="5">
        <v>42129.11458333333</v>
      </c>
      <c r="B398" s="6">
        <v>725.367370605469</v>
      </c>
    </row>
    <row r="399" spans="1:2" ht="12.75">
      <c r="A399" s="5">
        <v>42129.125</v>
      </c>
      <c r="B399" s="6">
        <v>747.777404785156</v>
      </c>
    </row>
    <row r="400" spans="1:2" ht="12.75">
      <c r="A400" s="5">
        <v>42129.135416666664</v>
      </c>
      <c r="B400" s="6">
        <v>737.593688964844</v>
      </c>
    </row>
    <row r="401" spans="1:2" ht="12.75">
      <c r="A401" s="5">
        <v>42129.14583333333</v>
      </c>
      <c r="B401" s="6">
        <v>748.165100097656</v>
      </c>
    </row>
    <row r="402" spans="1:2" ht="12.75">
      <c r="A402" s="5">
        <v>42129.15625</v>
      </c>
      <c r="B402" s="6">
        <v>756.3203125</v>
      </c>
    </row>
    <row r="403" spans="1:2" ht="12.75">
      <c r="A403" s="5">
        <v>42129.166666666664</v>
      </c>
      <c r="B403" s="6">
        <v>723.218933105469</v>
      </c>
    </row>
    <row r="404" spans="1:2" ht="12.75">
      <c r="A404" s="5">
        <v>42129.17708333333</v>
      </c>
      <c r="B404" s="6">
        <v>730.39892578125</v>
      </c>
    </row>
    <row r="405" spans="1:2" ht="12.75">
      <c r="A405" s="5">
        <v>42129.1875</v>
      </c>
      <c r="B405" s="6">
        <v>761.457946777344</v>
      </c>
    </row>
    <row r="406" spans="1:2" ht="12.75">
      <c r="A406" s="5">
        <v>42129.197916666664</v>
      </c>
      <c r="B406" s="6">
        <v>740.414855957031</v>
      </c>
    </row>
    <row r="407" spans="1:2" ht="12.75">
      <c r="A407" s="5">
        <v>42129.20833333333</v>
      </c>
      <c r="B407" s="6">
        <v>723.882263183594</v>
      </c>
    </row>
    <row r="408" spans="1:2" ht="12.75">
      <c r="A408" s="5">
        <v>42129.21875</v>
      </c>
      <c r="B408" s="6">
        <v>657.259887695313</v>
      </c>
    </row>
    <row r="409" spans="1:2" ht="12.75">
      <c r="A409" s="5">
        <v>42129.229166666664</v>
      </c>
      <c r="B409" s="6">
        <v>639.755798339844</v>
      </c>
    </row>
    <row r="410" spans="1:2" ht="12.75">
      <c r="A410" s="5">
        <v>42129.23958333333</v>
      </c>
      <c r="B410" s="6">
        <v>669.773986816406</v>
      </c>
    </row>
    <row r="411" spans="1:2" ht="12.75">
      <c r="A411" s="5">
        <v>42129.25</v>
      </c>
      <c r="B411" s="6">
        <v>675.394104003906</v>
      </c>
    </row>
    <row r="412" spans="1:2" ht="12.75">
      <c r="A412" s="5">
        <v>42129.260416666664</v>
      </c>
      <c r="B412" s="6">
        <v>606.342529296875</v>
      </c>
    </row>
    <row r="413" spans="1:2" ht="12.75">
      <c r="A413" s="5">
        <v>42129.27083333333</v>
      </c>
      <c r="B413" s="6">
        <v>613.317504882813</v>
      </c>
    </row>
    <row r="414" spans="1:2" ht="12.75">
      <c r="A414" s="5">
        <v>42129.28125</v>
      </c>
      <c r="B414" s="6">
        <v>682.699645996094</v>
      </c>
    </row>
    <row r="415" spans="1:2" ht="12.75">
      <c r="A415" s="5">
        <v>42129.291666666664</v>
      </c>
      <c r="B415" s="6">
        <v>672.78125</v>
      </c>
    </row>
    <row r="416" spans="1:2" ht="12.75">
      <c r="A416" s="5">
        <v>42129.30208333333</v>
      </c>
      <c r="B416" s="6">
        <v>730.391357421875</v>
      </c>
    </row>
    <row r="417" spans="1:2" ht="12.75">
      <c r="A417" s="5">
        <v>42129.3125</v>
      </c>
      <c r="B417" s="6">
        <v>793.778869628906</v>
      </c>
    </row>
    <row r="418" spans="1:2" ht="12.75">
      <c r="A418" s="5">
        <v>42129.322916666664</v>
      </c>
      <c r="B418" s="6">
        <v>771.986877441406</v>
      </c>
    </row>
    <row r="419" spans="1:2" ht="12.75">
      <c r="A419" s="5">
        <v>42129.33333333333</v>
      </c>
      <c r="B419" s="6">
        <v>744.834594726563</v>
      </c>
    </row>
    <row r="420" spans="1:2" ht="12.75">
      <c r="A420" s="5">
        <v>42129.34375</v>
      </c>
      <c r="B420" s="6">
        <v>695.999328613281</v>
      </c>
    </row>
    <row r="421" spans="1:2" ht="12.75">
      <c r="A421" s="5">
        <v>42129.354166666664</v>
      </c>
      <c r="B421" s="6">
        <v>634.479797363281</v>
      </c>
    </row>
    <row r="422" spans="1:2" ht="12.75">
      <c r="A422" s="5">
        <v>42129.36458333333</v>
      </c>
      <c r="B422" s="6">
        <v>630.901794433594</v>
      </c>
    </row>
    <row r="423" spans="1:2" ht="12.75">
      <c r="A423" s="5">
        <v>42129.375</v>
      </c>
      <c r="B423" s="6">
        <v>581.486328125</v>
      </c>
    </row>
    <row r="424" spans="1:2" ht="12.75">
      <c r="A424" s="5">
        <v>42129.385416666664</v>
      </c>
      <c r="B424" s="6">
        <v>539.957153320313</v>
      </c>
    </row>
    <row r="425" spans="1:2" ht="12.75">
      <c r="A425" s="5">
        <v>42129.39583333333</v>
      </c>
      <c r="B425" s="6">
        <v>528.385070800781</v>
      </c>
    </row>
    <row r="426" spans="1:2" ht="12.75">
      <c r="A426" s="5">
        <v>42129.40625</v>
      </c>
      <c r="B426" s="6">
        <v>451.705352783203</v>
      </c>
    </row>
    <row r="427" spans="1:2" ht="12.75">
      <c r="A427" s="5">
        <v>42129.416666666664</v>
      </c>
      <c r="B427" s="6">
        <v>448.454010009766</v>
      </c>
    </row>
    <row r="428" spans="1:2" ht="12.75">
      <c r="A428" s="5">
        <v>42129.42708333333</v>
      </c>
      <c r="B428" s="6">
        <v>472.714935302734</v>
      </c>
    </row>
    <row r="429" spans="1:2" ht="12.75">
      <c r="A429" s="5">
        <v>42129.4375</v>
      </c>
      <c r="B429" s="6">
        <v>434.509704589844</v>
      </c>
    </row>
    <row r="430" spans="1:2" ht="12.75">
      <c r="A430" s="5">
        <v>42129.447916666664</v>
      </c>
      <c r="B430" s="6">
        <v>426.022338867188</v>
      </c>
    </row>
    <row r="431" spans="1:2" ht="12.75">
      <c r="A431" s="5">
        <v>42129.45833333333</v>
      </c>
      <c r="B431" s="6">
        <v>402.287200927734</v>
      </c>
    </row>
    <row r="432" spans="1:2" ht="12.75">
      <c r="A432" s="5">
        <v>42129.46875</v>
      </c>
      <c r="B432" s="6">
        <v>381.327392578125</v>
      </c>
    </row>
    <row r="433" spans="1:2" ht="12.75">
      <c r="A433" s="5">
        <v>42129.479166666664</v>
      </c>
      <c r="B433" s="6">
        <v>382.358123779297</v>
      </c>
    </row>
    <row r="434" spans="1:2" ht="12.75">
      <c r="A434" s="5">
        <v>42129.48958333333</v>
      </c>
      <c r="B434" s="6">
        <v>362.95703125</v>
      </c>
    </row>
    <row r="435" spans="1:2" ht="12.75">
      <c r="A435" s="5">
        <v>42129.5</v>
      </c>
      <c r="B435" s="6">
        <v>373.826965332031</v>
      </c>
    </row>
    <row r="436" spans="1:2" ht="12.75">
      <c r="A436" s="5">
        <v>42129.510416666664</v>
      </c>
      <c r="B436" s="6">
        <v>346.336578369141</v>
      </c>
    </row>
    <row r="437" spans="1:2" ht="12.75">
      <c r="A437" s="5">
        <v>42129.52083333333</v>
      </c>
      <c r="B437" s="6">
        <v>394.560333251953</v>
      </c>
    </row>
    <row r="438" spans="1:2" ht="12.75">
      <c r="A438" s="5">
        <v>42129.53125</v>
      </c>
      <c r="B438" s="6">
        <v>433.311553955078</v>
      </c>
    </row>
    <row r="439" spans="1:2" ht="12.75">
      <c r="A439" s="5">
        <v>42129.541666666664</v>
      </c>
      <c r="B439" s="6">
        <v>521.140625</v>
      </c>
    </row>
    <row r="440" spans="1:2" ht="12.75">
      <c r="A440" s="5">
        <v>42129.55208333333</v>
      </c>
      <c r="B440" s="6">
        <v>586.304870605469</v>
      </c>
    </row>
    <row r="441" spans="1:2" ht="12.75">
      <c r="A441" s="5">
        <v>42129.5625</v>
      </c>
      <c r="B441" s="6">
        <v>627.726684570313</v>
      </c>
    </row>
    <row r="442" spans="1:2" ht="12.75">
      <c r="A442" s="5">
        <v>42129.572916666664</v>
      </c>
      <c r="B442" s="6">
        <v>609.177734375</v>
      </c>
    </row>
    <row r="443" spans="1:2" ht="12.75">
      <c r="A443" s="5">
        <v>42129.58333333333</v>
      </c>
      <c r="B443" s="6">
        <v>607.557739257813</v>
      </c>
    </row>
    <row r="444" spans="1:2" ht="12.75">
      <c r="A444" s="5">
        <v>42129.59375</v>
      </c>
      <c r="B444" s="6">
        <v>627.884765625</v>
      </c>
    </row>
    <row r="445" spans="1:2" ht="12.75">
      <c r="A445" s="5">
        <v>42129.604166666664</v>
      </c>
      <c r="B445" s="6">
        <v>668.100952148438</v>
      </c>
    </row>
    <row r="446" spans="1:2" ht="12.75">
      <c r="A446" s="5">
        <v>42129.61458333333</v>
      </c>
      <c r="B446" s="6">
        <v>669.053833007813</v>
      </c>
    </row>
    <row r="447" spans="1:2" ht="12.75">
      <c r="A447" s="5">
        <v>42129.625</v>
      </c>
      <c r="B447" s="6">
        <v>702.716247558594</v>
      </c>
    </row>
    <row r="448" spans="1:2" ht="12.75">
      <c r="A448" s="5">
        <v>42129.635416666664</v>
      </c>
      <c r="B448" s="6">
        <v>755.268127441406</v>
      </c>
    </row>
    <row r="449" spans="1:2" ht="12.75">
      <c r="A449" s="5">
        <v>42129.64583333333</v>
      </c>
      <c r="B449" s="6">
        <v>795.770202636719</v>
      </c>
    </row>
    <row r="450" spans="1:2" ht="12.75">
      <c r="A450" s="5">
        <v>42129.65625</v>
      </c>
      <c r="B450" s="6">
        <v>808.574157714844</v>
      </c>
    </row>
    <row r="451" spans="1:2" ht="12.75">
      <c r="A451" s="5">
        <v>42129.666666666664</v>
      </c>
      <c r="B451" s="6">
        <v>761.716857910156</v>
      </c>
    </row>
    <row r="452" spans="1:2" ht="12.75">
      <c r="A452" s="5">
        <v>42129.67708333333</v>
      </c>
      <c r="B452" s="6">
        <v>766.991638183594</v>
      </c>
    </row>
    <row r="453" spans="1:2" ht="12.75">
      <c r="A453" s="5">
        <v>42129.6875</v>
      </c>
      <c r="B453" s="6">
        <v>814.669128417969</v>
      </c>
    </row>
    <row r="454" spans="1:2" ht="12.75">
      <c r="A454" s="5">
        <v>42129.697916666664</v>
      </c>
      <c r="B454" s="6">
        <v>861.827758789063</v>
      </c>
    </row>
    <row r="455" spans="1:2" ht="12.75">
      <c r="A455" s="5">
        <v>42129.70833333333</v>
      </c>
      <c r="B455" s="6">
        <v>864.760070800781</v>
      </c>
    </row>
    <row r="456" spans="1:2" ht="12.75">
      <c r="A456" s="5">
        <v>42129.71875</v>
      </c>
      <c r="B456" s="6">
        <v>820.65625</v>
      </c>
    </row>
    <row r="457" spans="1:2" ht="12.75">
      <c r="A457" s="5">
        <v>42129.729166666664</v>
      </c>
      <c r="B457" s="6">
        <v>865.030639648438</v>
      </c>
    </row>
    <row r="458" spans="1:2" ht="12.75">
      <c r="A458" s="5">
        <v>42129.73958333333</v>
      </c>
      <c r="B458" s="6">
        <v>872.446472167969</v>
      </c>
    </row>
    <row r="459" spans="1:2" ht="12.75">
      <c r="A459" s="5">
        <v>42129.75</v>
      </c>
      <c r="B459" s="6">
        <v>909.594787597656</v>
      </c>
    </row>
    <row r="460" spans="1:2" ht="12.75">
      <c r="A460" s="5">
        <v>42129.760416666664</v>
      </c>
      <c r="B460" s="6">
        <v>920.645385742188</v>
      </c>
    </row>
    <row r="461" spans="1:2" ht="12.75">
      <c r="A461" s="5">
        <v>42129.77083333333</v>
      </c>
      <c r="B461" s="6">
        <v>924.186157226563</v>
      </c>
    </row>
    <row r="462" spans="1:2" ht="12.75">
      <c r="A462" s="5">
        <v>42129.78125</v>
      </c>
      <c r="B462" s="6">
        <v>847.173706054688</v>
      </c>
    </row>
    <row r="463" spans="1:2" ht="12.75">
      <c r="A463" s="5">
        <v>42129.791666666664</v>
      </c>
      <c r="B463" s="6">
        <v>846.79248046875</v>
      </c>
    </row>
    <row r="464" spans="1:2" ht="12.75">
      <c r="A464" s="5">
        <v>42129.80208333333</v>
      </c>
      <c r="B464" s="6">
        <v>780.041015625</v>
      </c>
    </row>
    <row r="465" spans="1:2" ht="12.75">
      <c r="A465" s="5">
        <v>42129.8125</v>
      </c>
      <c r="B465" s="6">
        <v>732.370727539063</v>
      </c>
    </row>
    <row r="466" spans="1:2" ht="12.75">
      <c r="A466" s="5">
        <v>42129.822916666664</v>
      </c>
      <c r="B466" s="6">
        <v>743.376220703125</v>
      </c>
    </row>
    <row r="467" spans="1:2" ht="12.75">
      <c r="A467" s="5">
        <v>42129.83333333333</v>
      </c>
      <c r="B467" s="6">
        <v>743.704833984375</v>
      </c>
    </row>
    <row r="468" spans="1:2" ht="12.75">
      <c r="A468" s="5">
        <v>42129.84375</v>
      </c>
      <c r="B468" s="6">
        <v>730.370300292969</v>
      </c>
    </row>
    <row r="469" spans="1:2" ht="12.75">
      <c r="A469" s="5">
        <v>42129.854166666664</v>
      </c>
      <c r="B469" s="6">
        <v>785.652282714844</v>
      </c>
    </row>
    <row r="470" spans="1:2" ht="12.75">
      <c r="A470" s="5">
        <v>42129.86458333333</v>
      </c>
      <c r="B470" s="6">
        <v>788.590026855469</v>
      </c>
    </row>
    <row r="471" spans="1:2" ht="12.75">
      <c r="A471" s="5">
        <v>42129.875</v>
      </c>
      <c r="B471" s="6">
        <v>793.928527832031</v>
      </c>
    </row>
    <row r="472" spans="1:2" ht="12.75">
      <c r="A472" s="5">
        <v>42129.885416666664</v>
      </c>
      <c r="B472" s="6">
        <v>824.397644042969</v>
      </c>
    </row>
    <row r="473" spans="1:2" ht="12.75">
      <c r="A473" s="5">
        <v>42129.89583333333</v>
      </c>
      <c r="B473" s="6">
        <v>709.646606445313</v>
      </c>
    </row>
    <row r="474" spans="1:2" ht="12.75">
      <c r="A474" s="5">
        <v>42129.90625</v>
      </c>
      <c r="B474" s="6">
        <v>720.857238769531</v>
      </c>
    </row>
    <row r="475" spans="1:2" ht="12.75">
      <c r="A475" s="5">
        <v>42129.916666666664</v>
      </c>
      <c r="B475" s="6">
        <v>742.91650390625</v>
      </c>
    </row>
    <row r="476" spans="1:2" ht="12.75">
      <c r="A476" s="5">
        <v>42129.92708333333</v>
      </c>
      <c r="B476" s="6">
        <v>751.28662109375</v>
      </c>
    </row>
    <row r="477" spans="1:2" ht="12.75">
      <c r="A477" s="5">
        <v>42129.9375</v>
      </c>
      <c r="B477" s="6">
        <v>747.547912597656</v>
      </c>
    </row>
    <row r="478" spans="1:2" ht="12.75">
      <c r="A478" s="5">
        <v>42129.947916666664</v>
      </c>
      <c r="B478" s="6">
        <v>767.766357421875</v>
      </c>
    </row>
    <row r="479" spans="1:2" ht="12.75">
      <c r="A479" s="5">
        <v>42129.95833333333</v>
      </c>
      <c r="B479" s="6">
        <v>803.081970214844</v>
      </c>
    </row>
    <row r="480" spans="1:2" ht="12.75">
      <c r="A480" s="5">
        <v>42129.96875</v>
      </c>
      <c r="B480" s="6">
        <v>809.435241699219</v>
      </c>
    </row>
    <row r="481" spans="1:2" ht="12.75">
      <c r="A481" s="5">
        <v>42129.979166666664</v>
      </c>
      <c r="B481" s="6">
        <v>812.491943359375</v>
      </c>
    </row>
    <row r="482" spans="1:2" ht="12.75">
      <c r="A482" s="5">
        <v>42129.98958333333</v>
      </c>
      <c r="B482" s="6">
        <v>748.042175292969</v>
      </c>
    </row>
    <row r="483" spans="1:2" ht="12.75">
      <c r="A483" s="5">
        <v>42130</v>
      </c>
      <c r="B483" s="6">
        <v>741.213317871094</v>
      </c>
    </row>
    <row r="484" spans="1:2" ht="12.75">
      <c r="A484" s="5">
        <v>42130.010416666664</v>
      </c>
      <c r="B484" s="6">
        <v>808.496337890625</v>
      </c>
    </row>
    <row r="485" spans="1:2" ht="12.75">
      <c r="A485" s="5">
        <v>42130.02083333333</v>
      </c>
      <c r="B485" s="6">
        <v>807.411804199219</v>
      </c>
    </row>
    <row r="486" spans="1:2" ht="12.75">
      <c r="A486" s="5">
        <v>42130.03125</v>
      </c>
      <c r="B486" s="6">
        <v>725.16259765625</v>
      </c>
    </row>
    <row r="487" spans="1:2" ht="12.75">
      <c r="A487" s="5">
        <v>42130.041666666664</v>
      </c>
      <c r="B487" s="6">
        <v>725.944458007813</v>
      </c>
    </row>
    <row r="488" spans="1:2" ht="12.75">
      <c r="A488" s="5">
        <v>42130.05208333333</v>
      </c>
      <c r="B488" s="6">
        <v>729.500793457031</v>
      </c>
    </row>
    <row r="489" spans="1:2" ht="12.75">
      <c r="A489" s="5">
        <v>42130.0625</v>
      </c>
      <c r="B489" s="6">
        <v>737.789489746094</v>
      </c>
    </row>
    <row r="490" spans="1:2" ht="12.75">
      <c r="A490" s="5">
        <v>42130.072916666664</v>
      </c>
      <c r="B490" s="6">
        <v>720.036193847656</v>
      </c>
    </row>
    <row r="491" spans="1:2" ht="12.75">
      <c r="A491" s="5">
        <v>42130.08333333333</v>
      </c>
      <c r="B491" s="6">
        <v>764.500549316406</v>
      </c>
    </row>
    <row r="492" spans="1:2" ht="12.75">
      <c r="A492" s="5">
        <v>42130.09375</v>
      </c>
      <c r="B492" s="6">
        <v>720.280395507813</v>
      </c>
    </row>
    <row r="493" spans="1:2" ht="12.75">
      <c r="A493" s="5">
        <v>42130.104166666664</v>
      </c>
      <c r="B493" s="6">
        <v>767.082580566406</v>
      </c>
    </row>
    <row r="494" spans="1:2" ht="12.75">
      <c r="A494" s="5">
        <v>42130.11458333333</v>
      </c>
      <c r="B494" s="6">
        <v>787.306884765625</v>
      </c>
    </row>
    <row r="495" spans="1:2" ht="12.75">
      <c r="A495" s="5">
        <v>42130.125</v>
      </c>
      <c r="B495" s="6">
        <v>829.262878417969</v>
      </c>
    </row>
    <row r="496" spans="1:2" ht="12.75">
      <c r="A496" s="5">
        <v>42130.135416666664</v>
      </c>
      <c r="B496" s="6">
        <v>803.205810546875</v>
      </c>
    </row>
    <row r="497" spans="1:2" ht="12.75">
      <c r="A497" s="5">
        <v>42130.14583333333</v>
      </c>
      <c r="B497" s="6">
        <v>855.171691894531</v>
      </c>
    </row>
    <row r="498" spans="1:2" ht="12.75">
      <c r="A498" s="5">
        <v>42130.15625</v>
      </c>
      <c r="B498" s="6">
        <v>892.654602050781</v>
      </c>
    </row>
    <row r="499" spans="1:2" ht="12.75">
      <c r="A499" s="5">
        <v>42130.166666666664</v>
      </c>
      <c r="B499" s="6">
        <v>883.6083984375</v>
      </c>
    </row>
    <row r="500" spans="1:2" ht="12.75">
      <c r="A500" s="5">
        <v>42130.17708333333</v>
      </c>
      <c r="B500" s="6">
        <v>852.391723632813</v>
      </c>
    </row>
    <row r="501" spans="1:2" ht="12.75">
      <c r="A501" s="5">
        <v>42130.1875</v>
      </c>
      <c r="B501" s="6">
        <v>845.931213378906</v>
      </c>
    </row>
    <row r="502" spans="1:2" ht="12.75">
      <c r="A502" s="5">
        <v>42130.197916666664</v>
      </c>
      <c r="B502" s="6">
        <v>835.895690917969</v>
      </c>
    </row>
    <row r="503" spans="1:2" ht="12.75">
      <c r="A503" s="5">
        <v>42130.20833333333</v>
      </c>
      <c r="B503" s="6">
        <v>883.493286132813</v>
      </c>
    </row>
    <row r="504" spans="1:2" ht="12.75">
      <c r="A504" s="5">
        <v>42130.21875</v>
      </c>
      <c r="B504" s="6">
        <v>872.795776367188</v>
      </c>
    </row>
    <row r="505" spans="1:2" ht="12.75">
      <c r="A505" s="5">
        <v>42130.229166666664</v>
      </c>
      <c r="B505" s="6">
        <v>889.366027832031</v>
      </c>
    </row>
    <row r="506" spans="1:2" ht="12.75">
      <c r="A506" s="5">
        <v>42130.23958333333</v>
      </c>
      <c r="B506" s="6">
        <v>894.134460449219</v>
      </c>
    </row>
    <row r="507" spans="1:2" ht="12.75">
      <c r="A507" s="5">
        <v>42130.25</v>
      </c>
      <c r="B507" s="6">
        <v>839.806518554688</v>
      </c>
    </row>
    <row r="508" spans="1:2" ht="12.75">
      <c r="A508" s="5">
        <v>42130.260416666664</v>
      </c>
      <c r="B508" s="6">
        <v>776.192321777344</v>
      </c>
    </row>
    <row r="509" spans="1:2" ht="12.75">
      <c r="A509" s="5">
        <v>42130.27083333333</v>
      </c>
      <c r="B509" s="6">
        <v>786.541809082031</v>
      </c>
    </row>
    <row r="510" spans="1:2" ht="12.75">
      <c r="A510" s="5">
        <v>42130.28125</v>
      </c>
      <c r="B510" s="6">
        <v>816.531311035156</v>
      </c>
    </row>
    <row r="511" spans="1:2" ht="12.75">
      <c r="A511" s="5">
        <v>42130.291666666664</v>
      </c>
      <c r="B511" s="6">
        <v>852.7568359375</v>
      </c>
    </row>
    <row r="512" spans="1:2" ht="12.75">
      <c r="A512" s="5">
        <v>42130.30208333333</v>
      </c>
      <c r="B512" s="6">
        <v>872.2744140625</v>
      </c>
    </row>
    <row r="513" spans="1:2" ht="12.75">
      <c r="A513" s="5">
        <v>42130.3125</v>
      </c>
      <c r="B513" s="6">
        <v>923.790222167969</v>
      </c>
    </row>
    <row r="514" spans="1:2" ht="12.75">
      <c r="A514" s="5">
        <v>42130.322916666664</v>
      </c>
      <c r="B514" s="6">
        <v>944.352172851563</v>
      </c>
    </row>
    <row r="515" spans="1:2" ht="12.75">
      <c r="A515" s="5">
        <v>42130.33333333333</v>
      </c>
      <c r="B515" s="6">
        <v>956.443725585938</v>
      </c>
    </row>
    <row r="516" spans="1:2" ht="12.75">
      <c r="A516" s="5">
        <v>42130.34375</v>
      </c>
      <c r="B516" s="6">
        <v>917.383666992188</v>
      </c>
    </row>
    <row r="517" spans="1:2" ht="12.75">
      <c r="A517" s="5">
        <v>42130.354166666664</v>
      </c>
      <c r="B517" s="6">
        <v>945.577270507813</v>
      </c>
    </row>
    <row r="518" spans="1:2" ht="12.75">
      <c r="A518" s="5">
        <v>42130.36458333333</v>
      </c>
      <c r="B518" s="6">
        <v>963.594360351563</v>
      </c>
    </row>
    <row r="519" spans="1:2" ht="12.75">
      <c r="A519" s="5">
        <v>42130.375</v>
      </c>
      <c r="B519" s="6">
        <v>946.496032714844</v>
      </c>
    </row>
    <row r="520" spans="1:2" ht="12.75">
      <c r="A520" s="5">
        <v>42130.385416666664</v>
      </c>
      <c r="B520" s="6">
        <v>904.055358886719</v>
      </c>
    </row>
    <row r="521" spans="1:2" ht="12.75">
      <c r="A521" s="5">
        <v>42130.39583333333</v>
      </c>
      <c r="B521" s="6">
        <v>950.20751953125</v>
      </c>
    </row>
    <row r="522" spans="1:2" ht="12.75">
      <c r="A522" s="5">
        <v>42130.40625</v>
      </c>
      <c r="B522" s="6">
        <v>965.813049316406</v>
      </c>
    </row>
    <row r="523" spans="1:2" ht="12.75">
      <c r="A523" s="5">
        <v>42130.416666666664</v>
      </c>
      <c r="B523" s="6">
        <v>906.424255371094</v>
      </c>
    </row>
    <row r="524" spans="1:2" ht="12.75">
      <c r="A524" s="5">
        <v>42130.42708333333</v>
      </c>
      <c r="B524" s="6">
        <v>871.900146484375</v>
      </c>
    </row>
    <row r="525" spans="1:2" ht="12.75">
      <c r="A525" s="5">
        <v>42130.4375</v>
      </c>
      <c r="B525" s="6">
        <v>871.193115234375</v>
      </c>
    </row>
    <row r="526" spans="1:2" ht="12.75">
      <c r="A526" s="5">
        <v>42130.447916666664</v>
      </c>
      <c r="B526" s="6">
        <v>862.028930664063</v>
      </c>
    </row>
    <row r="527" spans="1:2" ht="12.75">
      <c r="A527" s="5">
        <v>42130.45833333333</v>
      </c>
      <c r="B527" s="6">
        <v>894.285339355469</v>
      </c>
    </row>
    <row r="528" spans="1:2" ht="12.75">
      <c r="A528" s="5">
        <v>42130.46875</v>
      </c>
      <c r="B528" s="6">
        <v>909.932983398438</v>
      </c>
    </row>
    <row r="529" spans="1:2" ht="12.75">
      <c r="A529" s="5">
        <v>42130.479166666664</v>
      </c>
      <c r="B529" s="6">
        <v>862.267150878906</v>
      </c>
    </row>
    <row r="530" spans="1:2" ht="12.75">
      <c r="A530" s="5">
        <v>42130.48958333333</v>
      </c>
      <c r="B530" s="6">
        <v>875.369079589844</v>
      </c>
    </row>
    <row r="531" spans="1:2" ht="12.75">
      <c r="A531" s="5">
        <v>42130.5</v>
      </c>
      <c r="B531" s="6">
        <v>895.350952148438</v>
      </c>
    </row>
    <row r="532" spans="1:2" ht="12.75">
      <c r="A532" s="5">
        <v>42130.510416666664</v>
      </c>
      <c r="B532" s="6">
        <v>891.455810546875</v>
      </c>
    </row>
    <row r="533" spans="1:2" ht="12.75">
      <c r="A533" s="5">
        <v>42130.52083333333</v>
      </c>
      <c r="B533" s="6">
        <v>908.963745117188</v>
      </c>
    </row>
    <row r="534" spans="1:2" ht="12.75">
      <c r="A534" s="5">
        <v>42130.53125</v>
      </c>
      <c r="B534" s="6">
        <v>915.099975585938</v>
      </c>
    </row>
    <row r="535" spans="1:2" ht="12.75">
      <c r="A535" s="5">
        <v>42130.541666666664</v>
      </c>
      <c r="B535" s="6">
        <v>912.302856445313</v>
      </c>
    </row>
    <row r="536" spans="1:2" ht="12.75">
      <c r="A536" s="5">
        <v>42130.55208333333</v>
      </c>
      <c r="B536" s="6">
        <v>926.567199707031</v>
      </c>
    </row>
    <row r="537" spans="1:2" ht="12.75">
      <c r="A537" s="5">
        <v>42130.5625</v>
      </c>
      <c r="B537" s="6">
        <v>908.184814453125</v>
      </c>
    </row>
    <row r="538" spans="1:2" ht="12.75">
      <c r="A538" s="5">
        <v>42130.572916666664</v>
      </c>
      <c r="B538" s="6">
        <v>889.582092285156</v>
      </c>
    </row>
    <row r="539" spans="1:2" ht="12.75">
      <c r="A539" s="5">
        <v>42130.58333333333</v>
      </c>
      <c r="B539" s="6">
        <v>893.6806640625</v>
      </c>
    </row>
    <row r="540" spans="1:2" ht="12.75">
      <c r="A540" s="5">
        <v>42130.59375</v>
      </c>
      <c r="B540" s="6">
        <v>886.113830566406</v>
      </c>
    </row>
    <row r="541" spans="1:2" ht="12.75">
      <c r="A541" s="5">
        <v>42130.604166666664</v>
      </c>
      <c r="B541" s="6">
        <v>897.212951660156</v>
      </c>
    </row>
    <row r="542" spans="1:2" ht="12.75">
      <c r="A542" s="5">
        <v>42130.61458333333</v>
      </c>
      <c r="B542" s="6">
        <v>899.857055664063</v>
      </c>
    </row>
    <row r="543" spans="1:2" ht="12.75">
      <c r="A543" s="5">
        <v>42130.625</v>
      </c>
      <c r="B543" s="6">
        <v>940.507080078125</v>
      </c>
    </row>
    <row r="544" spans="1:2" ht="12.75">
      <c r="A544" s="5">
        <v>42130.635416666664</v>
      </c>
      <c r="B544" s="6">
        <v>923.465087890625</v>
      </c>
    </row>
    <row r="545" spans="1:2" ht="12.75">
      <c r="A545" s="5">
        <v>42130.64583333333</v>
      </c>
      <c r="B545" s="6">
        <v>917.003295898438</v>
      </c>
    </row>
    <row r="546" spans="1:2" ht="12.75">
      <c r="A546" s="5">
        <v>42130.65625</v>
      </c>
      <c r="B546" s="6">
        <v>903.754089355469</v>
      </c>
    </row>
    <row r="547" spans="1:2" ht="12.75">
      <c r="A547" s="5">
        <v>42130.666666666664</v>
      </c>
      <c r="B547" s="6">
        <v>870.912536621094</v>
      </c>
    </row>
    <row r="548" spans="1:2" ht="12.75">
      <c r="A548" s="5">
        <v>42130.67708333333</v>
      </c>
      <c r="B548" s="6">
        <v>855.469665527344</v>
      </c>
    </row>
    <row r="549" spans="1:2" ht="12.75">
      <c r="A549" s="5">
        <v>42130.6875</v>
      </c>
      <c r="B549" s="6">
        <v>824.881896972656</v>
      </c>
    </row>
    <row r="550" spans="1:2" ht="12.75">
      <c r="A550" s="5">
        <v>42130.697916666664</v>
      </c>
      <c r="B550" s="6">
        <v>822.566101074219</v>
      </c>
    </row>
    <row r="551" spans="1:2" ht="12.75">
      <c r="A551" s="5">
        <v>42130.70833333333</v>
      </c>
      <c r="B551" s="6">
        <v>877.496887207031</v>
      </c>
    </row>
    <row r="552" spans="1:2" ht="12.75">
      <c r="A552" s="5">
        <v>42130.71875</v>
      </c>
      <c r="B552" s="6">
        <v>869.039367675781</v>
      </c>
    </row>
    <row r="553" spans="1:2" ht="12.75">
      <c r="A553" s="5">
        <v>42130.729166666664</v>
      </c>
      <c r="B553" s="6">
        <v>864.299560546875</v>
      </c>
    </row>
    <row r="554" spans="1:2" ht="12.75">
      <c r="A554" s="5">
        <v>42130.73958333333</v>
      </c>
      <c r="B554" s="6">
        <v>810.049377441406</v>
      </c>
    </row>
    <row r="555" spans="1:2" ht="12.75">
      <c r="A555" s="5">
        <v>42130.75</v>
      </c>
      <c r="B555" s="6">
        <v>827.163452148438</v>
      </c>
    </row>
    <row r="556" spans="1:2" ht="12.75">
      <c r="A556" s="5">
        <v>42130.760416666664</v>
      </c>
      <c r="B556" s="6">
        <v>765.176513671875</v>
      </c>
    </row>
    <row r="557" spans="1:2" ht="12.75">
      <c r="A557" s="5">
        <v>42130.77083333333</v>
      </c>
      <c r="B557" s="6">
        <v>724.407043457031</v>
      </c>
    </row>
    <row r="558" spans="1:2" ht="12.75">
      <c r="A558" s="5">
        <v>42130.78125</v>
      </c>
      <c r="B558" s="6">
        <v>734.426818847656</v>
      </c>
    </row>
    <row r="559" spans="1:2" ht="12.75">
      <c r="A559" s="5">
        <v>42130.791666666664</v>
      </c>
      <c r="B559" s="6">
        <v>761.501220703125</v>
      </c>
    </row>
    <row r="560" spans="1:2" ht="12.75">
      <c r="A560" s="5">
        <v>42130.80208333333</v>
      </c>
      <c r="B560" s="6">
        <v>764.045532226563</v>
      </c>
    </row>
    <row r="561" spans="1:2" ht="12.75">
      <c r="A561" s="5">
        <v>42130.8125</v>
      </c>
      <c r="B561" s="6">
        <v>764.108642578125</v>
      </c>
    </row>
    <row r="562" spans="1:2" ht="12.75">
      <c r="A562" s="5">
        <v>42130.822916666664</v>
      </c>
      <c r="B562" s="6">
        <v>750.226196289063</v>
      </c>
    </row>
    <row r="563" spans="1:2" ht="12.75">
      <c r="A563" s="5">
        <v>42130.83333333333</v>
      </c>
      <c r="B563" s="6">
        <v>746.100280761719</v>
      </c>
    </row>
    <row r="564" spans="1:2" ht="12.75">
      <c r="A564" s="5">
        <v>42130.84375</v>
      </c>
      <c r="B564" s="6">
        <v>760.660583496094</v>
      </c>
    </row>
    <row r="565" spans="1:2" ht="12.75">
      <c r="A565" s="5">
        <v>42130.854166666664</v>
      </c>
      <c r="B565" s="6">
        <v>787.442810058594</v>
      </c>
    </row>
    <row r="566" spans="1:2" ht="12.75">
      <c r="A566" s="5">
        <v>42130.86458333333</v>
      </c>
      <c r="B566" s="6">
        <v>869.010864257813</v>
      </c>
    </row>
    <row r="567" spans="1:2" ht="12.75">
      <c r="A567" s="5">
        <v>42130.875</v>
      </c>
      <c r="B567" s="6">
        <v>822.362243652344</v>
      </c>
    </row>
    <row r="568" spans="1:2" ht="12.75">
      <c r="A568" s="5">
        <v>42130.885416666664</v>
      </c>
      <c r="B568" s="6">
        <v>782.837280273438</v>
      </c>
    </row>
    <row r="569" spans="1:2" ht="12.75">
      <c r="A569" s="5">
        <v>42130.89583333333</v>
      </c>
      <c r="B569" s="6">
        <v>770.994018554688</v>
      </c>
    </row>
    <row r="570" spans="1:2" ht="12.75">
      <c r="A570" s="5">
        <v>42130.90625</v>
      </c>
      <c r="B570" s="6">
        <v>751.880432128906</v>
      </c>
    </row>
    <row r="571" spans="1:2" ht="12.75">
      <c r="A571" s="5">
        <v>42130.916666666664</v>
      </c>
      <c r="B571" s="6">
        <v>692.007690429688</v>
      </c>
    </row>
    <row r="572" spans="1:2" ht="12.75">
      <c r="A572" s="5">
        <v>42130.92708333333</v>
      </c>
      <c r="B572" s="6">
        <v>715.198974609375</v>
      </c>
    </row>
    <row r="573" spans="1:2" ht="12.75">
      <c r="A573" s="5">
        <v>42130.9375</v>
      </c>
      <c r="B573" s="6">
        <v>755.611877441406</v>
      </c>
    </row>
    <row r="574" spans="1:2" ht="12.75">
      <c r="A574" s="5">
        <v>42130.947916666664</v>
      </c>
      <c r="B574" s="6">
        <v>720.881652832031</v>
      </c>
    </row>
    <row r="575" spans="1:2" ht="12.75">
      <c r="A575" s="5">
        <v>42130.95833333333</v>
      </c>
      <c r="B575" s="6">
        <v>752.251892089844</v>
      </c>
    </row>
    <row r="576" spans="1:2" ht="12.75">
      <c r="A576" s="5">
        <v>42130.96875</v>
      </c>
      <c r="B576" s="6">
        <v>847.779663085938</v>
      </c>
    </row>
    <row r="577" spans="1:2" ht="12.75">
      <c r="A577" s="5">
        <v>42130.979166666664</v>
      </c>
      <c r="B577" s="6">
        <v>829.169677734375</v>
      </c>
    </row>
    <row r="578" spans="1:2" ht="12.75">
      <c r="A578" s="5">
        <v>42130.98958333333</v>
      </c>
      <c r="B578" s="6">
        <v>814.826416015625</v>
      </c>
    </row>
    <row r="579" spans="1:2" ht="12.75">
      <c r="A579" s="5">
        <v>42131</v>
      </c>
      <c r="B579" s="6">
        <v>824.929565429688</v>
      </c>
    </row>
    <row r="580" spans="1:2" ht="12.75">
      <c r="A580" s="5">
        <v>42131.010416666664</v>
      </c>
      <c r="B580" s="6">
        <v>823.91796875</v>
      </c>
    </row>
    <row r="581" spans="1:2" ht="12.75">
      <c r="A581" s="5">
        <v>42131.02083333333</v>
      </c>
      <c r="B581" s="6">
        <v>849.062072753906</v>
      </c>
    </row>
    <row r="582" spans="1:2" ht="12.75">
      <c r="A582" s="5">
        <v>42131.03125</v>
      </c>
      <c r="B582" s="6">
        <v>830.399230957031</v>
      </c>
    </row>
    <row r="583" spans="1:2" ht="12.75">
      <c r="A583" s="5">
        <v>42131.041666666664</v>
      </c>
      <c r="B583" s="6">
        <v>794.726867675781</v>
      </c>
    </row>
    <row r="584" spans="1:2" ht="12.75">
      <c r="A584" s="5">
        <v>42131.05208333333</v>
      </c>
      <c r="B584" s="6">
        <v>804.891906738281</v>
      </c>
    </row>
    <row r="585" spans="1:2" ht="12.75">
      <c r="A585" s="5">
        <v>42131.0625</v>
      </c>
      <c r="B585" s="6">
        <v>818.347473144531</v>
      </c>
    </row>
    <row r="586" spans="1:2" ht="12.75">
      <c r="A586" s="5">
        <v>42131.072916666664</v>
      </c>
      <c r="B586" s="6">
        <v>826.424560546875</v>
      </c>
    </row>
    <row r="587" spans="1:2" ht="12.75">
      <c r="A587" s="5">
        <v>42131.08333333333</v>
      </c>
      <c r="B587" s="6">
        <v>757.041687011719</v>
      </c>
    </row>
    <row r="588" spans="1:2" ht="12.75">
      <c r="A588" s="5">
        <v>42131.09375</v>
      </c>
      <c r="B588" s="6">
        <v>747.854309082031</v>
      </c>
    </row>
    <row r="589" spans="1:2" ht="12.75">
      <c r="A589" s="5">
        <v>42131.104166666664</v>
      </c>
      <c r="B589" s="6">
        <v>760.147766113281</v>
      </c>
    </row>
    <row r="590" spans="1:2" ht="12.75">
      <c r="A590" s="5">
        <v>42131.11458333333</v>
      </c>
      <c r="B590" s="6">
        <v>718.852416992188</v>
      </c>
    </row>
    <row r="591" spans="1:2" ht="12.75">
      <c r="A591" s="5">
        <v>42131.125</v>
      </c>
      <c r="B591" s="6">
        <v>698.296020507813</v>
      </c>
    </row>
    <row r="592" spans="1:2" ht="12.75">
      <c r="A592" s="5">
        <v>42131.135416666664</v>
      </c>
      <c r="B592" s="6">
        <v>665.684265136719</v>
      </c>
    </row>
    <row r="593" spans="1:2" ht="12.75">
      <c r="A593" s="5">
        <v>42131.14583333333</v>
      </c>
      <c r="B593" s="6">
        <v>646.684387207031</v>
      </c>
    </row>
    <row r="594" spans="1:2" ht="12.75">
      <c r="A594" s="5">
        <v>42131.15625</v>
      </c>
      <c r="B594" s="6">
        <v>637.288879394531</v>
      </c>
    </row>
    <row r="595" spans="1:2" ht="12.75">
      <c r="A595" s="5">
        <v>42131.166666666664</v>
      </c>
      <c r="B595" s="6">
        <v>622.666381835938</v>
      </c>
    </row>
    <row r="596" spans="1:2" ht="12.75">
      <c r="A596" s="5">
        <v>42131.17708333333</v>
      </c>
      <c r="B596" s="6">
        <v>620.858337402344</v>
      </c>
    </row>
    <row r="597" spans="1:2" ht="12.75">
      <c r="A597" s="5">
        <v>42131.1875</v>
      </c>
      <c r="B597" s="6">
        <v>665.638854980469</v>
      </c>
    </row>
    <row r="598" spans="1:2" ht="12.75">
      <c r="A598" s="5">
        <v>42131.197916666664</v>
      </c>
      <c r="B598" s="6">
        <v>674.160095214844</v>
      </c>
    </row>
    <row r="599" spans="1:2" ht="12.75">
      <c r="A599" s="5">
        <v>42131.20833333333</v>
      </c>
      <c r="B599" s="6">
        <v>684.585876464844</v>
      </c>
    </row>
    <row r="600" spans="1:2" ht="12.75">
      <c r="A600" s="5">
        <v>42131.21875</v>
      </c>
      <c r="B600" s="6">
        <v>743.95751953125</v>
      </c>
    </row>
    <row r="601" spans="1:2" ht="12.75">
      <c r="A601" s="5">
        <v>42131.229166666664</v>
      </c>
      <c r="B601" s="6">
        <v>784.121459960938</v>
      </c>
    </row>
    <row r="602" spans="1:2" ht="12.75">
      <c r="A602" s="5">
        <v>42131.23958333333</v>
      </c>
      <c r="B602" s="6">
        <v>803.835388183594</v>
      </c>
    </row>
    <row r="603" spans="1:2" ht="12.75">
      <c r="A603" s="5">
        <v>42131.25</v>
      </c>
      <c r="B603" s="6">
        <v>853.596984863281</v>
      </c>
    </row>
    <row r="604" spans="1:2" ht="12.75">
      <c r="A604" s="5">
        <v>42131.260416666664</v>
      </c>
      <c r="B604" s="6">
        <v>808.103149414063</v>
      </c>
    </row>
    <row r="605" spans="1:2" ht="12.75">
      <c r="A605" s="5">
        <v>42131.27083333333</v>
      </c>
      <c r="B605" s="6">
        <v>787.453796386719</v>
      </c>
    </row>
    <row r="606" spans="1:2" ht="12.75">
      <c r="A606" s="5">
        <v>42131.28125</v>
      </c>
      <c r="B606" s="6">
        <v>870.3369140625</v>
      </c>
    </row>
    <row r="607" spans="1:2" ht="12.75">
      <c r="A607" s="5">
        <v>42131.291666666664</v>
      </c>
      <c r="B607" s="6">
        <v>896.445617675781</v>
      </c>
    </row>
    <row r="608" spans="1:2" ht="12.75">
      <c r="A608" s="5">
        <v>42131.30208333333</v>
      </c>
      <c r="B608" s="6">
        <v>872.368591308594</v>
      </c>
    </row>
    <row r="609" spans="1:2" ht="12.75">
      <c r="A609" s="5">
        <v>42131.3125</v>
      </c>
      <c r="B609" s="6">
        <v>874.612854003906</v>
      </c>
    </row>
    <row r="610" spans="1:2" ht="12.75">
      <c r="A610" s="5">
        <v>42131.322916666664</v>
      </c>
      <c r="B610" s="6">
        <v>896.682922363281</v>
      </c>
    </row>
    <row r="611" spans="1:2" ht="12.75">
      <c r="A611" s="5">
        <v>42131.33333333333</v>
      </c>
      <c r="B611" s="6">
        <v>903.444946289063</v>
      </c>
    </row>
    <row r="612" spans="1:2" ht="12.75">
      <c r="A612" s="5">
        <v>42131.34375</v>
      </c>
      <c r="B612" s="6">
        <v>893.802856445313</v>
      </c>
    </row>
    <row r="613" spans="1:2" ht="12.75">
      <c r="A613" s="5">
        <v>42131.354166666664</v>
      </c>
      <c r="B613" s="6">
        <v>873.636840820313</v>
      </c>
    </row>
    <row r="614" spans="1:2" ht="12.75">
      <c r="A614" s="5">
        <v>42131.36458333333</v>
      </c>
      <c r="B614" s="6">
        <v>820.609008789063</v>
      </c>
    </row>
    <row r="615" spans="1:2" ht="12.75">
      <c r="A615" s="5">
        <v>42131.375</v>
      </c>
      <c r="B615" s="6">
        <v>845.10595703125</v>
      </c>
    </row>
    <row r="616" spans="1:2" ht="12.75">
      <c r="A616" s="5">
        <v>42131.385416666664</v>
      </c>
      <c r="B616" s="6">
        <v>809.434875488281</v>
      </c>
    </row>
    <row r="617" spans="1:2" ht="12.75">
      <c r="A617" s="5">
        <v>42131.39583333333</v>
      </c>
      <c r="B617" s="6">
        <v>806.55908203125</v>
      </c>
    </row>
    <row r="618" spans="1:2" ht="12.75">
      <c r="A618" s="5">
        <v>42131.40625</v>
      </c>
      <c r="B618" s="6">
        <v>820.059936523438</v>
      </c>
    </row>
    <row r="619" spans="1:2" ht="12.75">
      <c r="A619" s="5">
        <v>42131.416666666664</v>
      </c>
      <c r="B619" s="6">
        <v>836.040649414063</v>
      </c>
    </row>
    <row r="620" spans="1:2" ht="12.75">
      <c r="A620" s="5">
        <v>42131.42708333333</v>
      </c>
      <c r="B620" s="6">
        <v>868.531066894531</v>
      </c>
    </row>
    <row r="621" spans="1:2" ht="12.75">
      <c r="A621" s="5">
        <v>42131.4375</v>
      </c>
      <c r="B621" s="6">
        <v>839.586547851563</v>
      </c>
    </row>
    <row r="622" spans="1:2" ht="12.75">
      <c r="A622" s="5">
        <v>42131.447916666664</v>
      </c>
      <c r="B622" s="6">
        <v>850.415649414063</v>
      </c>
    </row>
    <row r="623" spans="1:2" ht="12.75">
      <c r="A623" s="5">
        <v>42131.45833333333</v>
      </c>
      <c r="B623" s="6">
        <v>828.2197265625</v>
      </c>
    </row>
    <row r="624" spans="1:2" ht="12.75">
      <c r="A624" s="5">
        <v>42131.46875</v>
      </c>
      <c r="B624" s="6">
        <v>850.091796875</v>
      </c>
    </row>
    <row r="625" spans="1:2" ht="12.75">
      <c r="A625" s="5">
        <v>42131.479166666664</v>
      </c>
      <c r="B625" s="6">
        <v>860.069763183594</v>
      </c>
    </row>
    <row r="626" spans="1:2" ht="12.75">
      <c r="A626" s="5">
        <v>42131.48958333333</v>
      </c>
      <c r="B626" s="6">
        <v>813.558410644531</v>
      </c>
    </row>
    <row r="627" spans="1:2" ht="12.75">
      <c r="A627" s="5">
        <v>42131.5</v>
      </c>
      <c r="B627" s="6">
        <v>808.687561035156</v>
      </c>
    </row>
    <row r="628" spans="1:2" ht="12.75">
      <c r="A628" s="5">
        <v>42131.510416666664</v>
      </c>
      <c r="B628" s="6">
        <v>818.398254394531</v>
      </c>
    </row>
    <row r="629" spans="1:2" ht="12.75">
      <c r="A629" s="5">
        <v>42131.52083333333</v>
      </c>
      <c r="B629" s="6">
        <v>830.798706054688</v>
      </c>
    </row>
    <row r="630" spans="1:2" ht="12.75">
      <c r="A630" s="5">
        <v>42131.53125</v>
      </c>
      <c r="B630" s="6">
        <v>866.335998535156</v>
      </c>
    </row>
    <row r="631" spans="1:2" ht="12.75">
      <c r="A631" s="5">
        <v>42131.541666666664</v>
      </c>
      <c r="B631" s="6">
        <v>886.510437011719</v>
      </c>
    </row>
    <row r="632" spans="1:2" ht="12.75">
      <c r="A632" s="5">
        <v>42131.55208333333</v>
      </c>
      <c r="B632" s="6">
        <v>844.213989257813</v>
      </c>
    </row>
    <row r="633" spans="1:2" ht="12.75">
      <c r="A633" s="5">
        <v>42131.5625</v>
      </c>
      <c r="B633" s="6">
        <v>844.633544921875</v>
      </c>
    </row>
    <row r="634" spans="1:2" ht="12.75">
      <c r="A634" s="5">
        <v>42131.572916666664</v>
      </c>
      <c r="B634" s="6">
        <v>809.988403320313</v>
      </c>
    </row>
    <row r="635" spans="1:2" ht="12.75">
      <c r="A635" s="5">
        <v>42131.58333333333</v>
      </c>
      <c r="B635" s="6">
        <v>841.78662109375</v>
      </c>
    </row>
    <row r="636" spans="1:2" ht="12.75">
      <c r="A636" s="5">
        <v>42131.59375</v>
      </c>
      <c r="B636" s="6">
        <v>852.307800292969</v>
      </c>
    </row>
    <row r="637" spans="1:2" ht="12.75">
      <c r="A637" s="5">
        <v>42131.604166666664</v>
      </c>
      <c r="B637" s="6">
        <v>897.51025390625</v>
      </c>
    </row>
    <row r="638" spans="1:2" ht="12.75">
      <c r="A638" s="5">
        <v>42131.61458333333</v>
      </c>
      <c r="B638" s="6">
        <v>893.096496582031</v>
      </c>
    </row>
    <row r="639" spans="1:2" ht="12.75">
      <c r="A639" s="5">
        <v>42131.625</v>
      </c>
      <c r="B639" s="6">
        <v>907.401733398438</v>
      </c>
    </row>
    <row r="640" spans="1:2" ht="12.75">
      <c r="A640" s="5">
        <v>42131.635416666664</v>
      </c>
      <c r="B640" s="6">
        <v>963.027282714844</v>
      </c>
    </row>
    <row r="641" spans="1:2" ht="12.75">
      <c r="A641" s="5">
        <v>42131.64583333333</v>
      </c>
      <c r="B641" s="6">
        <v>985.095947265625</v>
      </c>
    </row>
    <row r="642" spans="1:2" ht="12.75">
      <c r="A642" s="5">
        <v>42131.65625</v>
      </c>
      <c r="B642" s="6">
        <v>963.564819335938</v>
      </c>
    </row>
    <row r="643" spans="1:2" ht="12.75">
      <c r="A643" s="5">
        <v>42131.666666666664</v>
      </c>
      <c r="B643" s="6">
        <v>973.791198730469</v>
      </c>
    </row>
    <row r="644" spans="1:2" ht="12.75">
      <c r="A644" s="5">
        <v>42131.67708333333</v>
      </c>
      <c r="B644" s="6">
        <v>968.616088867188</v>
      </c>
    </row>
    <row r="645" spans="1:2" ht="12.75">
      <c r="A645" s="5">
        <v>42131.6875</v>
      </c>
      <c r="B645" s="6">
        <v>985.600524902344</v>
      </c>
    </row>
    <row r="646" spans="1:2" ht="12.75">
      <c r="A646" s="5">
        <v>42131.697916666664</v>
      </c>
      <c r="B646" s="6">
        <v>991.937866210938</v>
      </c>
    </row>
    <row r="647" spans="1:2" ht="12.75">
      <c r="A647" s="5">
        <v>42131.70833333333</v>
      </c>
      <c r="B647" s="6">
        <v>961.893188476563</v>
      </c>
    </row>
    <row r="648" spans="1:2" ht="12.75">
      <c r="A648" s="5">
        <v>42131.71875</v>
      </c>
      <c r="B648" s="6">
        <v>982.262756347656</v>
      </c>
    </row>
    <row r="649" spans="1:2" ht="12.75">
      <c r="A649" s="5">
        <v>42131.729166666664</v>
      </c>
      <c r="B649" s="6">
        <v>981.0947265625</v>
      </c>
    </row>
    <row r="650" spans="1:2" ht="12.75">
      <c r="A650" s="5">
        <v>42131.73958333333</v>
      </c>
      <c r="B650" s="6">
        <v>1010.57452392578</v>
      </c>
    </row>
    <row r="651" spans="1:2" ht="12.75">
      <c r="A651" s="5">
        <v>42131.75</v>
      </c>
      <c r="B651" s="6">
        <v>1009.89685058594</v>
      </c>
    </row>
    <row r="652" spans="1:2" ht="12.75">
      <c r="A652" s="5">
        <v>42131.760416666664</v>
      </c>
      <c r="B652" s="6">
        <v>989.875793457031</v>
      </c>
    </row>
    <row r="653" spans="1:2" ht="12.75">
      <c r="A653" s="5">
        <v>42131.77083333333</v>
      </c>
      <c r="B653" s="6">
        <v>962.769897460938</v>
      </c>
    </row>
    <row r="654" spans="1:2" ht="12.75">
      <c r="A654" s="5">
        <v>42131.78125</v>
      </c>
      <c r="B654" s="6">
        <v>943.300842285156</v>
      </c>
    </row>
    <row r="655" spans="1:2" ht="12.75">
      <c r="A655" s="5">
        <v>42131.791666666664</v>
      </c>
      <c r="B655" s="6">
        <v>921.528930664063</v>
      </c>
    </row>
    <row r="656" spans="1:2" ht="12.75">
      <c r="A656" s="5">
        <v>42131.80208333333</v>
      </c>
      <c r="B656" s="6">
        <v>928.101318359375</v>
      </c>
    </row>
    <row r="657" spans="1:2" ht="12.75">
      <c r="A657" s="5">
        <v>42131.8125</v>
      </c>
      <c r="B657" s="6">
        <v>904.371337890625</v>
      </c>
    </row>
    <row r="658" spans="1:2" ht="12.75">
      <c r="A658" s="5">
        <v>42131.822916666664</v>
      </c>
      <c r="B658" s="6">
        <v>885.755249023438</v>
      </c>
    </row>
    <row r="659" spans="1:2" ht="12.75">
      <c r="A659" s="5">
        <v>42131.83333333333</v>
      </c>
      <c r="B659" s="6">
        <v>854.170532226563</v>
      </c>
    </row>
    <row r="660" spans="1:2" ht="12.75">
      <c r="A660" s="5">
        <v>42131.84375</v>
      </c>
      <c r="B660" s="6">
        <v>818.2490234375</v>
      </c>
    </row>
    <row r="661" spans="1:2" ht="12.75">
      <c r="A661" s="5">
        <v>42131.854166666664</v>
      </c>
      <c r="B661" s="6">
        <v>834.932495117188</v>
      </c>
    </row>
    <row r="662" spans="1:2" ht="12.75">
      <c r="A662" s="5">
        <v>42131.86458333333</v>
      </c>
      <c r="B662" s="6">
        <v>895.50439453125</v>
      </c>
    </row>
    <row r="663" spans="1:2" ht="12.75">
      <c r="A663" s="5">
        <v>42131.875</v>
      </c>
      <c r="B663" s="6">
        <v>967.757934570313</v>
      </c>
    </row>
    <row r="664" spans="1:2" ht="12.75">
      <c r="A664" s="5">
        <v>42131.885416666664</v>
      </c>
      <c r="B664" s="6">
        <v>991.216796875</v>
      </c>
    </row>
    <row r="665" spans="1:2" ht="12.75">
      <c r="A665" s="5">
        <v>42131.89583333333</v>
      </c>
      <c r="B665" s="6">
        <v>957.294372558594</v>
      </c>
    </row>
    <row r="666" spans="1:2" ht="12.75">
      <c r="A666" s="5">
        <v>42131.90625</v>
      </c>
      <c r="B666" s="6">
        <v>960.836791992188</v>
      </c>
    </row>
    <row r="667" spans="1:2" ht="12.75">
      <c r="A667" s="5">
        <v>42131.916666666664</v>
      </c>
      <c r="B667" s="6">
        <v>936.076477050781</v>
      </c>
    </row>
    <row r="668" spans="1:2" ht="12.75">
      <c r="A668" s="5">
        <v>42131.92708333333</v>
      </c>
      <c r="B668" s="6">
        <v>977.802185058594</v>
      </c>
    </row>
    <row r="669" spans="1:2" ht="12.75">
      <c r="A669" s="5">
        <v>42131.9375</v>
      </c>
      <c r="B669" s="6">
        <v>903.450805664063</v>
      </c>
    </row>
    <row r="670" spans="1:2" ht="12.75">
      <c r="A670" s="5">
        <v>42131.947916666664</v>
      </c>
      <c r="B670" s="6">
        <v>894.59716796875</v>
      </c>
    </row>
    <row r="671" spans="1:2" ht="12.75">
      <c r="A671" s="5">
        <v>42131.95833333333</v>
      </c>
      <c r="B671" s="6">
        <v>983.134582519531</v>
      </c>
    </row>
    <row r="672" spans="1:2" ht="12.75">
      <c r="A672" s="5">
        <v>42131.96875</v>
      </c>
      <c r="B672" s="6">
        <v>1008.44409179688</v>
      </c>
    </row>
    <row r="673" spans="1:2" ht="12.75">
      <c r="A673" s="5">
        <v>42131.979166666664</v>
      </c>
      <c r="B673" s="6">
        <v>994.682678222656</v>
      </c>
    </row>
    <row r="674" spans="1:2" ht="12.75">
      <c r="A674" s="5">
        <v>42131.98958333333</v>
      </c>
      <c r="B674" s="6">
        <v>958.643676757813</v>
      </c>
    </row>
    <row r="675" spans="1:2" ht="12.75">
      <c r="A675" s="5">
        <v>42132</v>
      </c>
      <c r="B675" s="6">
        <v>990.765686035156</v>
      </c>
    </row>
    <row r="676" spans="1:2" ht="12.75">
      <c r="A676" s="5">
        <v>42132.010416666664</v>
      </c>
      <c r="B676" s="6">
        <v>1028.38232421875</v>
      </c>
    </row>
    <row r="677" spans="1:2" ht="12.75">
      <c r="A677" s="5">
        <v>42132.02083333333</v>
      </c>
      <c r="B677" s="6">
        <v>1095.97326660156</v>
      </c>
    </row>
    <row r="678" spans="1:2" ht="12.75">
      <c r="A678" s="5">
        <v>42132.03125</v>
      </c>
      <c r="B678" s="6">
        <v>1155.43103027344</v>
      </c>
    </row>
    <row r="679" spans="1:2" ht="12.75">
      <c r="A679" s="5">
        <v>42132.041666666664</v>
      </c>
      <c r="B679" s="6">
        <v>1178.73034667969</v>
      </c>
    </row>
    <row r="680" spans="1:2" ht="12.75">
      <c r="A680" s="5">
        <v>42132.05208333333</v>
      </c>
      <c r="B680" s="6">
        <v>1194.83959960938</v>
      </c>
    </row>
    <row r="681" spans="1:2" ht="12.75">
      <c r="A681" s="5">
        <v>42132.0625</v>
      </c>
      <c r="B681" s="6">
        <v>1175.77221679688</v>
      </c>
    </row>
    <row r="682" spans="1:2" ht="12.75">
      <c r="A682" s="5">
        <v>42132.072916666664</v>
      </c>
      <c r="B682" s="6">
        <v>1164.74890136719</v>
      </c>
    </row>
    <row r="683" spans="1:2" ht="12.75">
      <c r="A683" s="5">
        <v>42132.08333333333</v>
      </c>
      <c r="B683" s="6">
        <v>1171.31982421875</v>
      </c>
    </row>
    <row r="684" spans="1:2" ht="12.75">
      <c r="A684" s="5">
        <v>42132.09375</v>
      </c>
      <c r="B684" s="6">
        <v>1159.33813476563</v>
      </c>
    </row>
    <row r="685" spans="1:2" ht="12.75">
      <c r="A685" s="5">
        <v>42132.104166666664</v>
      </c>
      <c r="B685" s="6">
        <v>1158.86218261719</v>
      </c>
    </row>
    <row r="686" spans="1:2" ht="12.75">
      <c r="A686" s="5">
        <v>42132.11458333333</v>
      </c>
      <c r="B686" s="6">
        <v>1167.48852539063</v>
      </c>
    </row>
    <row r="687" spans="1:2" ht="12.75">
      <c r="A687" s="5">
        <v>42132.125</v>
      </c>
      <c r="B687" s="6">
        <v>1170.18884277344</v>
      </c>
    </row>
    <row r="688" spans="1:2" ht="12.75">
      <c r="A688" s="5">
        <v>42132.135416666664</v>
      </c>
      <c r="B688" s="6">
        <v>1149.10034179688</v>
      </c>
    </row>
    <row r="689" spans="1:2" ht="12.75">
      <c r="A689" s="5">
        <v>42132.14583333333</v>
      </c>
      <c r="B689" s="6">
        <v>1163.736328125</v>
      </c>
    </row>
    <row r="690" spans="1:2" ht="12.75">
      <c r="A690" s="5">
        <v>42132.15625</v>
      </c>
      <c r="B690" s="6">
        <v>1165.8017578125</v>
      </c>
    </row>
    <row r="691" spans="1:2" ht="12.75">
      <c r="A691" s="5">
        <v>42132.166666666664</v>
      </c>
      <c r="B691" s="6">
        <v>1186.82775878906</v>
      </c>
    </row>
    <row r="692" spans="1:2" ht="12.75">
      <c r="A692" s="5">
        <v>42132.17708333333</v>
      </c>
      <c r="B692" s="6">
        <v>1143.5712890625</v>
      </c>
    </row>
    <row r="693" spans="1:2" ht="12.75">
      <c r="A693" s="5">
        <v>42132.1875</v>
      </c>
      <c r="B693" s="6">
        <v>1133.86279296875</v>
      </c>
    </row>
    <row r="694" spans="1:2" ht="12.75">
      <c r="A694" s="5">
        <v>42132.197916666664</v>
      </c>
      <c r="B694" s="6">
        <v>1151.79956054688</v>
      </c>
    </row>
    <row r="695" spans="1:2" ht="12.75">
      <c r="A695" s="5">
        <v>42132.20833333333</v>
      </c>
      <c r="B695" s="6">
        <v>1127.046875</v>
      </c>
    </row>
    <row r="696" spans="1:2" ht="12.75">
      <c r="A696" s="5">
        <v>42132.21875</v>
      </c>
      <c r="B696" s="6">
        <v>1092.38879394531</v>
      </c>
    </row>
    <row r="697" spans="1:2" ht="12.75">
      <c r="A697" s="5">
        <v>42132.229166666664</v>
      </c>
      <c r="B697" s="6">
        <v>1121.61779785156</v>
      </c>
    </row>
    <row r="698" spans="1:2" ht="12.75">
      <c r="A698" s="5">
        <v>42132.23958333333</v>
      </c>
      <c r="B698" s="6">
        <v>1114.40100097656</v>
      </c>
    </row>
    <row r="699" spans="1:2" ht="12.75">
      <c r="A699" s="5">
        <v>42132.25</v>
      </c>
      <c r="B699" s="6">
        <v>1086.70874023438</v>
      </c>
    </row>
    <row r="700" spans="1:2" ht="12.75">
      <c r="A700" s="5">
        <v>42132.260416666664</v>
      </c>
      <c r="B700" s="6">
        <v>998.866760253906</v>
      </c>
    </row>
    <row r="701" spans="1:2" ht="12.75">
      <c r="A701" s="5">
        <v>42132.27083333333</v>
      </c>
      <c r="B701" s="6">
        <v>1029.21411132813</v>
      </c>
    </row>
    <row r="702" spans="1:2" ht="12.75">
      <c r="A702" s="5">
        <v>42132.28125</v>
      </c>
      <c r="B702" s="6">
        <v>1078.79174804688</v>
      </c>
    </row>
    <row r="703" spans="1:2" ht="12.75">
      <c r="A703" s="5">
        <v>42132.291666666664</v>
      </c>
      <c r="B703" s="6">
        <v>1157.77880859375</v>
      </c>
    </row>
    <row r="704" spans="1:2" ht="12.75">
      <c r="A704" s="5">
        <v>42132.30208333333</v>
      </c>
      <c r="B704" s="6">
        <v>1103.18395996094</v>
      </c>
    </row>
    <row r="705" spans="1:2" ht="12.75">
      <c r="A705" s="5">
        <v>42132.3125</v>
      </c>
      <c r="B705" s="6">
        <v>1091.20031738281</v>
      </c>
    </row>
    <row r="706" spans="1:2" ht="12.75">
      <c r="A706" s="5">
        <v>42132.322916666664</v>
      </c>
      <c r="B706" s="6">
        <v>1053.81604003906</v>
      </c>
    </row>
    <row r="707" spans="1:2" ht="12.75">
      <c r="A707" s="5">
        <v>42132.33333333333</v>
      </c>
      <c r="B707" s="6">
        <v>1017.20385742188</v>
      </c>
    </row>
    <row r="708" spans="1:2" ht="12.75">
      <c r="A708" s="5">
        <v>42132.34375</v>
      </c>
      <c r="B708" s="6">
        <v>1015.08532714844</v>
      </c>
    </row>
    <row r="709" spans="1:2" ht="12.75">
      <c r="A709" s="5">
        <v>42132.354166666664</v>
      </c>
      <c r="B709" s="6">
        <v>1045.79138183594</v>
      </c>
    </row>
    <row r="710" spans="1:2" ht="12.75">
      <c r="A710" s="5">
        <v>42132.36458333333</v>
      </c>
      <c r="B710" s="6">
        <v>1045.74877929688</v>
      </c>
    </row>
    <row r="711" spans="1:2" ht="12.75">
      <c r="A711" s="5">
        <v>42132.375</v>
      </c>
      <c r="B711" s="6">
        <v>1066.42199707031</v>
      </c>
    </row>
    <row r="712" spans="1:2" ht="12.75">
      <c r="A712" s="5">
        <v>42132.385416666664</v>
      </c>
      <c r="B712" s="6">
        <v>1032.4228515625</v>
      </c>
    </row>
    <row r="713" spans="1:2" ht="12.75">
      <c r="A713" s="5">
        <v>42132.39583333333</v>
      </c>
      <c r="B713" s="6">
        <v>1038.34057617188</v>
      </c>
    </row>
    <row r="714" spans="1:2" ht="12.75">
      <c r="A714" s="5">
        <v>42132.40625</v>
      </c>
      <c r="B714" s="6">
        <v>1050.24523925781</v>
      </c>
    </row>
    <row r="715" spans="1:2" ht="12.75">
      <c r="A715" s="5">
        <v>42132.416666666664</v>
      </c>
      <c r="B715" s="6">
        <v>1075.83044433594</v>
      </c>
    </row>
    <row r="716" spans="1:2" ht="12.75">
      <c r="A716" s="5">
        <v>42132.42708333333</v>
      </c>
      <c r="B716" s="6">
        <v>1009.220703125</v>
      </c>
    </row>
    <row r="717" spans="1:2" ht="12.75">
      <c r="A717" s="5">
        <v>42132.4375</v>
      </c>
      <c r="B717" s="6">
        <v>1046.73474121094</v>
      </c>
    </row>
    <row r="718" spans="1:2" ht="12.75">
      <c r="A718" s="5">
        <v>42132.447916666664</v>
      </c>
      <c r="B718" s="6">
        <v>1055.0302734375</v>
      </c>
    </row>
    <row r="719" spans="1:2" ht="12.75">
      <c r="A719" s="5">
        <v>42132.45833333333</v>
      </c>
      <c r="B719" s="6">
        <v>1042.82373046875</v>
      </c>
    </row>
    <row r="720" spans="1:2" ht="12.75">
      <c r="A720" s="5">
        <v>42132.46875</v>
      </c>
      <c r="B720" s="6">
        <v>1083.39636230469</v>
      </c>
    </row>
    <row r="721" spans="1:2" ht="12.75">
      <c r="A721" s="5">
        <v>42132.479166666664</v>
      </c>
      <c r="B721" s="6">
        <v>1090.82287597656</v>
      </c>
    </row>
    <row r="722" spans="1:2" ht="12.75">
      <c r="A722" s="5">
        <v>42132.48958333333</v>
      </c>
      <c r="B722" s="6">
        <v>1073.98937988281</v>
      </c>
    </row>
    <row r="723" spans="1:2" ht="12.75">
      <c r="A723" s="5">
        <v>42132.5</v>
      </c>
      <c r="B723" s="6">
        <v>1123.80529785156</v>
      </c>
    </row>
    <row r="724" spans="1:2" ht="12.75">
      <c r="A724" s="5">
        <v>42132.510416666664</v>
      </c>
      <c r="B724" s="6">
        <v>1165.9150390625</v>
      </c>
    </row>
    <row r="725" spans="1:2" ht="12.75">
      <c r="A725" s="5">
        <v>42132.52083333333</v>
      </c>
      <c r="B725" s="6">
        <v>1195.91369628906</v>
      </c>
    </row>
    <row r="726" spans="1:2" ht="12.75">
      <c r="A726" s="5">
        <v>42132.53125</v>
      </c>
      <c r="B726" s="6">
        <v>1226.21057128906</v>
      </c>
    </row>
    <row r="727" spans="1:2" ht="12.75">
      <c r="A727" s="5">
        <v>42132.541666666664</v>
      </c>
      <c r="B727" s="6">
        <v>1250.15563964844</v>
      </c>
    </row>
    <row r="728" spans="1:2" ht="12.75">
      <c r="A728" s="5">
        <v>42132.55208333333</v>
      </c>
      <c r="B728" s="6">
        <v>1148.33264160156</v>
      </c>
    </row>
    <row r="729" spans="1:2" ht="12.75">
      <c r="A729" s="5">
        <v>42132.5625</v>
      </c>
      <c r="B729" s="6">
        <v>1230.38098144531</v>
      </c>
    </row>
    <row r="730" spans="1:2" ht="12.75">
      <c r="A730" s="5">
        <v>42132.572916666664</v>
      </c>
      <c r="B730" s="6">
        <v>1213.25122070313</v>
      </c>
    </row>
    <row r="731" spans="1:2" ht="12.75">
      <c r="A731" s="5">
        <v>42132.58333333333</v>
      </c>
      <c r="B731" s="6">
        <v>1177.32531738281</v>
      </c>
    </row>
    <row r="732" spans="1:2" ht="12.75">
      <c r="A732" s="5">
        <v>42132.59375</v>
      </c>
      <c r="B732" s="6">
        <v>1141.71447753906</v>
      </c>
    </row>
    <row r="733" spans="1:2" ht="12.75">
      <c r="A733" s="5">
        <v>42132.604166666664</v>
      </c>
      <c r="B733" s="6">
        <v>1190.45202636719</v>
      </c>
    </row>
    <row r="734" spans="1:2" ht="12.75">
      <c r="A734" s="5">
        <v>42132.61458333333</v>
      </c>
      <c r="B734" s="6">
        <v>1219.19665527344</v>
      </c>
    </row>
    <row r="735" spans="1:2" ht="12.75">
      <c r="A735" s="5">
        <v>42132.625</v>
      </c>
      <c r="B735" s="6">
        <v>1183.33569335938</v>
      </c>
    </row>
    <row r="736" spans="1:2" ht="12.75">
      <c r="A736" s="5">
        <v>42132.635416666664</v>
      </c>
      <c r="B736" s="6">
        <v>1066.83605957031</v>
      </c>
    </row>
    <row r="737" spans="1:2" ht="12.75">
      <c r="A737" s="5">
        <v>42132.64583333333</v>
      </c>
      <c r="B737" s="6">
        <v>1069.76330566406</v>
      </c>
    </row>
    <row r="738" spans="1:2" ht="12.75">
      <c r="A738" s="5">
        <v>42132.65625</v>
      </c>
      <c r="B738" s="6">
        <v>1076.06506347656</v>
      </c>
    </row>
    <row r="739" spans="1:2" ht="12.75">
      <c r="A739" s="5">
        <v>42132.666666666664</v>
      </c>
      <c r="B739" s="6">
        <v>1167.17761230469</v>
      </c>
    </row>
    <row r="740" spans="1:2" ht="12.75">
      <c r="A740" s="5">
        <v>42132.67708333333</v>
      </c>
      <c r="B740" s="6">
        <v>1167.15197753906</v>
      </c>
    </row>
    <row r="741" spans="1:2" ht="12.75">
      <c r="A741" s="5">
        <v>42132.6875</v>
      </c>
      <c r="B741" s="6">
        <v>1143.43322753906</v>
      </c>
    </row>
    <row r="742" spans="1:2" ht="12.75">
      <c r="A742" s="5">
        <v>42132.697916666664</v>
      </c>
      <c r="B742" s="6">
        <v>1130.01501464844</v>
      </c>
    </row>
    <row r="743" spans="1:2" ht="12.75">
      <c r="A743" s="5">
        <v>42132.70833333333</v>
      </c>
      <c r="B743" s="6">
        <v>1148.10046386719</v>
      </c>
    </row>
    <row r="744" spans="1:2" ht="12.75">
      <c r="A744" s="5">
        <v>42132.71875</v>
      </c>
      <c r="B744" s="6">
        <v>1099.63305664063</v>
      </c>
    </row>
    <row r="745" spans="1:2" ht="12.75">
      <c r="A745" s="5">
        <v>42132.729166666664</v>
      </c>
      <c r="B745" s="6">
        <v>1096.32189941406</v>
      </c>
    </row>
    <row r="746" spans="1:2" ht="12.75">
      <c r="A746" s="5">
        <v>42132.73958333333</v>
      </c>
      <c r="B746" s="6">
        <v>1143.55444335938</v>
      </c>
    </row>
    <row r="747" spans="1:2" ht="12.75">
      <c r="A747" s="5">
        <v>42132.75</v>
      </c>
      <c r="B747" s="6">
        <v>1133.41052246094</v>
      </c>
    </row>
    <row r="748" spans="1:2" ht="12.75">
      <c r="A748" s="5">
        <v>42132.760416666664</v>
      </c>
      <c r="B748" s="6">
        <v>1138.75793457031</v>
      </c>
    </row>
    <row r="749" spans="1:2" ht="12.75">
      <c r="A749" s="5">
        <v>42132.77083333333</v>
      </c>
      <c r="B749" s="6">
        <v>1148.36645507813</v>
      </c>
    </row>
    <row r="750" spans="1:2" ht="12.75">
      <c r="A750" s="5">
        <v>42132.78125</v>
      </c>
      <c r="B750" s="6">
        <v>1166.41760253906</v>
      </c>
    </row>
    <row r="751" spans="1:2" ht="12.75">
      <c r="A751" s="5">
        <v>42132.791666666664</v>
      </c>
      <c r="B751" s="6">
        <v>1182.34362792969</v>
      </c>
    </row>
    <row r="752" spans="1:2" ht="12.75">
      <c r="A752" s="5">
        <v>42132.80208333333</v>
      </c>
      <c r="B752" s="6">
        <v>1159.01477050781</v>
      </c>
    </row>
    <row r="753" spans="1:2" ht="12.75">
      <c r="A753" s="5">
        <v>42132.8125</v>
      </c>
      <c r="B753" s="6">
        <v>1163.04016113281</v>
      </c>
    </row>
    <row r="754" spans="1:2" ht="12.75">
      <c r="A754" s="5">
        <v>42132.822916666664</v>
      </c>
      <c r="B754" s="6">
        <v>1155.76965332031</v>
      </c>
    </row>
    <row r="755" spans="1:2" ht="12.75">
      <c r="A755" s="5">
        <v>42132.83333333333</v>
      </c>
      <c r="B755" s="6">
        <v>1140.25891113281</v>
      </c>
    </row>
    <row r="756" spans="1:2" ht="12.75">
      <c r="A756" s="5">
        <v>42132.84375</v>
      </c>
      <c r="B756" s="6">
        <v>1117.83630371094</v>
      </c>
    </row>
    <row r="757" spans="1:2" ht="12.75">
      <c r="A757" s="5">
        <v>42132.854166666664</v>
      </c>
      <c r="B757" s="6">
        <v>1196.865234375</v>
      </c>
    </row>
    <row r="758" spans="1:2" ht="12.75">
      <c r="A758" s="5">
        <v>42132.86458333333</v>
      </c>
      <c r="B758" s="6">
        <v>1212.56298828125</v>
      </c>
    </row>
    <row r="759" spans="1:2" ht="12.75">
      <c r="A759" s="5">
        <v>42132.875</v>
      </c>
      <c r="B759" s="6">
        <v>1194.89489746094</v>
      </c>
    </row>
    <row r="760" spans="1:2" ht="12.75">
      <c r="A760" s="5">
        <v>42132.885416666664</v>
      </c>
      <c r="B760" s="6">
        <v>1095.1923828125</v>
      </c>
    </row>
    <row r="761" spans="1:2" ht="12.75">
      <c r="A761" s="5">
        <v>42132.89583333333</v>
      </c>
      <c r="B761" s="6">
        <v>1073.96704101563</v>
      </c>
    </row>
    <row r="762" spans="1:2" ht="12.75">
      <c r="A762" s="5">
        <v>42132.90625</v>
      </c>
      <c r="B762" s="6">
        <v>1086.35729980469</v>
      </c>
    </row>
    <row r="763" spans="1:2" ht="12.75">
      <c r="A763" s="5">
        <v>42132.916666666664</v>
      </c>
      <c r="B763" s="6">
        <v>1078.10827636719</v>
      </c>
    </row>
    <row r="764" spans="1:2" ht="12.75">
      <c r="A764" s="5">
        <v>42132.92708333333</v>
      </c>
      <c r="B764" s="6">
        <v>1181.47973632813</v>
      </c>
    </row>
    <row r="765" spans="1:2" ht="12.75">
      <c r="A765" s="5">
        <v>42132.9375</v>
      </c>
      <c r="B765" s="6">
        <v>1244.12512207031</v>
      </c>
    </row>
    <row r="766" spans="1:2" ht="12.75">
      <c r="A766" s="5">
        <v>42132.947916666664</v>
      </c>
      <c r="B766" s="6">
        <v>1306.22692871094</v>
      </c>
    </row>
    <row r="767" spans="1:2" ht="12.75">
      <c r="A767" s="5">
        <v>42132.95833333333</v>
      </c>
      <c r="B767" s="6">
        <v>1318.515625</v>
      </c>
    </row>
    <row r="768" spans="1:2" ht="12.75">
      <c r="A768" s="5">
        <v>42132.96875</v>
      </c>
      <c r="B768" s="6">
        <v>1277.86462402344</v>
      </c>
    </row>
    <row r="769" spans="1:2" ht="12.75">
      <c r="A769" s="5">
        <v>42132.979166666664</v>
      </c>
      <c r="B769" s="6">
        <v>1273.29748535156</v>
      </c>
    </row>
    <row r="770" spans="1:2" ht="12.75">
      <c r="A770" s="5">
        <v>42132.98958333333</v>
      </c>
      <c r="B770" s="6">
        <v>1249.92663574219</v>
      </c>
    </row>
    <row r="771" spans="1:2" ht="12.75">
      <c r="A771" s="5">
        <v>42133</v>
      </c>
      <c r="B771" s="6">
        <v>1278.03747558594</v>
      </c>
    </row>
    <row r="772" spans="1:2" ht="12.75">
      <c r="A772" s="5">
        <v>42133.010416666664</v>
      </c>
      <c r="B772" s="6">
        <v>1181.41027832031</v>
      </c>
    </row>
    <row r="773" spans="1:2" ht="12.75">
      <c r="A773" s="5">
        <v>42133.02083333333</v>
      </c>
      <c r="B773" s="6">
        <v>1174.00659179688</v>
      </c>
    </row>
    <row r="774" spans="1:2" ht="12.75">
      <c r="A774" s="5">
        <v>42133.03125</v>
      </c>
      <c r="B774" s="6">
        <v>1168.18225097656</v>
      </c>
    </row>
    <row r="775" spans="1:2" ht="12.75">
      <c r="A775" s="5">
        <v>42133.041666666664</v>
      </c>
      <c r="B775" s="6">
        <v>1178.21765136719</v>
      </c>
    </row>
    <row r="776" spans="1:2" ht="12.75">
      <c r="A776" s="5">
        <v>42133.05208333333</v>
      </c>
      <c r="B776" s="6">
        <v>1152.56201171875</v>
      </c>
    </row>
    <row r="777" spans="1:2" ht="12.75">
      <c r="A777" s="5">
        <v>42133.0625</v>
      </c>
      <c r="B777" s="6">
        <v>1174.94079589844</v>
      </c>
    </row>
    <row r="778" spans="1:2" ht="12.75">
      <c r="A778" s="5">
        <v>42133.072916666664</v>
      </c>
      <c r="B778" s="6">
        <v>1151.78198242188</v>
      </c>
    </row>
    <row r="779" spans="1:2" ht="12.75">
      <c r="A779" s="5">
        <v>42133.08333333333</v>
      </c>
      <c r="B779" s="6">
        <v>1216.69787597656</v>
      </c>
    </row>
    <row r="780" spans="1:2" ht="12.75">
      <c r="A780" s="5">
        <v>42133.09375</v>
      </c>
      <c r="B780" s="6">
        <v>1243.85083007813</v>
      </c>
    </row>
    <row r="781" spans="1:2" ht="12.75">
      <c r="A781" s="5">
        <v>42133.104166666664</v>
      </c>
      <c r="B781" s="6">
        <v>1184.50891113281</v>
      </c>
    </row>
    <row r="782" spans="1:2" ht="12.75">
      <c r="A782" s="5">
        <v>42133.11458333333</v>
      </c>
      <c r="B782" s="6">
        <v>1132.54724121094</v>
      </c>
    </row>
    <row r="783" spans="1:2" ht="12.75">
      <c r="A783" s="5">
        <v>42133.125</v>
      </c>
      <c r="B783" s="6">
        <v>1096.55065917969</v>
      </c>
    </row>
    <row r="784" spans="1:2" ht="12.75">
      <c r="A784" s="5">
        <v>42133.135416666664</v>
      </c>
      <c r="B784" s="6">
        <v>1112.39782714844</v>
      </c>
    </row>
    <row r="785" spans="1:2" ht="12.75">
      <c r="A785" s="5">
        <v>42133.14583333333</v>
      </c>
      <c r="B785" s="6">
        <v>1109.78356933594</v>
      </c>
    </row>
    <row r="786" spans="1:2" ht="12.75">
      <c r="A786" s="5">
        <v>42133.15625</v>
      </c>
      <c r="B786" s="6">
        <v>1123.98852539063</v>
      </c>
    </row>
    <row r="787" spans="1:2" ht="12.75">
      <c r="A787" s="5">
        <v>42133.166666666664</v>
      </c>
      <c r="B787" s="6">
        <v>1105.91833496094</v>
      </c>
    </row>
    <row r="788" spans="1:2" ht="12.75">
      <c r="A788" s="5">
        <v>42133.17708333333</v>
      </c>
      <c r="B788" s="6">
        <v>1051.50549316406</v>
      </c>
    </row>
    <row r="789" spans="1:2" ht="12.75">
      <c r="A789" s="5">
        <v>42133.1875</v>
      </c>
      <c r="B789" s="6">
        <v>1143.89221191406</v>
      </c>
    </row>
    <row r="790" spans="1:2" ht="12.75">
      <c r="A790" s="5">
        <v>42133.197916666664</v>
      </c>
      <c r="B790" s="6">
        <v>1219.69909667969</v>
      </c>
    </row>
    <row r="791" spans="1:2" ht="12.75">
      <c r="A791" s="5">
        <v>42133.20833333333</v>
      </c>
      <c r="B791" s="6">
        <v>1276.62817382813</v>
      </c>
    </row>
    <row r="792" spans="1:2" ht="12.75">
      <c r="A792" s="5">
        <v>42133.21875</v>
      </c>
      <c r="B792" s="6">
        <v>1275.60778808594</v>
      </c>
    </row>
    <row r="793" spans="1:2" ht="12.75">
      <c r="A793" s="5">
        <v>42133.229166666664</v>
      </c>
      <c r="B793" s="6">
        <v>1345.81030273438</v>
      </c>
    </row>
    <row r="794" spans="1:2" ht="12.75">
      <c r="A794" s="5">
        <v>42133.23958333333</v>
      </c>
      <c r="B794" s="6">
        <v>1402.53332519531</v>
      </c>
    </row>
    <row r="795" spans="1:2" ht="12.75">
      <c r="A795" s="5">
        <v>42133.25</v>
      </c>
      <c r="B795" s="6">
        <v>1395.07995605469</v>
      </c>
    </row>
    <row r="796" spans="1:2" ht="12.75">
      <c r="A796" s="5">
        <v>42133.260416666664</v>
      </c>
      <c r="B796" s="6">
        <v>1349.43676757813</v>
      </c>
    </row>
    <row r="797" spans="1:2" ht="12.75">
      <c r="A797" s="5">
        <v>42133.27083333333</v>
      </c>
      <c r="B797" s="6">
        <v>1335.26489257813</v>
      </c>
    </row>
    <row r="798" spans="1:2" ht="12.75">
      <c r="A798" s="5">
        <v>42133.28125</v>
      </c>
      <c r="B798" s="6">
        <v>1379.83056640625</v>
      </c>
    </row>
    <row r="799" spans="1:2" ht="12.75">
      <c r="A799" s="5">
        <v>42133.291666666664</v>
      </c>
      <c r="B799" s="6">
        <v>1387.3466796875</v>
      </c>
    </row>
    <row r="800" spans="1:2" ht="12.75">
      <c r="A800" s="5">
        <v>42133.30208333333</v>
      </c>
      <c r="B800" s="6">
        <v>1351.38330078125</v>
      </c>
    </row>
    <row r="801" spans="1:2" ht="12.75">
      <c r="A801" s="5">
        <v>42133.3125</v>
      </c>
      <c r="B801" s="6">
        <v>1328.85375976563</v>
      </c>
    </row>
    <row r="802" spans="1:2" ht="12.75">
      <c r="A802" s="5">
        <v>42133.322916666664</v>
      </c>
      <c r="B802" s="6">
        <v>1372.216796875</v>
      </c>
    </row>
    <row r="803" spans="1:2" ht="12.75">
      <c r="A803" s="5">
        <v>42133.33333333333</v>
      </c>
      <c r="B803" s="6">
        <v>1311.15734863281</v>
      </c>
    </row>
    <row r="804" spans="1:2" ht="12.75">
      <c r="A804" s="5">
        <v>42133.34375</v>
      </c>
      <c r="B804" s="6">
        <v>1278.62463378906</v>
      </c>
    </row>
    <row r="805" spans="1:2" ht="12.75">
      <c r="A805" s="5">
        <v>42133.354166666664</v>
      </c>
      <c r="B805" s="6">
        <v>1281.76696777344</v>
      </c>
    </row>
    <row r="806" spans="1:2" ht="12.75">
      <c r="A806" s="5">
        <v>42133.36458333333</v>
      </c>
      <c r="B806" s="6">
        <v>1295.81494140625</v>
      </c>
    </row>
    <row r="807" spans="1:2" ht="12.75">
      <c r="A807" s="5">
        <v>42133.375</v>
      </c>
      <c r="B807" s="6">
        <v>1244.76928710938</v>
      </c>
    </row>
    <row r="808" spans="1:2" ht="12.75">
      <c r="A808" s="5">
        <v>42133.385416666664</v>
      </c>
      <c r="B808" s="6">
        <v>1159.67932128906</v>
      </c>
    </row>
    <row r="809" spans="1:2" ht="12.75">
      <c r="A809" s="5">
        <v>42133.39583333333</v>
      </c>
      <c r="B809" s="6">
        <v>1128.67297363281</v>
      </c>
    </row>
    <row r="810" spans="1:2" ht="12.75">
      <c r="A810" s="5">
        <v>42133.40625</v>
      </c>
      <c r="B810" s="6">
        <v>1109.27893066406</v>
      </c>
    </row>
    <row r="811" spans="1:2" ht="12.75">
      <c r="A811" s="5">
        <v>42133.416666666664</v>
      </c>
      <c r="B811" s="6">
        <v>1109.26708984375</v>
      </c>
    </row>
    <row r="812" spans="1:2" ht="12.75">
      <c r="A812" s="5">
        <v>42133.42708333333</v>
      </c>
      <c r="B812" s="6">
        <v>1091.29077148438</v>
      </c>
    </row>
    <row r="813" spans="1:2" ht="12.75">
      <c r="A813" s="5">
        <v>42133.4375</v>
      </c>
      <c r="B813" s="6">
        <v>1180.87841796875</v>
      </c>
    </row>
    <row r="814" spans="1:2" ht="12.75">
      <c r="A814" s="5">
        <v>42133.447916666664</v>
      </c>
      <c r="B814" s="6">
        <v>1262.81872558594</v>
      </c>
    </row>
    <row r="815" spans="1:2" ht="12.75">
      <c r="A815" s="5">
        <v>42133.45833333333</v>
      </c>
      <c r="B815" s="6">
        <v>1231.31286621094</v>
      </c>
    </row>
    <row r="816" spans="1:2" ht="12.75">
      <c r="A816" s="5">
        <v>42133.46875</v>
      </c>
      <c r="B816" s="6">
        <v>1173.03076171875</v>
      </c>
    </row>
    <row r="817" spans="1:2" ht="12.75">
      <c r="A817" s="5">
        <v>42133.479166666664</v>
      </c>
      <c r="B817" s="6">
        <v>1072.21923828125</v>
      </c>
    </row>
    <row r="818" spans="1:2" ht="12.75">
      <c r="A818" s="5">
        <v>42133.48958333333</v>
      </c>
      <c r="B818" s="6">
        <v>1002.29455566406</v>
      </c>
    </row>
    <row r="819" spans="1:2" ht="12.75">
      <c r="A819" s="5">
        <v>42133.5</v>
      </c>
      <c r="B819" s="6">
        <v>1002.09252929688</v>
      </c>
    </row>
    <row r="820" spans="1:2" ht="12.75">
      <c r="A820" s="5">
        <v>42133.510416666664</v>
      </c>
      <c r="B820" s="6">
        <v>1003.41326904297</v>
      </c>
    </row>
    <row r="821" spans="1:2" ht="12.75">
      <c r="A821" s="5">
        <v>42133.52083333333</v>
      </c>
      <c r="B821" s="6">
        <v>995.858154296875</v>
      </c>
    </row>
    <row r="822" spans="1:2" ht="12.75">
      <c r="A822" s="5">
        <v>42133.53125</v>
      </c>
      <c r="B822" s="6">
        <v>1027.6220703125</v>
      </c>
    </row>
    <row r="823" spans="1:2" ht="12.75">
      <c r="A823" s="5">
        <v>42133.541666666664</v>
      </c>
      <c r="B823" s="6">
        <v>1144.61206054688</v>
      </c>
    </row>
    <row r="824" spans="1:2" ht="12.75">
      <c r="A824" s="5">
        <v>42133.55208333333</v>
      </c>
      <c r="B824" s="6">
        <v>1161.01721191406</v>
      </c>
    </row>
    <row r="825" spans="1:2" ht="12.75">
      <c r="A825" s="5">
        <v>42133.5625</v>
      </c>
      <c r="B825" s="6">
        <v>1185.38806152344</v>
      </c>
    </row>
    <row r="826" spans="1:2" ht="12.75">
      <c r="A826" s="5">
        <v>42133.572916666664</v>
      </c>
      <c r="B826" s="6">
        <v>1173.23291015625</v>
      </c>
    </row>
    <row r="827" spans="1:2" ht="12.75">
      <c r="A827" s="5">
        <v>42133.58333333333</v>
      </c>
      <c r="B827" s="6">
        <v>1180.83178710938</v>
      </c>
    </row>
    <row r="828" spans="1:2" ht="12.75">
      <c r="A828" s="5">
        <v>42133.59375</v>
      </c>
      <c r="B828" s="6">
        <v>1191.69177246094</v>
      </c>
    </row>
    <row r="829" spans="1:2" ht="12.75">
      <c r="A829" s="5">
        <v>42133.604166666664</v>
      </c>
      <c r="B829" s="6">
        <v>1202.76098632813</v>
      </c>
    </row>
    <row r="830" spans="1:2" ht="12.75">
      <c r="A830" s="5">
        <v>42133.61458333333</v>
      </c>
      <c r="B830" s="6">
        <v>1149.38110351563</v>
      </c>
    </row>
    <row r="831" spans="1:2" ht="12.75">
      <c r="A831" s="5">
        <v>42133.625</v>
      </c>
      <c r="B831" s="6">
        <v>1126.96472167969</v>
      </c>
    </row>
    <row r="832" spans="1:2" ht="12.75">
      <c r="A832" s="5">
        <v>42133.635416666664</v>
      </c>
      <c r="B832" s="6">
        <v>1185.49523925781</v>
      </c>
    </row>
    <row r="833" spans="1:2" ht="12.75">
      <c r="A833" s="5">
        <v>42133.64583333333</v>
      </c>
      <c r="B833" s="6">
        <v>1174.3017578125</v>
      </c>
    </row>
    <row r="834" spans="1:2" ht="12.75">
      <c r="A834" s="5">
        <v>42133.65625</v>
      </c>
      <c r="B834" s="6">
        <v>1178.80212402344</v>
      </c>
    </row>
    <row r="835" spans="1:2" ht="12.75">
      <c r="A835" s="5">
        <v>42133.666666666664</v>
      </c>
      <c r="B835" s="6">
        <v>1190.26696777344</v>
      </c>
    </row>
    <row r="836" spans="1:2" ht="12.75">
      <c r="A836" s="5">
        <v>42133.67708333333</v>
      </c>
      <c r="B836" s="6">
        <v>1167.4658203125</v>
      </c>
    </row>
    <row r="837" spans="1:2" ht="12.75">
      <c r="A837" s="5">
        <v>42133.6875</v>
      </c>
      <c r="B837" s="6">
        <v>1185.1005859375</v>
      </c>
    </row>
    <row r="838" spans="1:2" ht="12.75">
      <c r="A838" s="5">
        <v>42133.697916666664</v>
      </c>
      <c r="B838" s="6">
        <v>1160.26635742188</v>
      </c>
    </row>
    <row r="839" spans="1:2" ht="12.75">
      <c r="A839" s="5">
        <v>42133.70833333333</v>
      </c>
      <c r="B839" s="6">
        <v>1156.12756347656</v>
      </c>
    </row>
    <row r="840" spans="1:2" ht="12.75">
      <c r="A840" s="5">
        <v>42133.71875</v>
      </c>
      <c r="B840" s="6">
        <v>1152.87048339844</v>
      </c>
    </row>
    <row r="841" spans="1:2" ht="12.75">
      <c r="A841" s="5">
        <v>42133.729166666664</v>
      </c>
      <c r="B841" s="6">
        <v>1133.49865722656</v>
      </c>
    </row>
    <row r="842" spans="1:2" ht="12.75">
      <c r="A842" s="5">
        <v>42133.73958333333</v>
      </c>
      <c r="B842" s="6">
        <v>1073.67700195313</v>
      </c>
    </row>
    <row r="843" spans="1:2" ht="12.75">
      <c r="A843" s="5">
        <v>42133.75</v>
      </c>
      <c r="B843" s="6">
        <v>1046.71911621094</v>
      </c>
    </row>
    <row r="844" spans="1:2" ht="12.75">
      <c r="A844" s="5">
        <v>42133.760416666664</v>
      </c>
      <c r="B844" s="6">
        <v>984.824279785156</v>
      </c>
    </row>
    <row r="845" spans="1:2" ht="12.75">
      <c r="A845" s="5">
        <v>42133.77083333333</v>
      </c>
      <c r="B845" s="6">
        <v>1011.91937255859</v>
      </c>
    </row>
    <row r="846" spans="1:2" ht="12.75">
      <c r="A846" s="5">
        <v>42133.78125</v>
      </c>
      <c r="B846" s="6">
        <v>1059.76818847656</v>
      </c>
    </row>
    <row r="847" spans="1:2" ht="12.75">
      <c r="A847" s="5">
        <v>42133.791666666664</v>
      </c>
      <c r="B847" s="6">
        <v>1095.72900390625</v>
      </c>
    </row>
    <row r="848" spans="1:2" ht="12.75">
      <c r="A848" s="5">
        <v>42133.80208333333</v>
      </c>
      <c r="B848" s="6">
        <v>1187.25817871094</v>
      </c>
    </row>
    <row r="849" spans="1:2" ht="12.75">
      <c r="A849" s="5">
        <v>42133.8125</v>
      </c>
      <c r="B849" s="6">
        <v>1164.32739257813</v>
      </c>
    </row>
    <row r="850" spans="1:2" ht="12.75">
      <c r="A850" s="5">
        <v>42133.822916666664</v>
      </c>
      <c r="B850" s="6">
        <v>1106.95300292969</v>
      </c>
    </row>
    <row r="851" spans="1:2" ht="12.75">
      <c r="A851" s="5">
        <v>42133.83333333333</v>
      </c>
      <c r="B851" s="6">
        <v>1082.45776367188</v>
      </c>
    </row>
    <row r="852" spans="1:2" ht="12.75">
      <c r="A852" s="5">
        <v>42133.84375</v>
      </c>
      <c r="B852" s="6">
        <v>1115.14074707031</v>
      </c>
    </row>
    <row r="853" spans="1:2" ht="12.75">
      <c r="A853" s="5">
        <v>42133.854166666664</v>
      </c>
      <c r="B853" s="6">
        <v>1122.18054199219</v>
      </c>
    </row>
    <row r="854" spans="1:2" ht="12.75">
      <c r="A854" s="5">
        <v>42133.86458333333</v>
      </c>
      <c r="B854" s="6">
        <v>1119.68859863281</v>
      </c>
    </row>
    <row r="855" spans="1:2" ht="12.75">
      <c r="A855" s="5">
        <v>42133.875</v>
      </c>
      <c r="B855" s="6">
        <v>1130.02905273438</v>
      </c>
    </row>
    <row r="856" spans="1:2" ht="12.75">
      <c r="A856" s="5">
        <v>42133.885416666664</v>
      </c>
      <c r="B856" s="6">
        <v>1178.57495117188</v>
      </c>
    </row>
    <row r="857" spans="1:2" ht="12.75">
      <c r="A857" s="5">
        <v>42133.89583333333</v>
      </c>
      <c r="B857" s="6">
        <v>1168.28564453125</v>
      </c>
    </row>
    <row r="858" spans="1:2" ht="12.75">
      <c r="A858" s="5">
        <v>42133.90625</v>
      </c>
      <c r="B858" s="6">
        <v>1184.53161621094</v>
      </c>
    </row>
    <row r="859" spans="1:2" ht="12.75">
      <c r="A859" s="5">
        <v>42133.916666666664</v>
      </c>
      <c r="B859" s="6">
        <v>1129.28637695313</v>
      </c>
    </row>
    <row r="860" spans="1:2" ht="12.75">
      <c r="A860" s="5">
        <v>42133.92708333333</v>
      </c>
      <c r="B860" s="6">
        <v>1185.30688476563</v>
      </c>
    </row>
    <row r="861" spans="1:2" ht="12.75">
      <c r="A861" s="5">
        <v>42133.9375</v>
      </c>
      <c r="B861" s="6">
        <v>1238.36572265625</v>
      </c>
    </row>
    <row r="862" spans="1:2" ht="12.75">
      <c r="A862" s="5">
        <v>42133.947916666664</v>
      </c>
      <c r="B862" s="6">
        <v>1172.04138183594</v>
      </c>
    </row>
    <row r="863" spans="1:2" ht="12.75">
      <c r="A863" s="5">
        <v>42133.95833333333</v>
      </c>
      <c r="B863" s="6">
        <v>1140.28259277344</v>
      </c>
    </row>
    <row r="864" spans="1:2" ht="12.75">
      <c r="A864" s="5">
        <v>42133.96875</v>
      </c>
      <c r="B864" s="6">
        <v>1182.75988769531</v>
      </c>
    </row>
    <row r="865" spans="1:2" ht="12.75">
      <c r="A865" s="5">
        <v>42133.979166666664</v>
      </c>
      <c r="B865" s="6">
        <v>1233.9755859375</v>
      </c>
    </row>
    <row r="866" spans="1:2" ht="12.75">
      <c r="A866" s="5">
        <v>42133.98958333333</v>
      </c>
      <c r="B866" s="6">
        <v>1189.35791015625</v>
      </c>
    </row>
    <row r="867" spans="1:2" ht="12.75">
      <c r="A867" s="5">
        <v>42134</v>
      </c>
      <c r="B867" s="6">
        <v>1112.39294433594</v>
      </c>
    </row>
    <row r="868" spans="1:2" ht="12.75">
      <c r="A868" s="5">
        <v>42134.010416666664</v>
      </c>
      <c r="B868" s="6">
        <v>943.859741210938</v>
      </c>
    </row>
    <row r="869" spans="1:2" ht="12.75">
      <c r="A869" s="5">
        <v>42134.02083333333</v>
      </c>
      <c r="B869" s="6">
        <v>927.603149414063</v>
      </c>
    </row>
    <row r="870" spans="1:2" ht="12.75">
      <c r="A870" s="5">
        <v>42134.03125</v>
      </c>
      <c r="B870" s="6">
        <v>900.228332519531</v>
      </c>
    </row>
    <row r="871" spans="1:2" ht="12.75">
      <c r="A871" s="5">
        <v>42134.041666666664</v>
      </c>
      <c r="B871" s="6">
        <v>896.543273925781</v>
      </c>
    </row>
    <row r="872" spans="1:2" ht="12.75">
      <c r="A872" s="5">
        <v>42134.05208333333</v>
      </c>
      <c r="B872" s="6">
        <v>945.138244628906</v>
      </c>
    </row>
    <row r="873" spans="1:2" ht="12.75">
      <c r="A873" s="5">
        <v>42134.0625</v>
      </c>
      <c r="B873" s="6">
        <v>995.51025390625</v>
      </c>
    </row>
    <row r="874" spans="1:2" ht="12.75">
      <c r="A874" s="5">
        <v>42134.072916666664</v>
      </c>
      <c r="B874" s="6">
        <v>986.568481445313</v>
      </c>
    </row>
    <row r="875" spans="1:2" ht="12.75">
      <c r="A875" s="5">
        <v>42134.08333333333</v>
      </c>
      <c r="B875" s="6">
        <v>969.742858886719</v>
      </c>
    </row>
    <row r="876" spans="1:2" ht="12.75">
      <c r="A876" s="5">
        <v>42134.09375</v>
      </c>
      <c r="B876" s="6">
        <v>940.662292480469</v>
      </c>
    </row>
    <row r="877" spans="1:2" ht="12.75">
      <c r="A877" s="5">
        <v>42134.104166666664</v>
      </c>
      <c r="B877" s="6">
        <v>936.663696289063</v>
      </c>
    </row>
    <row r="878" spans="1:2" ht="12.75">
      <c r="A878" s="5">
        <v>42134.11458333333</v>
      </c>
      <c r="B878" s="6">
        <v>907.74755859375</v>
      </c>
    </row>
    <row r="879" spans="1:2" ht="12.75">
      <c r="A879" s="5">
        <v>42134.125</v>
      </c>
      <c r="B879" s="6">
        <v>926.959350585938</v>
      </c>
    </row>
    <row r="880" spans="1:2" ht="12.75">
      <c r="A880" s="5">
        <v>42134.135416666664</v>
      </c>
      <c r="B880" s="6">
        <v>983.277160644531</v>
      </c>
    </row>
    <row r="881" spans="1:2" ht="12.75">
      <c r="A881" s="5">
        <v>42134.14583333333</v>
      </c>
      <c r="B881" s="6">
        <v>975.791809082031</v>
      </c>
    </row>
    <row r="882" spans="1:2" ht="12.75">
      <c r="A882" s="5">
        <v>42134.15625</v>
      </c>
      <c r="B882" s="6">
        <v>918.246215820313</v>
      </c>
    </row>
    <row r="883" spans="1:2" ht="12.75">
      <c r="A883" s="5">
        <v>42134.166666666664</v>
      </c>
      <c r="B883" s="6">
        <v>939.185729980469</v>
      </c>
    </row>
    <row r="884" spans="1:2" ht="12.75">
      <c r="A884" s="5">
        <v>42134.17708333333</v>
      </c>
      <c r="B884" s="6">
        <v>927.524108886719</v>
      </c>
    </row>
    <row r="885" spans="1:2" ht="12.75">
      <c r="A885" s="5">
        <v>42134.1875</v>
      </c>
      <c r="B885" s="6">
        <v>971.771362304688</v>
      </c>
    </row>
    <row r="886" spans="1:2" ht="12.75">
      <c r="A886" s="5">
        <v>42134.197916666664</v>
      </c>
      <c r="B886" s="6">
        <v>969.118835449219</v>
      </c>
    </row>
    <row r="887" spans="1:2" ht="12.75">
      <c r="A887" s="5">
        <v>42134.20833333333</v>
      </c>
      <c r="B887" s="6">
        <v>976.7080078125</v>
      </c>
    </row>
    <row r="888" spans="1:2" ht="12.75">
      <c r="A888" s="5">
        <v>42134.21875</v>
      </c>
      <c r="B888" s="6">
        <v>973.580139160156</v>
      </c>
    </row>
    <row r="889" spans="1:2" ht="12.75">
      <c r="A889" s="5">
        <v>42134.229166666664</v>
      </c>
      <c r="B889" s="6">
        <v>993.996398925781</v>
      </c>
    </row>
    <row r="890" spans="1:2" ht="12.75">
      <c r="A890" s="5">
        <v>42134.23958333333</v>
      </c>
      <c r="B890" s="6">
        <v>1022.97930908203</v>
      </c>
    </row>
    <row r="891" spans="1:2" ht="12.75">
      <c r="A891" s="5">
        <v>42134.25</v>
      </c>
      <c r="B891" s="6">
        <v>1011.89434814453</v>
      </c>
    </row>
    <row r="892" spans="1:2" ht="12.75">
      <c r="A892" s="5">
        <v>42134.260416666664</v>
      </c>
      <c r="B892" s="6">
        <v>959.806396484375</v>
      </c>
    </row>
    <row r="893" spans="1:2" ht="12.75">
      <c r="A893" s="5">
        <v>42134.27083333333</v>
      </c>
      <c r="B893" s="6">
        <v>975.925903320313</v>
      </c>
    </row>
    <row r="894" spans="1:2" ht="12.75">
      <c r="A894" s="5">
        <v>42134.28125</v>
      </c>
      <c r="B894" s="6">
        <v>1021.79284667969</v>
      </c>
    </row>
    <row r="895" spans="1:2" ht="12.75">
      <c r="A895" s="5">
        <v>42134.291666666664</v>
      </c>
      <c r="B895" s="6">
        <v>1053.85314941406</v>
      </c>
    </row>
    <row r="896" spans="1:2" ht="12.75">
      <c r="A896" s="5">
        <v>42134.30208333333</v>
      </c>
      <c r="B896" s="6">
        <v>1001.21838378906</v>
      </c>
    </row>
    <row r="897" spans="1:2" ht="12.75">
      <c r="A897" s="5">
        <v>42134.3125</v>
      </c>
      <c r="B897" s="6">
        <v>1023.57305908203</v>
      </c>
    </row>
    <row r="898" spans="1:2" ht="12.75">
      <c r="A898" s="5">
        <v>42134.322916666664</v>
      </c>
      <c r="B898" s="6">
        <v>1056.48095703125</v>
      </c>
    </row>
    <row r="899" spans="1:2" ht="12.75">
      <c r="A899" s="5">
        <v>42134.33333333333</v>
      </c>
      <c r="B899" s="6">
        <v>1041.69714355469</v>
      </c>
    </row>
    <row r="900" spans="1:2" ht="12.75">
      <c r="A900" s="5">
        <v>42134.34375</v>
      </c>
      <c r="B900" s="6">
        <v>1018.49548339844</v>
      </c>
    </row>
    <row r="901" spans="1:2" ht="12.75">
      <c r="A901" s="5">
        <v>42134.354166666664</v>
      </c>
      <c r="B901" s="6">
        <v>1004.02368164063</v>
      </c>
    </row>
    <row r="902" spans="1:2" ht="12.75">
      <c r="A902" s="5">
        <v>42134.36458333333</v>
      </c>
      <c r="B902" s="6">
        <v>1026.81262207031</v>
      </c>
    </row>
    <row r="903" spans="1:2" ht="12.75">
      <c r="A903" s="5">
        <v>42134.375</v>
      </c>
      <c r="B903" s="6">
        <v>1028.92431640625</v>
      </c>
    </row>
    <row r="904" spans="1:2" ht="12.75">
      <c r="A904" s="5">
        <v>42134.385416666664</v>
      </c>
      <c r="B904" s="6">
        <v>1071.12072753906</v>
      </c>
    </row>
    <row r="905" spans="1:2" ht="12.75">
      <c r="A905" s="5">
        <v>42134.39583333333</v>
      </c>
      <c r="B905" s="6">
        <v>1136.75988769531</v>
      </c>
    </row>
    <row r="906" spans="1:2" ht="12.75">
      <c r="A906" s="5">
        <v>42134.40625</v>
      </c>
      <c r="B906" s="6">
        <v>1100.86706542969</v>
      </c>
    </row>
    <row r="907" spans="1:2" ht="12.75">
      <c r="A907" s="5">
        <v>42134.416666666664</v>
      </c>
      <c r="B907" s="6">
        <v>1115.99169921875</v>
      </c>
    </row>
    <row r="908" spans="1:2" ht="12.75">
      <c r="A908" s="5">
        <v>42134.42708333333</v>
      </c>
      <c r="B908" s="6">
        <v>1061.92590332031</v>
      </c>
    </row>
    <row r="909" spans="1:2" ht="12.75">
      <c r="A909" s="5">
        <v>42134.4375</v>
      </c>
      <c r="B909" s="6">
        <v>1121.0859375</v>
      </c>
    </row>
    <row r="910" spans="1:2" ht="12.75">
      <c r="A910" s="5">
        <v>42134.447916666664</v>
      </c>
      <c r="B910" s="6">
        <v>1152.45593261719</v>
      </c>
    </row>
    <row r="911" spans="1:2" ht="12.75">
      <c r="A911" s="5">
        <v>42134.45833333333</v>
      </c>
      <c r="B911" s="6">
        <v>1107.91564941406</v>
      </c>
    </row>
    <row r="912" spans="1:2" ht="12.75">
      <c r="A912" s="5">
        <v>42134.46875</v>
      </c>
      <c r="B912" s="6">
        <v>1109.64245605469</v>
      </c>
    </row>
    <row r="913" spans="1:2" ht="12.75">
      <c r="A913" s="5">
        <v>42134.479166666664</v>
      </c>
      <c r="B913" s="6">
        <v>1108.12451171875</v>
      </c>
    </row>
    <row r="914" spans="1:2" ht="12.75">
      <c r="A914" s="5">
        <v>42134.48958333333</v>
      </c>
      <c r="B914" s="6">
        <v>1117.57897949219</v>
      </c>
    </row>
    <row r="915" spans="1:2" ht="12.75">
      <c r="A915" s="5">
        <v>42134.5</v>
      </c>
      <c r="B915" s="6">
        <v>1105.74279785156</v>
      </c>
    </row>
    <row r="916" spans="1:2" ht="12.75">
      <c r="A916" s="5">
        <v>42134.510416666664</v>
      </c>
      <c r="B916" s="6">
        <v>1102.4619140625</v>
      </c>
    </row>
    <row r="917" spans="1:2" ht="12.75">
      <c r="A917" s="5">
        <v>42134.52083333333</v>
      </c>
      <c r="B917" s="6">
        <v>1043.51550292969</v>
      </c>
    </row>
    <row r="918" spans="1:2" ht="12.75">
      <c r="A918" s="5">
        <v>42134.53125</v>
      </c>
      <c r="B918" s="6">
        <v>1024.30065917969</v>
      </c>
    </row>
    <row r="919" spans="1:2" ht="12.75">
      <c r="A919" s="5">
        <v>42134.541666666664</v>
      </c>
      <c r="B919" s="6">
        <v>1077.13940429688</v>
      </c>
    </row>
    <row r="920" spans="1:2" ht="12.75">
      <c r="A920" s="5">
        <v>42134.55208333333</v>
      </c>
      <c r="B920" s="6">
        <v>1072.818359375</v>
      </c>
    </row>
    <row r="921" spans="1:2" ht="12.75">
      <c r="A921" s="5">
        <v>42134.5625</v>
      </c>
      <c r="B921" s="6">
        <v>1070.57629394531</v>
      </c>
    </row>
    <row r="922" spans="1:2" ht="12.75">
      <c r="A922" s="5">
        <v>42134.572916666664</v>
      </c>
      <c r="B922" s="6">
        <v>1219.53405761719</v>
      </c>
    </row>
    <row r="923" spans="1:2" ht="12.75">
      <c r="A923" s="5">
        <v>42134.58333333333</v>
      </c>
      <c r="B923" s="6">
        <v>1255.71228027344</v>
      </c>
    </row>
    <row r="924" spans="1:2" ht="12.75">
      <c r="A924" s="5">
        <v>42134.59375</v>
      </c>
      <c r="B924" s="6">
        <v>1221.40100097656</v>
      </c>
    </row>
    <row r="925" spans="1:2" ht="12.75">
      <c r="A925" s="5">
        <v>42134.604166666664</v>
      </c>
      <c r="B925" s="6">
        <v>1262.96520996094</v>
      </c>
    </row>
    <row r="926" spans="1:2" ht="12.75">
      <c r="A926" s="5">
        <v>42134.61458333333</v>
      </c>
      <c r="B926" s="6">
        <v>1281.69616699219</v>
      </c>
    </row>
    <row r="927" spans="1:2" ht="12.75">
      <c r="A927" s="5">
        <v>42134.625</v>
      </c>
      <c r="B927" s="6">
        <v>1310.54223632813</v>
      </c>
    </row>
    <row r="928" spans="1:2" ht="12.75">
      <c r="A928" s="5">
        <v>42134.635416666664</v>
      </c>
      <c r="B928" s="6">
        <v>1309.67321777344</v>
      </c>
    </row>
    <row r="929" spans="1:2" ht="12.75">
      <c r="A929" s="5">
        <v>42134.64583333333</v>
      </c>
      <c r="B929" s="6">
        <v>1323.58068847656</v>
      </c>
    </row>
    <row r="930" spans="1:2" ht="12.75">
      <c r="A930" s="5">
        <v>42134.65625</v>
      </c>
      <c r="B930" s="6">
        <v>1302.07043457031</v>
      </c>
    </row>
    <row r="931" spans="1:2" ht="12.75">
      <c r="A931" s="5">
        <v>42134.666666666664</v>
      </c>
      <c r="B931" s="6">
        <v>1237.19885253906</v>
      </c>
    </row>
    <row r="932" spans="1:2" ht="12.75">
      <c r="A932" s="5">
        <v>42134.67708333333</v>
      </c>
      <c r="B932" s="6">
        <v>1259.09814453125</v>
      </c>
    </row>
    <row r="933" spans="1:2" ht="12.75">
      <c r="A933" s="5">
        <v>42134.6875</v>
      </c>
      <c r="B933" s="6">
        <v>1265.83776855469</v>
      </c>
    </row>
    <row r="934" spans="1:2" ht="12.75">
      <c r="A934" s="5">
        <v>42134.697916666664</v>
      </c>
      <c r="B934" s="6">
        <v>1287.35925292969</v>
      </c>
    </row>
    <row r="935" spans="1:2" ht="12.75">
      <c r="A935" s="5">
        <v>42134.70833333333</v>
      </c>
      <c r="B935" s="6">
        <v>1309.7412109375</v>
      </c>
    </row>
    <row r="936" spans="1:2" ht="12.75">
      <c r="A936" s="5">
        <v>42134.71875</v>
      </c>
      <c r="B936" s="6">
        <v>1294.49609375</v>
      </c>
    </row>
    <row r="937" spans="1:2" ht="12.75">
      <c r="A937" s="5">
        <v>42134.729166666664</v>
      </c>
      <c r="B937" s="6">
        <v>1313.66223144531</v>
      </c>
    </row>
    <row r="938" spans="1:2" ht="12.75">
      <c r="A938" s="5">
        <v>42134.73958333333</v>
      </c>
      <c r="B938" s="6">
        <v>1318.76647949219</v>
      </c>
    </row>
    <row r="939" spans="1:2" ht="12.75">
      <c r="A939" s="5">
        <v>42134.75</v>
      </c>
      <c r="B939" s="6">
        <v>1260.48779296875</v>
      </c>
    </row>
    <row r="940" spans="1:2" ht="12.75">
      <c r="A940" s="5">
        <v>42134.760416666664</v>
      </c>
      <c r="B940" s="6">
        <v>1108.2548828125</v>
      </c>
    </row>
    <row r="941" spans="1:2" ht="12.75">
      <c r="A941" s="5">
        <v>42134.77083333333</v>
      </c>
      <c r="B941" s="6">
        <v>1086.830078125</v>
      </c>
    </row>
    <row r="942" spans="1:2" ht="12.75">
      <c r="A942" s="5">
        <v>42134.78125</v>
      </c>
      <c r="B942" s="6">
        <v>1029.51452636719</v>
      </c>
    </row>
    <row r="943" spans="1:2" ht="12.75">
      <c r="A943" s="5">
        <v>42134.791666666664</v>
      </c>
      <c r="B943" s="6">
        <v>923.975646972656</v>
      </c>
    </row>
    <row r="944" spans="1:2" ht="12.75">
      <c r="A944" s="5">
        <v>42134.80208333333</v>
      </c>
      <c r="B944" s="6">
        <v>837.105163574219</v>
      </c>
    </row>
    <row r="945" spans="1:2" ht="12.75">
      <c r="A945" s="5">
        <v>42134.8125</v>
      </c>
      <c r="B945" s="6">
        <v>775.751525878906</v>
      </c>
    </row>
    <row r="946" spans="1:2" ht="12.75">
      <c r="A946" s="5">
        <v>42134.822916666664</v>
      </c>
      <c r="B946" s="6">
        <v>770.88525390625</v>
      </c>
    </row>
    <row r="947" spans="1:2" ht="12.75">
      <c r="A947" s="5">
        <v>42134.83333333333</v>
      </c>
      <c r="B947" s="6">
        <v>703.056030273438</v>
      </c>
    </row>
    <row r="948" spans="1:2" ht="12.75">
      <c r="A948" s="5">
        <v>42134.84375</v>
      </c>
      <c r="B948" s="6">
        <v>653.439453125</v>
      </c>
    </row>
    <row r="949" spans="1:2" ht="12.75">
      <c r="A949" s="5">
        <v>42134.854166666664</v>
      </c>
      <c r="B949" s="6">
        <v>645.905639648438</v>
      </c>
    </row>
    <row r="950" spans="1:2" ht="12.75">
      <c r="A950" s="5">
        <v>42134.86458333333</v>
      </c>
      <c r="B950" s="6">
        <v>693.774291992188</v>
      </c>
    </row>
    <row r="951" spans="1:2" ht="12.75">
      <c r="A951" s="5">
        <v>42134.875</v>
      </c>
      <c r="B951" s="6">
        <v>684.81298828125</v>
      </c>
    </row>
    <row r="952" spans="1:2" ht="12.75">
      <c r="A952" s="5">
        <v>42134.885416666664</v>
      </c>
      <c r="B952" s="6">
        <v>635.581970214844</v>
      </c>
    </row>
    <row r="953" spans="1:2" ht="12.75">
      <c r="A953" s="5">
        <v>42134.89583333333</v>
      </c>
      <c r="B953" s="6">
        <v>633.372863769531</v>
      </c>
    </row>
    <row r="954" spans="1:2" ht="12.75">
      <c r="A954" s="5">
        <v>42134.90625</v>
      </c>
      <c r="B954" s="6">
        <v>654.922912597656</v>
      </c>
    </row>
    <row r="955" spans="1:2" ht="12.75">
      <c r="A955" s="5">
        <v>42134.916666666664</v>
      </c>
      <c r="B955" s="6">
        <v>651.237243652344</v>
      </c>
    </row>
    <row r="956" spans="1:2" ht="12.75">
      <c r="A956" s="5">
        <v>42134.92708333333</v>
      </c>
      <c r="B956" s="6">
        <v>701.841796875</v>
      </c>
    </row>
    <row r="957" spans="1:2" ht="12.75">
      <c r="A957" s="5">
        <v>42134.9375</v>
      </c>
      <c r="B957" s="6">
        <v>729.911682128906</v>
      </c>
    </row>
    <row r="958" spans="1:2" ht="12.75">
      <c r="A958" s="5">
        <v>42134.947916666664</v>
      </c>
      <c r="B958" s="6">
        <v>664.840698242188</v>
      </c>
    </row>
    <row r="959" spans="1:2" ht="12.75">
      <c r="A959" s="5">
        <v>42134.95833333333</v>
      </c>
      <c r="B959" s="6">
        <v>714.631286621094</v>
      </c>
    </row>
    <row r="960" spans="1:2" ht="12.75">
      <c r="A960" s="5">
        <v>42134.96875</v>
      </c>
      <c r="B960" s="6">
        <v>798.120239257813</v>
      </c>
    </row>
    <row r="961" spans="1:2" ht="12.75">
      <c r="A961" s="5">
        <v>42134.979166666664</v>
      </c>
      <c r="B961" s="6">
        <v>795.634094238281</v>
      </c>
    </row>
    <row r="962" spans="1:2" ht="12.75">
      <c r="A962" s="5">
        <v>42134.98958333333</v>
      </c>
      <c r="B962" s="6">
        <v>715.0283203125</v>
      </c>
    </row>
    <row r="963" spans="1:2" ht="12.75">
      <c r="A963" s="5">
        <v>42135</v>
      </c>
      <c r="B963" s="6">
        <v>716.749206542969</v>
      </c>
    </row>
    <row r="964" spans="1:2" ht="12.75">
      <c r="A964" s="5">
        <v>42135.010416666664</v>
      </c>
      <c r="B964" s="6">
        <v>650.301391601563</v>
      </c>
    </row>
    <row r="965" spans="1:2" ht="12.75">
      <c r="A965" s="5">
        <v>42135.02083333333</v>
      </c>
      <c r="B965" s="6">
        <v>614.986145019531</v>
      </c>
    </row>
    <row r="966" spans="1:2" ht="12.75">
      <c r="A966" s="5">
        <v>42135.03125</v>
      </c>
      <c r="B966" s="6">
        <v>590.138244628906</v>
      </c>
    </row>
    <row r="967" spans="1:2" ht="12.75">
      <c r="A967" s="5">
        <v>42135.041666666664</v>
      </c>
      <c r="B967" s="6">
        <v>596.437438964844</v>
      </c>
    </row>
    <row r="968" spans="1:2" ht="12.75">
      <c r="A968" s="5">
        <v>42135.05208333333</v>
      </c>
      <c r="B968" s="6">
        <v>636.692504882813</v>
      </c>
    </row>
    <row r="969" spans="1:2" ht="12.75">
      <c r="A969" s="5">
        <v>42135.0625</v>
      </c>
      <c r="B969" s="6">
        <v>610.167297363281</v>
      </c>
    </row>
    <row r="970" spans="1:2" ht="12.75">
      <c r="A970" s="5">
        <v>42135.072916666664</v>
      </c>
      <c r="B970" s="6">
        <v>571.02490234375</v>
      </c>
    </row>
    <row r="971" spans="1:2" ht="12.75">
      <c r="A971" s="5">
        <v>42135.08333333333</v>
      </c>
      <c r="B971" s="6">
        <v>586.972778320313</v>
      </c>
    </row>
    <row r="972" spans="1:2" ht="12.75">
      <c r="A972" s="5">
        <v>42135.09375</v>
      </c>
      <c r="B972" s="6">
        <v>566.802551269531</v>
      </c>
    </row>
    <row r="973" spans="1:2" ht="12.75">
      <c r="A973" s="5">
        <v>42135.104166666664</v>
      </c>
      <c r="B973" s="6">
        <v>519.476013183594</v>
      </c>
    </row>
    <row r="974" spans="1:2" ht="12.75">
      <c r="A974" s="5">
        <v>42135.11458333333</v>
      </c>
      <c r="B974" s="6">
        <v>456.184295654297</v>
      </c>
    </row>
    <row r="975" spans="1:2" ht="12.75">
      <c r="A975" s="5">
        <v>42135.125</v>
      </c>
      <c r="B975" s="6">
        <v>441.674621582031</v>
      </c>
    </row>
    <row r="976" spans="1:2" ht="12.75">
      <c r="A976" s="5">
        <v>42135.135416666664</v>
      </c>
      <c r="B976" s="6">
        <v>421.111938476563</v>
      </c>
    </row>
    <row r="977" spans="1:2" ht="12.75">
      <c r="A977" s="5">
        <v>42135.14583333333</v>
      </c>
      <c r="B977" s="6">
        <v>392.582489013672</v>
      </c>
    </row>
    <row r="978" spans="1:2" ht="12.75">
      <c r="A978" s="5">
        <v>42135.15625</v>
      </c>
      <c r="B978" s="6">
        <v>390.842987060547</v>
      </c>
    </row>
    <row r="979" spans="1:2" ht="12.75">
      <c r="A979" s="5">
        <v>42135.166666666664</v>
      </c>
      <c r="B979" s="6">
        <v>365.314147949219</v>
      </c>
    </row>
    <row r="980" spans="1:2" ht="12.75">
      <c r="A980" s="5">
        <v>42135.17708333333</v>
      </c>
      <c r="B980" s="6">
        <v>319.658355712891</v>
      </c>
    </row>
    <row r="981" spans="1:2" ht="12.75">
      <c r="A981" s="5">
        <v>42135.1875</v>
      </c>
      <c r="B981" s="6">
        <v>316.474975585938</v>
      </c>
    </row>
    <row r="982" spans="1:2" ht="12.75">
      <c r="A982" s="5">
        <v>42135.197916666664</v>
      </c>
      <c r="B982" s="6">
        <v>306.272338867188</v>
      </c>
    </row>
    <row r="983" spans="1:2" ht="12.75">
      <c r="A983" s="5">
        <v>42135.20833333333</v>
      </c>
      <c r="B983" s="6">
        <v>301.949127197266</v>
      </c>
    </row>
    <row r="984" spans="1:2" ht="12.75">
      <c r="A984" s="5">
        <v>42135.21875</v>
      </c>
      <c r="B984" s="6">
        <v>222.130004882813</v>
      </c>
    </row>
    <row r="985" spans="1:2" ht="12.75">
      <c r="A985" s="5">
        <v>42135.229166666664</v>
      </c>
      <c r="B985" s="6">
        <v>263.547302246094</v>
      </c>
    </row>
    <row r="986" spans="1:2" ht="12.75">
      <c r="A986" s="5">
        <v>42135.23958333333</v>
      </c>
      <c r="B986" s="6">
        <v>360.015319824219</v>
      </c>
    </row>
    <row r="987" spans="1:2" ht="12.75">
      <c r="A987" s="5">
        <v>42135.25</v>
      </c>
      <c r="B987" s="6">
        <v>333.216583251953</v>
      </c>
    </row>
    <row r="988" spans="1:2" ht="12.75">
      <c r="A988" s="5">
        <v>42135.260416666664</v>
      </c>
      <c r="B988" s="6">
        <v>314.208465576172</v>
      </c>
    </row>
    <row r="989" spans="1:2" ht="12.75">
      <c r="A989" s="5">
        <v>42135.27083333333</v>
      </c>
      <c r="B989" s="6">
        <v>392.818328857422</v>
      </c>
    </row>
    <row r="990" spans="1:2" ht="12.75">
      <c r="A990" s="5">
        <v>42135.28125</v>
      </c>
      <c r="B990" s="6">
        <v>492.018218994141</v>
      </c>
    </row>
    <row r="991" spans="1:2" ht="12.75">
      <c r="A991" s="5">
        <v>42135.291666666664</v>
      </c>
      <c r="B991" s="6">
        <v>548.746154785156</v>
      </c>
    </row>
    <row r="992" spans="1:2" ht="12.75">
      <c r="A992" s="5">
        <v>42135.30208333333</v>
      </c>
      <c r="B992" s="6">
        <v>607.036376953125</v>
      </c>
    </row>
    <row r="993" spans="1:2" ht="12.75">
      <c r="A993" s="5">
        <v>42135.3125</v>
      </c>
      <c r="B993" s="6">
        <v>723.217102050781</v>
      </c>
    </row>
    <row r="994" spans="1:2" ht="12.75">
      <c r="A994" s="5">
        <v>42135.322916666664</v>
      </c>
      <c r="B994" s="6">
        <v>733.8916015625</v>
      </c>
    </row>
    <row r="995" spans="1:2" ht="12.75">
      <c r="A995" s="5">
        <v>42135.33333333333</v>
      </c>
      <c r="B995" s="6">
        <v>771.482666015625</v>
      </c>
    </row>
    <row r="996" spans="1:2" ht="12.75">
      <c r="A996" s="5">
        <v>42135.34375</v>
      </c>
      <c r="B996" s="6">
        <v>732.837158203125</v>
      </c>
    </row>
    <row r="997" spans="1:2" ht="12.75">
      <c r="A997" s="5">
        <v>42135.354166666664</v>
      </c>
      <c r="B997" s="6">
        <v>725.868957519531</v>
      </c>
    </row>
    <row r="998" spans="1:2" ht="12.75">
      <c r="A998" s="5">
        <v>42135.36458333333</v>
      </c>
      <c r="B998" s="6">
        <v>709.376831054688</v>
      </c>
    </row>
    <row r="999" spans="1:2" ht="12.75">
      <c r="A999" s="5">
        <v>42135.375</v>
      </c>
      <c r="B999" s="6">
        <v>655.793884277344</v>
      </c>
    </row>
    <row r="1000" spans="1:2" ht="12.75">
      <c r="A1000" s="5">
        <v>42135.385416666664</v>
      </c>
      <c r="B1000" s="6">
        <v>733.643981933594</v>
      </c>
    </row>
    <row r="1001" spans="1:2" ht="12.75">
      <c r="A1001" s="5">
        <v>42135.39583333333</v>
      </c>
      <c r="B1001" s="6">
        <v>771.132080078125</v>
      </c>
    </row>
    <row r="1002" spans="1:2" ht="12.75">
      <c r="A1002" s="5">
        <v>42135.40625</v>
      </c>
      <c r="B1002" s="6">
        <v>758.330993652344</v>
      </c>
    </row>
    <row r="1003" spans="1:2" ht="12.75">
      <c r="A1003" s="5">
        <v>42135.416666666664</v>
      </c>
      <c r="B1003" s="6">
        <v>803.69580078125</v>
      </c>
    </row>
    <row r="1004" spans="1:2" ht="12.75">
      <c r="A1004" s="5">
        <v>42135.42708333333</v>
      </c>
      <c r="B1004" s="6">
        <v>783.285278320313</v>
      </c>
    </row>
    <row r="1005" spans="1:2" ht="12.75">
      <c r="A1005" s="5">
        <v>42135.4375</v>
      </c>
      <c r="B1005" s="6">
        <v>787.605712890625</v>
      </c>
    </row>
    <row r="1006" spans="1:2" ht="12.75">
      <c r="A1006" s="5">
        <v>42135.447916666664</v>
      </c>
      <c r="B1006" s="6">
        <v>839.586669921875</v>
      </c>
    </row>
    <row r="1007" spans="1:2" ht="12.75">
      <c r="A1007" s="5">
        <v>42135.45833333333</v>
      </c>
      <c r="B1007" s="6">
        <v>860.951354980469</v>
      </c>
    </row>
    <row r="1008" spans="1:2" ht="12.75">
      <c r="A1008" s="5">
        <v>42135.46875</v>
      </c>
      <c r="B1008" s="6">
        <v>872.281311035156</v>
      </c>
    </row>
    <row r="1009" spans="1:2" ht="12.75">
      <c r="A1009" s="5">
        <v>42135.479166666664</v>
      </c>
      <c r="B1009" s="6">
        <v>815.087890625</v>
      </c>
    </row>
    <row r="1010" spans="1:2" ht="12.75">
      <c r="A1010" s="5">
        <v>42135.48958333333</v>
      </c>
      <c r="B1010" s="6">
        <v>800.56982421875</v>
      </c>
    </row>
    <row r="1011" spans="1:2" ht="12.75">
      <c r="A1011" s="5">
        <v>42135.5</v>
      </c>
      <c r="B1011" s="6">
        <v>820.868041992188</v>
      </c>
    </row>
    <row r="1012" spans="1:2" ht="12.75">
      <c r="A1012" s="5">
        <v>42135.510416666664</v>
      </c>
      <c r="B1012" s="6">
        <v>827.431823730469</v>
      </c>
    </row>
    <row r="1013" spans="1:2" ht="12.75">
      <c r="A1013" s="5">
        <v>42135.52083333333</v>
      </c>
      <c r="B1013" s="6">
        <v>816.84814453125</v>
      </c>
    </row>
    <row r="1014" spans="1:2" ht="12.75">
      <c r="A1014" s="5">
        <v>42135.53125</v>
      </c>
      <c r="B1014" s="6">
        <v>822.592224121094</v>
      </c>
    </row>
    <row r="1015" spans="1:2" ht="12.75">
      <c r="A1015" s="5">
        <v>42135.541666666664</v>
      </c>
      <c r="B1015" s="6">
        <v>804.37353515625</v>
      </c>
    </row>
    <row r="1016" spans="1:2" ht="12.75">
      <c r="A1016" s="5">
        <v>42135.55208333333</v>
      </c>
      <c r="B1016" s="6">
        <v>845.656860351563</v>
      </c>
    </row>
    <row r="1017" spans="1:2" ht="12.75">
      <c r="A1017" s="5">
        <v>42135.5625</v>
      </c>
      <c r="B1017" s="6">
        <v>805.305541992188</v>
      </c>
    </row>
    <row r="1018" spans="1:2" ht="12.75">
      <c r="A1018" s="5">
        <v>42135.572916666664</v>
      </c>
      <c r="B1018" s="6">
        <v>794.457641601563</v>
      </c>
    </row>
    <row r="1019" spans="1:2" ht="12.75">
      <c r="A1019" s="5">
        <v>42135.58333333333</v>
      </c>
      <c r="B1019" s="6">
        <v>806.500610351563</v>
      </c>
    </row>
    <row r="1020" spans="1:2" ht="12.75">
      <c r="A1020" s="5">
        <v>42135.59375</v>
      </c>
      <c r="B1020" s="6">
        <v>838.762451171875</v>
      </c>
    </row>
    <row r="1021" spans="1:2" ht="12.75">
      <c r="A1021" s="5">
        <v>42135.604166666664</v>
      </c>
      <c r="B1021" s="6">
        <v>817.407409667969</v>
      </c>
    </row>
    <row r="1022" spans="1:2" ht="12.75">
      <c r="A1022" s="5">
        <v>42135.61458333333</v>
      </c>
      <c r="B1022" s="6">
        <v>795.801635742188</v>
      </c>
    </row>
    <row r="1023" spans="1:2" ht="12.75">
      <c r="A1023" s="5">
        <v>42135.625</v>
      </c>
      <c r="B1023" s="6">
        <v>798.426513671875</v>
      </c>
    </row>
    <row r="1024" spans="1:2" ht="12.75">
      <c r="A1024" s="5">
        <v>42135.635416666664</v>
      </c>
      <c r="B1024" s="6">
        <v>894.697448730469</v>
      </c>
    </row>
    <row r="1025" spans="1:2" ht="12.75">
      <c r="A1025" s="5">
        <v>42135.64583333333</v>
      </c>
      <c r="B1025" s="6">
        <v>926.719543457031</v>
      </c>
    </row>
    <row r="1026" spans="1:2" ht="12.75">
      <c r="A1026" s="5">
        <v>42135.65625</v>
      </c>
      <c r="B1026" s="6">
        <v>909.307678222656</v>
      </c>
    </row>
    <row r="1027" spans="1:2" ht="12.75">
      <c r="A1027" s="5">
        <v>42135.666666666664</v>
      </c>
      <c r="B1027" s="6">
        <v>856.170715332031</v>
      </c>
    </row>
    <row r="1028" spans="1:2" ht="12.75">
      <c r="A1028" s="5">
        <v>42135.67708333333</v>
      </c>
      <c r="B1028" s="6">
        <v>934.367980957031</v>
      </c>
    </row>
    <row r="1029" spans="1:2" ht="12.75">
      <c r="A1029" s="5">
        <v>42135.6875</v>
      </c>
      <c r="B1029" s="6">
        <v>898.782958984375</v>
      </c>
    </row>
    <row r="1030" spans="1:2" ht="12.75">
      <c r="A1030" s="5">
        <v>42135.697916666664</v>
      </c>
      <c r="B1030" s="6">
        <v>853.136840820313</v>
      </c>
    </row>
    <row r="1031" spans="1:2" ht="12.75">
      <c r="A1031" s="5">
        <v>42135.70833333333</v>
      </c>
      <c r="B1031" s="6">
        <v>864.513732910156</v>
      </c>
    </row>
    <row r="1032" spans="1:2" ht="12.75">
      <c r="A1032" s="5">
        <v>42135.71875</v>
      </c>
      <c r="B1032" s="6">
        <v>880.170532226563</v>
      </c>
    </row>
    <row r="1033" spans="1:2" ht="12.75">
      <c r="A1033" s="5">
        <v>42135.729166666664</v>
      </c>
      <c r="B1033" s="6">
        <v>892.9912109375</v>
      </c>
    </row>
    <row r="1034" spans="1:2" ht="12.75">
      <c r="A1034" s="5">
        <v>42135.73958333333</v>
      </c>
      <c r="B1034" s="6">
        <v>875.962219238281</v>
      </c>
    </row>
    <row r="1035" spans="1:2" ht="12.75">
      <c r="A1035" s="5">
        <v>42135.75</v>
      </c>
      <c r="B1035" s="6">
        <v>843.967895507813</v>
      </c>
    </row>
    <row r="1036" spans="1:2" ht="12.75">
      <c r="A1036" s="5">
        <v>42135.760416666664</v>
      </c>
      <c r="B1036" s="6">
        <v>828.995971679688</v>
      </c>
    </row>
    <row r="1037" spans="1:2" ht="12.75">
      <c r="A1037" s="5">
        <v>42135.77083333333</v>
      </c>
      <c r="B1037" s="6">
        <v>764.75390625</v>
      </c>
    </row>
    <row r="1038" spans="1:2" ht="12.75">
      <c r="A1038" s="5">
        <v>42135.78125</v>
      </c>
      <c r="B1038" s="6">
        <v>793.5263671875</v>
      </c>
    </row>
    <row r="1039" spans="1:2" ht="12.75">
      <c r="A1039" s="5">
        <v>42135.791666666664</v>
      </c>
      <c r="B1039" s="6">
        <v>760.447387695313</v>
      </c>
    </row>
    <row r="1040" spans="1:2" ht="12.75">
      <c r="A1040" s="5">
        <v>42135.80208333333</v>
      </c>
      <c r="B1040" s="6">
        <v>677.629089355469</v>
      </c>
    </row>
    <row r="1041" spans="1:2" ht="12.75">
      <c r="A1041" s="5">
        <v>42135.8125</v>
      </c>
      <c r="B1041" s="6">
        <v>648.679565429688</v>
      </c>
    </row>
    <row r="1042" spans="1:2" ht="12.75">
      <c r="A1042" s="5">
        <v>42135.822916666664</v>
      </c>
      <c r="B1042" s="6">
        <v>611.737426757813</v>
      </c>
    </row>
    <row r="1043" spans="1:2" ht="12.75">
      <c r="A1043" s="5">
        <v>42135.83333333333</v>
      </c>
      <c r="B1043" s="6">
        <v>591.556030273438</v>
      </c>
    </row>
    <row r="1044" spans="1:2" ht="12.75">
      <c r="A1044" s="5">
        <v>42135.84375</v>
      </c>
      <c r="B1044" s="6">
        <v>633.69873046875</v>
      </c>
    </row>
    <row r="1045" spans="1:2" ht="12.75">
      <c r="A1045" s="5">
        <v>42135.854166666664</v>
      </c>
      <c r="B1045" s="6">
        <v>645.987121582031</v>
      </c>
    </row>
    <row r="1046" spans="1:2" ht="12.75">
      <c r="A1046" s="5">
        <v>42135.86458333333</v>
      </c>
      <c r="B1046" s="6">
        <v>681.114074707031</v>
      </c>
    </row>
    <row r="1047" spans="1:2" ht="12.75">
      <c r="A1047" s="5">
        <v>42135.875</v>
      </c>
      <c r="B1047" s="6">
        <v>663.635864257813</v>
      </c>
    </row>
    <row r="1048" spans="1:2" ht="12.75">
      <c r="A1048" s="5">
        <v>42135.885416666664</v>
      </c>
      <c r="B1048" s="6">
        <v>740.279663085938</v>
      </c>
    </row>
    <row r="1049" spans="1:2" ht="12.75">
      <c r="A1049" s="5">
        <v>42135.89583333333</v>
      </c>
      <c r="B1049" s="6">
        <v>724.279724121094</v>
      </c>
    </row>
    <row r="1050" spans="1:2" ht="12.75">
      <c r="A1050" s="5">
        <v>42135.90625</v>
      </c>
      <c r="B1050" s="6">
        <v>701.384765625</v>
      </c>
    </row>
    <row r="1051" spans="1:2" ht="12.75">
      <c r="A1051" s="5">
        <v>42135.916666666664</v>
      </c>
      <c r="B1051" s="6">
        <v>710.968139648438</v>
      </c>
    </row>
    <row r="1052" spans="1:2" ht="12.75">
      <c r="A1052" s="5">
        <v>42135.92708333333</v>
      </c>
      <c r="B1052" s="6">
        <v>721.450805664063</v>
      </c>
    </row>
    <row r="1053" spans="1:2" ht="12.75">
      <c r="A1053" s="5">
        <v>42135.9375</v>
      </c>
      <c r="B1053" s="6">
        <v>751.629455566406</v>
      </c>
    </row>
    <row r="1054" spans="1:2" ht="12.75">
      <c r="A1054" s="5">
        <v>42135.947916666664</v>
      </c>
      <c r="B1054" s="6">
        <v>745.763610839844</v>
      </c>
    </row>
    <row r="1055" spans="1:2" ht="12.75">
      <c r="A1055" s="5">
        <v>42135.95833333333</v>
      </c>
      <c r="B1055" s="6">
        <v>711.14306640625</v>
      </c>
    </row>
    <row r="1056" spans="1:2" ht="12.75">
      <c r="A1056" s="5">
        <v>42135.96875</v>
      </c>
      <c r="B1056" s="6">
        <v>811.46826171875</v>
      </c>
    </row>
    <row r="1057" spans="1:2" ht="12.75">
      <c r="A1057" s="5">
        <v>42135.979166666664</v>
      </c>
      <c r="B1057" s="6">
        <v>838.187805175781</v>
      </c>
    </row>
    <row r="1058" spans="1:2" ht="12.75">
      <c r="A1058" s="5">
        <v>42135.98958333333</v>
      </c>
      <c r="B1058" s="6">
        <v>788.28515625</v>
      </c>
    </row>
    <row r="1059" spans="1:2" ht="12.75">
      <c r="A1059" s="5">
        <v>42136</v>
      </c>
      <c r="B1059" s="6">
        <v>760.202514648438</v>
      </c>
    </row>
    <row r="1060" spans="1:2" ht="12.75">
      <c r="A1060" s="5">
        <v>42136.010416666664</v>
      </c>
      <c r="B1060" s="6">
        <v>797.645446777344</v>
      </c>
    </row>
    <row r="1061" spans="1:2" ht="12.75">
      <c r="A1061" s="5">
        <v>42136.02083333333</v>
      </c>
      <c r="B1061" s="6">
        <v>830.68701171875</v>
      </c>
    </row>
    <row r="1062" spans="1:2" ht="12.75">
      <c r="A1062" s="5">
        <v>42136.03125</v>
      </c>
      <c r="B1062" s="6">
        <v>838.534423828125</v>
      </c>
    </row>
    <row r="1063" spans="1:2" ht="12.75">
      <c r="A1063" s="5">
        <v>42136.041666666664</v>
      </c>
      <c r="B1063" s="6">
        <v>839.784362792969</v>
      </c>
    </row>
    <row r="1064" spans="1:2" ht="12.75">
      <c r="A1064" s="5">
        <v>42136.05208333333</v>
      </c>
      <c r="B1064" s="6">
        <v>819.047729492188</v>
      </c>
    </row>
    <row r="1065" spans="1:2" ht="12.75">
      <c r="A1065" s="5">
        <v>42136.0625</v>
      </c>
      <c r="B1065" s="6">
        <v>851.562255859375</v>
      </c>
    </row>
    <row r="1066" spans="1:2" ht="12.75">
      <c r="A1066" s="5">
        <v>42136.072916666664</v>
      </c>
      <c r="B1066" s="6">
        <v>867.042297363281</v>
      </c>
    </row>
    <row r="1067" spans="1:2" ht="12.75">
      <c r="A1067" s="5">
        <v>42136.08333333333</v>
      </c>
      <c r="B1067" s="6">
        <v>829.729858398438</v>
      </c>
    </row>
    <row r="1068" spans="1:2" ht="12.75">
      <c r="A1068" s="5">
        <v>42136.09375</v>
      </c>
      <c r="B1068" s="6">
        <v>814.659606933594</v>
      </c>
    </row>
    <row r="1069" spans="1:2" ht="12.75">
      <c r="A1069" s="5">
        <v>42136.104166666664</v>
      </c>
      <c r="B1069" s="6">
        <v>836.295471191406</v>
      </c>
    </row>
    <row r="1070" spans="1:2" ht="12.75">
      <c r="A1070" s="5">
        <v>42136.11458333333</v>
      </c>
      <c r="B1070" s="6">
        <v>841.328063964844</v>
      </c>
    </row>
    <row r="1071" spans="1:2" ht="12.75">
      <c r="A1071" s="5">
        <v>42136.125</v>
      </c>
      <c r="B1071" s="6">
        <v>807.803833007813</v>
      </c>
    </row>
    <row r="1072" spans="1:2" ht="12.75">
      <c r="A1072" s="5">
        <v>42136.135416666664</v>
      </c>
      <c r="B1072" s="6">
        <v>789.215209960938</v>
      </c>
    </row>
    <row r="1073" spans="1:2" ht="12.75">
      <c r="A1073" s="5">
        <v>42136.14583333333</v>
      </c>
      <c r="B1073" s="6">
        <v>804.655700683594</v>
      </c>
    </row>
    <row r="1074" spans="1:2" ht="12.75">
      <c r="A1074" s="5">
        <v>42136.15625</v>
      </c>
      <c r="B1074" s="6">
        <v>797.177978515625</v>
      </c>
    </row>
    <row r="1075" spans="1:2" ht="12.75">
      <c r="A1075" s="5">
        <v>42136.166666666664</v>
      </c>
      <c r="B1075" s="6">
        <v>791.717590332031</v>
      </c>
    </row>
    <row r="1076" spans="1:2" ht="12.75">
      <c r="A1076" s="5">
        <v>42136.17708333333</v>
      </c>
      <c r="B1076" s="6">
        <v>762.326599121094</v>
      </c>
    </row>
    <row r="1077" spans="1:2" ht="12.75">
      <c r="A1077" s="5">
        <v>42136.1875</v>
      </c>
      <c r="B1077" s="6">
        <v>743.679992675781</v>
      </c>
    </row>
    <row r="1078" spans="1:2" ht="12.75">
      <c r="A1078" s="5">
        <v>42136.197916666664</v>
      </c>
      <c r="B1078" s="6">
        <v>737.057495117188</v>
      </c>
    </row>
    <row r="1079" spans="1:2" ht="12.75">
      <c r="A1079" s="5">
        <v>42136.20833333333</v>
      </c>
      <c r="B1079" s="6">
        <v>726.645141601563</v>
      </c>
    </row>
    <row r="1080" spans="1:2" ht="12.75">
      <c r="A1080" s="5">
        <v>42136.21875</v>
      </c>
      <c r="B1080" s="6">
        <v>651.056518554688</v>
      </c>
    </row>
    <row r="1081" spans="1:2" ht="12.75">
      <c r="A1081" s="5">
        <v>42136.229166666664</v>
      </c>
      <c r="B1081" s="6">
        <v>655.649780273438</v>
      </c>
    </row>
    <row r="1082" spans="1:2" ht="12.75">
      <c r="A1082" s="5">
        <v>42136.23958333333</v>
      </c>
      <c r="B1082" s="6">
        <v>659.20458984375</v>
      </c>
    </row>
    <row r="1083" spans="1:2" ht="12.75">
      <c r="A1083" s="5">
        <v>42136.25</v>
      </c>
      <c r="B1083" s="6">
        <v>649.860961914063</v>
      </c>
    </row>
    <row r="1084" spans="1:2" ht="12.75">
      <c r="A1084" s="5">
        <v>42136.260416666664</v>
      </c>
      <c r="B1084" s="6">
        <v>628.358154296875</v>
      </c>
    </row>
    <row r="1085" spans="1:2" ht="12.75">
      <c r="A1085" s="5">
        <v>42136.27083333333</v>
      </c>
      <c r="B1085" s="6">
        <v>708.103576660156</v>
      </c>
    </row>
    <row r="1086" spans="1:2" ht="12.75">
      <c r="A1086" s="5">
        <v>42136.28125</v>
      </c>
      <c r="B1086" s="6">
        <v>811.612731933594</v>
      </c>
    </row>
    <row r="1087" spans="1:2" ht="12.75">
      <c r="A1087" s="5">
        <v>42136.291666666664</v>
      </c>
      <c r="B1087" s="6">
        <v>832.284545898438</v>
      </c>
    </row>
    <row r="1088" spans="1:2" ht="12.75">
      <c r="A1088" s="5">
        <v>42136.30208333333</v>
      </c>
      <c r="B1088" s="6">
        <v>843.064025878906</v>
      </c>
    </row>
    <row r="1089" spans="1:2" ht="12.75">
      <c r="A1089" s="5">
        <v>42136.3125</v>
      </c>
      <c r="B1089" s="6">
        <v>906.995361328125</v>
      </c>
    </row>
    <row r="1090" spans="1:2" ht="12.75">
      <c r="A1090" s="5">
        <v>42136.322916666664</v>
      </c>
      <c r="B1090" s="6">
        <v>939.434631347656</v>
      </c>
    </row>
    <row r="1091" spans="1:2" ht="12.75">
      <c r="A1091" s="5">
        <v>42136.33333333333</v>
      </c>
      <c r="B1091" s="6">
        <v>929.02197265625</v>
      </c>
    </row>
    <row r="1092" spans="1:2" ht="12.75">
      <c r="A1092" s="5">
        <v>42136.34375</v>
      </c>
      <c r="B1092" s="6">
        <v>946.283386230469</v>
      </c>
    </row>
    <row r="1093" spans="1:2" ht="12.75">
      <c r="A1093" s="5">
        <v>42136.354166666664</v>
      </c>
      <c r="B1093" s="6">
        <v>921.364318847656</v>
      </c>
    </row>
    <row r="1094" spans="1:2" ht="12.75">
      <c r="A1094" s="5">
        <v>42136.36458333333</v>
      </c>
      <c r="B1094" s="6">
        <v>884.922668457031</v>
      </c>
    </row>
    <row r="1095" spans="1:2" ht="12.75">
      <c r="A1095" s="5">
        <v>42136.375</v>
      </c>
      <c r="B1095" s="6">
        <v>967.519470214844</v>
      </c>
    </row>
    <row r="1096" spans="1:2" ht="12.75">
      <c r="A1096" s="5">
        <v>42136.385416666664</v>
      </c>
      <c r="B1096" s="6">
        <v>943.372436523438</v>
      </c>
    </row>
    <row r="1097" spans="1:2" ht="12.75">
      <c r="A1097" s="5">
        <v>42136.39583333333</v>
      </c>
      <c r="B1097" s="6">
        <v>941.450073242188</v>
      </c>
    </row>
    <row r="1098" spans="1:2" ht="12.75">
      <c r="A1098" s="5">
        <v>42136.40625</v>
      </c>
      <c r="B1098" s="6">
        <v>975.873596191406</v>
      </c>
    </row>
    <row r="1099" spans="1:2" ht="12.75">
      <c r="A1099" s="5">
        <v>42136.416666666664</v>
      </c>
      <c r="B1099" s="6">
        <v>991.18017578125</v>
      </c>
    </row>
    <row r="1100" spans="1:2" ht="12.75">
      <c r="A1100" s="5">
        <v>42136.42708333333</v>
      </c>
      <c r="B1100" s="6">
        <v>943.309875488281</v>
      </c>
    </row>
    <row r="1101" spans="1:2" ht="12.75">
      <c r="A1101" s="5">
        <v>42136.4375</v>
      </c>
      <c r="B1101" s="6">
        <v>1013.52703857422</v>
      </c>
    </row>
    <row r="1102" spans="1:2" ht="12.75">
      <c r="A1102" s="5">
        <v>42136.447916666664</v>
      </c>
      <c r="B1102" s="6">
        <v>1076.81079101563</v>
      </c>
    </row>
    <row r="1103" spans="1:2" ht="12.75">
      <c r="A1103" s="5">
        <v>42136.45833333333</v>
      </c>
      <c r="B1103" s="6">
        <v>1045.34899902344</v>
      </c>
    </row>
    <row r="1104" spans="1:2" ht="12.75">
      <c r="A1104" s="5">
        <v>42136.46875</v>
      </c>
      <c r="B1104" s="6">
        <v>979.115417480469</v>
      </c>
    </row>
    <row r="1105" spans="1:2" ht="12.75">
      <c r="A1105" s="5">
        <v>42136.479166666664</v>
      </c>
      <c r="B1105" s="6">
        <v>1018.86047363281</v>
      </c>
    </row>
    <row r="1106" spans="1:2" ht="12.75">
      <c r="A1106" s="5">
        <v>42136.48958333333</v>
      </c>
      <c r="B1106" s="6">
        <v>1076.46484375</v>
      </c>
    </row>
    <row r="1107" spans="1:2" ht="12.75">
      <c r="A1107" s="5">
        <v>42136.5</v>
      </c>
      <c r="B1107" s="6">
        <v>1060.27392578125</v>
      </c>
    </row>
    <row r="1108" spans="1:2" ht="12.75">
      <c r="A1108" s="5">
        <v>42136.510416666664</v>
      </c>
      <c r="B1108" s="6">
        <v>944.744384765625</v>
      </c>
    </row>
    <row r="1109" spans="1:2" ht="12.75">
      <c r="A1109" s="5">
        <v>42136.52083333333</v>
      </c>
      <c r="B1109" s="6">
        <v>973.44140625</v>
      </c>
    </row>
    <row r="1110" spans="1:2" ht="12.75">
      <c r="A1110" s="5">
        <v>42136.53125</v>
      </c>
      <c r="B1110" s="6">
        <v>1063.13195800781</v>
      </c>
    </row>
    <row r="1111" spans="1:2" ht="12.75">
      <c r="A1111" s="5">
        <v>42136.541666666664</v>
      </c>
      <c r="B1111" s="6">
        <v>1058.05908203125</v>
      </c>
    </row>
    <row r="1112" spans="1:2" ht="12.75">
      <c r="A1112" s="5">
        <v>42136.55208333333</v>
      </c>
      <c r="B1112" s="6">
        <v>1021.6025390625</v>
      </c>
    </row>
    <row r="1113" spans="1:2" ht="12.75">
      <c r="A1113" s="5">
        <v>42136.5625</v>
      </c>
      <c r="B1113" s="6">
        <v>1109.64172363281</v>
      </c>
    </row>
    <row r="1114" spans="1:2" ht="12.75">
      <c r="A1114" s="5">
        <v>42136.572916666664</v>
      </c>
      <c r="B1114" s="6">
        <v>1164.08508300781</v>
      </c>
    </row>
    <row r="1115" spans="1:2" ht="12.75">
      <c r="A1115" s="5">
        <v>42136.58333333333</v>
      </c>
      <c r="B1115" s="6">
        <v>1139.19140625</v>
      </c>
    </row>
    <row r="1116" spans="1:2" ht="12.75">
      <c r="A1116" s="5">
        <v>42136.59375</v>
      </c>
      <c r="B1116" s="6">
        <v>1124.07958984375</v>
      </c>
    </row>
    <row r="1117" spans="1:2" ht="12.75">
      <c r="A1117" s="5">
        <v>42136.604166666664</v>
      </c>
      <c r="B1117" s="6">
        <v>1189.62451171875</v>
      </c>
    </row>
    <row r="1118" spans="1:2" ht="12.75">
      <c r="A1118" s="5">
        <v>42136.61458333333</v>
      </c>
      <c r="B1118" s="6">
        <v>1163.86145019531</v>
      </c>
    </row>
    <row r="1119" spans="1:2" ht="12.75">
      <c r="A1119" s="5">
        <v>42136.625</v>
      </c>
      <c r="B1119" s="6">
        <v>1154.02087402344</v>
      </c>
    </row>
    <row r="1120" spans="1:2" ht="12.75">
      <c r="A1120" s="5">
        <v>42136.635416666664</v>
      </c>
      <c r="B1120" s="6">
        <v>1182.70043945313</v>
      </c>
    </row>
    <row r="1121" spans="1:2" ht="12.75">
      <c r="A1121" s="5">
        <v>42136.64583333333</v>
      </c>
      <c r="B1121" s="6">
        <v>1165.02795410156</v>
      </c>
    </row>
    <row r="1122" spans="1:2" ht="12.75">
      <c r="A1122" s="5">
        <v>42136.65625</v>
      </c>
      <c r="B1122" s="6">
        <v>1161.73962402344</v>
      </c>
    </row>
    <row r="1123" spans="1:2" ht="12.75">
      <c r="A1123" s="5">
        <v>42136.666666666664</v>
      </c>
      <c r="B1123" s="6">
        <v>1186.61315917969</v>
      </c>
    </row>
    <row r="1124" spans="1:2" ht="12.75">
      <c r="A1124" s="5">
        <v>42136.67708333333</v>
      </c>
      <c r="B1124" s="6">
        <v>1137.60864257813</v>
      </c>
    </row>
    <row r="1125" spans="1:2" ht="12.75">
      <c r="A1125" s="5">
        <v>42136.6875</v>
      </c>
      <c r="B1125" s="6">
        <v>1078.19763183594</v>
      </c>
    </row>
    <row r="1126" spans="1:2" ht="12.75">
      <c r="A1126" s="5">
        <v>42136.697916666664</v>
      </c>
      <c r="B1126" s="6">
        <v>1127.38110351563</v>
      </c>
    </row>
    <row r="1127" spans="1:2" ht="12.75">
      <c r="A1127" s="5">
        <v>42136.70833333333</v>
      </c>
      <c r="B1127" s="6">
        <v>1128.9736328125</v>
      </c>
    </row>
    <row r="1128" spans="1:2" ht="12.75">
      <c r="A1128" s="5">
        <v>42136.71875</v>
      </c>
      <c r="B1128" s="6">
        <v>1070.68432617188</v>
      </c>
    </row>
    <row r="1129" spans="1:2" ht="12.75">
      <c r="A1129" s="5">
        <v>42136.729166666664</v>
      </c>
      <c r="B1129" s="6">
        <v>984.045104980469</v>
      </c>
    </row>
    <row r="1130" spans="1:2" ht="12.75">
      <c r="A1130" s="5">
        <v>42136.73958333333</v>
      </c>
      <c r="B1130" s="6">
        <v>1112.28161621094</v>
      </c>
    </row>
    <row r="1131" spans="1:2" ht="12.75">
      <c r="A1131" s="5">
        <v>42136.75</v>
      </c>
      <c r="B1131" s="6">
        <v>1161.63793945313</v>
      </c>
    </row>
    <row r="1132" spans="1:2" ht="12.75">
      <c r="A1132" s="5">
        <v>42136.760416666664</v>
      </c>
      <c r="B1132" s="6">
        <v>1098.45422363281</v>
      </c>
    </row>
    <row r="1133" spans="1:2" ht="12.75">
      <c r="A1133" s="5">
        <v>42136.77083333333</v>
      </c>
      <c r="B1133" s="6">
        <v>1111.39904785156</v>
      </c>
    </row>
    <row r="1134" spans="1:2" ht="12.75">
      <c r="A1134" s="5">
        <v>42136.78125</v>
      </c>
      <c r="B1134" s="6">
        <v>1077.26501464844</v>
      </c>
    </row>
    <row r="1135" spans="1:2" ht="12.75">
      <c r="A1135" s="5">
        <v>42136.791666666664</v>
      </c>
      <c r="B1135" s="6">
        <v>1026.71215820313</v>
      </c>
    </row>
    <row r="1136" spans="1:2" ht="12.75">
      <c r="A1136" s="5">
        <v>42136.80208333333</v>
      </c>
      <c r="B1136" s="6">
        <v>941.864807128906</v>
      </c>
    </row>
    <row r="1137" spans="1:2" ht="12.75">
      <c r="A1137" s="5">
        <v>42136.8125</v>
      </c>
      <c r="B1137" s="6">
        <v>881.726257324219</v>
      </c>
    </row>
    <row r="1138" spans="1:2" ht="12.75">
      <c r="A1138" s="5">
        <v>42136.822916666664</v>
      </c>
      <c r="B1138" s="6">
        <v>849.402221679688</v>
      </c>
    </row>
    <row r="1139" spans="1:2" ht="12.75">
      <c r="A1139" s="5">
        <v>42136.83333333333</v>
      </c>
      <c r="B1139" s="6">
        <v>797.492980957031</v>
      </c>
    </row>
    <row r="1140" spans="1:2" ht="12.75">
      <c r="A1140" s="5">
        <v>42136.84375</v>
      </c>
      <c r="B1140" s="6">
        <v>759.044189453125</v>
      </c>
    </row>
    <row r="1141" spans="1:2" ht="12.75">
      <c r="A1141" s="5">
        <v>42136.854166666664</v>
      </c>
      <c r="B1141" s="6">
        <v>779.736633300781</v>
      </c>
    </row>
    <row r="1142" spans="1:2" ht="12.75">
      <c r="A1142" s="5">
        <v>42136.86458333333</v>
      </c>
      <c r="B1142" s="6">
        <v>808.870544433594</v>
      </c>
    </row>
    <row r="1143" spans="1:2" ht="12.75">
      <c r="A1143" s="5">
        <v>42136.875</v>
      </c>
      <c r="B1143" s="6">
        <v>753.776611328125</v>
      </c>
    </row>
    <row r="1144" spans="1:2" ht="12.75">
      <c r="A1144" s="5">
        <v>42136.885416666664</v>
      </c>
      <c r="B1144" s="6">
        <v>728.74755859375</v>
      </c>
    </row>
    <row r="1145" spans="1:2" ht="12.75">
      <c r="A1145" s="5">
        <v>42136.89583333333</v>
      </c>
      <c r="B1145" s="6">
        <v>738.295104980469</v>
      </c>
    </row>
    <row r="1146" spans="1:2" ht="12.75">
      <c r="A1146" s="5">
        <v>42136.90625</v>
      </c>
      <c r="B1146" s="6">
        <v>735.314758300781</v>
      </c>
    </row>
    <row r="1147" spans="1:2" ht="12.75">
      <c r="A1147" s="5">
        <v>42136.916666666664</v>
      </c>
      <c r="B1147" s="6">
        <v>733.879211425781</v>
      </c>
    </row>
    <row r="1148" spans="1:2" ht="12.75">
      <c r="A1148" s="5">
        <v>42136.92708333333</v>
      </c>
      <c r="B1148" s="6">
        <v>749.780456542969</v>
      </c>
    </row>
    <row r="1149" spans="1:2" ht="12.75">
      <c r="A1149" s="5">
        <v>42136.9375</v>
      </c>
      <c r="B1149" s="6">
        <v>764.436157226563</v>
      </c>
    </row>
    <row r="1150" spans="1:2" ht="12.75">
      <c r="A1150" s="5">
        <v>42136.947916666664</v>
      </c>
      <c r="B1150" s="6">
        <v>766.825927734375</v>
      </c>
    </row>
    <row r="1151" spans="1:2" ht="12.75">
      <c r="A1151" s="5">
        <v>42136.95833333333</v>
      </c>
      <c r="B1151" s="6">
        <v>928.422241210938</v>
      </c>
    </row>
    <row r="1152" spans="1:2" ht="12.75">
      <c r="A1152" s="5">
        <v>42136.96875</v>
      </c>
      <c r="B1152" s="6">
        <v>936.970336914063</v>
      </c>
    </row>
    <row r="1153" spans="1:2" ht="12.75">
      <c r="A1153" s="5">
        <v>42136.979166666664</v>
      </c>
      <c r="B1153" s="6">
        <v>957.691955566406</v>
      </c>
    </row>
    <row r="1154" spans="1:2" ht="12.75">
      <c r="A1154" s="5">
        <v>42136.98958333333</v>
      </c>
      <c r="B1154" s="6">
        <v>901.015563964844</v>
      </c>
    </row>
    <row r="1155" spans="1:2" ht="12.75">
      <c r="A1155" s="5">
        <v>42137</v>
      </c>
      <c r="B1155" s="6">
        <v>924.009033203125</v>
      </c>
    </row>
    <row r="1156" spans="1:2" ht="12.75">
      <c r="A1156" s="5">
        <v>42137.010416666664</v>
      </c>
      <c r="B1156" s="6">
        <v>810.883361816406</v>
      </c>
    </row>
    <row r="1157" spans="1:2" ht="12.75">
      <c r="A1157" s="5">
        <v>42137.02083333333</v>
      </c>
      <c r="B1157" s="6">
        <v>727.580688476563</v>
      </c>
    </row>
    <row r="1158" spans="1:2" ht="12.75">
      <c r="A1158" s="5">
        <v>42137.03125</v>
      </c>
      <c r="B1158" s="6">
        <v>736.370056152344</v>
      </c>
    </row>
    <row r="1159" spans="1:2" ht="12.75">
      <c r="A1159" s="5">
        <v>42137.041666666664</v>
      </c>
      <c r="B1159" s="6">
        <v>791.266723632813</v>
      </c>
    </row>
    <row r="1160" spans="1:2" ht="12.75">
      <c r="A1160" s="5">
        <v>42137.05208333333</v>
      </c>
      <c r="B1160" s="6">
        <v>812.049926757813</v>
      </c>
    </row>
    <row r="1161" spans="1:2" ht="12.75">
      <c r="A1161" s="5">
        <v>42137.0625</v>
      </c>
      <c r="B1161" s="6">
        <v>818.835754394531</v>
      </c>
    </row>
    <row r="1162" spans="1:2" ht="12.75">
      <c r="A1162" s="5">
        <v>42137.072916666664</v>
      </c>
      <c r="B1162" s="6">
        <v>835.934631347656</v>
      </c>
    </row>
    <row r="1163" spans="1:2" ht="12.75">
      <c r="A1163" s="5">
        <v>42137.08333333333</v>
      </c>
      <c r="B1163" s="6">
        <v>844.436767578125</v>
      </c>
    </row>
    <row r="1164" spans="1:2" ht="12.75">
      <c r="A1164" s="5">
        <v>42137.09375</v>
      </c>
      <c r="B1164" s="6">
        <v>843.666564941406</v>
      </c>
    </row>
    <row r="1165" spans="1:2" ht="12.75">
      <c r="A1165" s="5">
        <v>42137.104166666664</v>
      </c>
      <c r="B1165" s="6">
        <v>844.076965332031</v>
      </c>
    </row>
    <row r="1166" spans="1:2" ht="12.75">
      <c r="A1166" s="5">
        <v>42137.11458333333</v>
      </c>
      <c r="B1166" s="6">
        <v>828.060852050781</v>
      </c>
    </row>
    <row r="1167" spans="1:2" ht="12.75">
      <c r="A1167" s="5">
        <v>42137.125</v>
      </c>
      <c r="B1167" s="6">
        <v>802.837585449219</v>
      </c>
    </row>
    <row r="1168" spans="1:2" ht="12.75">
      <c r="A1168" s="5">
        <v>42137.135416666664</v>
      </c>
      <c r="B1168" s="6">
        <v>821.551696777344</v>
      </c>
    </row>
    <row r="1169" spans="1:2" ht="12.75">
      <c r="A1169" s="5">
        <v>42137.14583333333</v>
      </c>
      <c r="B1169" s="6">
        <v>758.460388183594</v>
      </c>
    </row>
    <row r="1170" spans="1:2" ht="12.75">
      <c r="A1170" s="5">
        <v>42137.15625</v>
      </c>
      <c r="B1170" s="6">
        <v>675.427490234375</v>
      </c>
    </row>
    <row r="1171" spans="1:2" ht="12.75">
      <c r="A1171" s="5">
        <v>42137.166666666664</v>
      </c>
      <c r="B1171" s="6">
        <v>695.00634765625</v>
      </c>
    </row>
    <row r="1172" spans="1:2" ht="12.75">
      <c r="A1172" s="5">
        <v>42137.17708333333</v>
      </c>
      <c r="B1172" s="6">
        <v>738.783630371094</v>
      </c>
    </row>
    <row r="1173" spans="1:2" ht="12.75">
      <c r="A1173" s="5">
        <v>42137.1875</v>
      </c>
      <c r="B1173" s="6">
        <v>740.281677246094</v>
      </c>
    </row>
    <row r="1174" spans="1:2" ht="12.75">
      <c r="A1174" s="5">
        <v>42137.197916666664</v>
      </c>
      <c r="B1174" s="6">
        <v>756.365417480469</v>
      </c>
    </row>
    <row r="1175" spans="1:2" ht="12.75">
      <c r="A1175" s="5">
        <v>42137.20833333333</v>
      </c>
      <c r="B1175" s="6">
        <v>727.351623535156</v>
      </c>
    </row>
    <row r="1176" spans="1:2" ht="12.75">
      <c r="A1176" s="5">
        <v>42137.21875</v>
      </c>
      <c r="B1176" s="6">
        <v>629.920288085938</v>
      </c>
    </row>
    <row r="1177" spans="1:2" ht="12.75">
      <c r="A1177" s="5">
        <v>42137.229166666664</v>
      </c>
      <c r="B1177" s="6">
        <v>648.649475097656</v>
      </c>
    </row>
    <row r="1178" spans="1:2" ht="12.75">
      <c r="A1178" s="5">
        <v>42137.23958333333</v>
      </c>
      <c r="B1178" s="6">
        <v>705.931701660156</v>
      </c>
    </row>
    <row r="1179" spans="1:2" ht="12.75">
      <c r="A1179" s="5">
        <v>42137.25</v>
      </c>
      <c r="B1179" s="6">
        <v>708.236022949219</v>
      </c>
    </row>
    <row r="1180" spans="1:2" ht="12.75">
      <c r="A1180" s="5">
        <v>42137.260416666664</v>
      </c>
      <c r="B1180" s="6">
        <v>641.816162109375</v>
      </c>
    </row>
    <row r="1181" spans="1:2" ht="12.75">
      <c r="A1181" s="5">
        <v>42137.27083333333</v>
      </c>
      <c r="B1181" s="6">
        <v>743.294494628906</v>
      </c>
    </row>
    <row r="1182" spans="1:2" ht="12.75">
      <c r="A1182" s="5">
        <v>42137.28125</v>
      </c>
      <c r="B1182" s="6">
        <v>812.347290039063</v>
      </c>
    </row>
    <row r="1183" spans="1:2" ht="12.75">
      <c r="A1183" s="5">
        <v>42137.291666666664</v>
      </c>
      <c r="B1183" s="6">
        <v>785.440490722656</v>
      </c>
    </row>
    <row r="1184" spans="1:2" ht="12.75">
      <c r="A1184" s="5">
        <v>42137.30208333333</v>
      </c>
      <c r="B1184" s="6">
        <v>801.639465332031</v>
      </c>
    </row>
    <row r="1185" spans="1:2" ht="12.75">
      <c r="A1185" s="5">
        <v>42137.3125</v>
      </c>
      <c r="B1185" s="6">
        <v>871.932006835938</v>
      </c>
    </row>
    <row r="1186" spans="1:2" ht="12.75">
      <c r="A1186" s="5">
        <v>42137.322916666664</v>
      </c>
      <c r="B1186" s="6">
        <v>877.01708984375</v>
      </c>
    </row>
    <row r="1187" spans="1:2" ht="12.75">
      <c r="A1187" s="5">
        <v>42137.33333333333</v>
      </c>
      <c r="B1187" s="6">
        <v>897.846740722656</v>
      </c>
    </row>
    <row r="1188" spans="1:2" ht="12.75">
      <c r="A1188" s="5">
        <v>42137.34375</v>
      </c>
      <c r="B1188" s="6">
        <v>918.481323242188</v>
      </c>
    </row>
    <row r="1189" spans="1:2" ht="12.75">
      <c r="A1189" s="5">
        <v>42137.354166666664</v>
      </c>
      <c r="B1189" s="6">
        <v>916.398986816406</v>
      </c>
    </row>
    <row r="1190" spans="1:2" ht="12.75">
      <c r="A1190" s="5">
        <v>42137.36458333333</v>
      </c>
      <c r="B1190" s="6">
        <v>895.24658203125</v>
      </c>
    </row>
    <row r="1191" spans="1:2" ht="12.75">
      <c r="A1191" s="5">
        <v>42137.375</v>
      </c>
      <c r="B1191" s="6">
        <v>846.029174804688</v>
      </c>
    </row>
    <row r="1192" spans="1:2" ht="12.75">
      <c r="A1192" s="5">
        <v>42137.385416666664</v>
      </c>
      <c r="B1192" s="6">
        <v>787.866394042969</v>
      </c>
    </row>
    <row r="1193" spans="1:2" ht="12.75">
      <c r="A1193" s="5">
        <v>42137.39583333333</v>
      </c>
      <c r="B1193" s="6">
        <v>760.767333984375</v>
      </c>
    </row>
    <row r="1194" spans="1:2" ht="12.75">
      <c r="A1194" s="5">
        <v>42137.40625</v>
      </c>
      <c r="B1194" s="6">
        <v>765.52587890625</v>
      </c>
    </row>
    <row r="1195" spans="1:2" ht="12.75">
      <c r="A1195" s="5">
        <v>42137.416666666664</v>
      </c>
      <c r="B1195" s="6">
        <v>736.721862792969</v>
      </c>
    </row>
    <row r="1196" spans="1:2" ht="12.75">
      <c r="A1196" s="5">
        <v>42137.42708333333</v>
      </c>
      <c r="B1196" s="6">
        <v>776.797668457031</v>
      </c>
    </row>
    <row r="1197" spans="1:2" ht="12.75">
      <c r="A1197" s="5">
        <v>42137.4375</v>
      </c>
      <c r="B1197" s="6">
        <v>777.470275878906</v>
      </c>
    </row>
    <row r="1198" spans="1:2" ht="12.75">
      <c r="A1198" s="5">
        <v>42137.447916666664</v>
      </c>
      <c r="B1198" s="6">
        <v>783.333435058594</v>
      </c>
    </row>
    <row r="1199" spans="1:2" ht="12.75">
      <c r="A1199" s="5">
        <v>42137.45833333333</v>
      </c>
      <c r="B1199" s="6">
        <v>747.063049316406</v>
      </c>
    </row>
    <row r="1200" spans="1:2" ht="12.75">
      <c r="A1200" s="5">
        <v>42137.46875</v>
      </c>
      <c r="B1200" s="6">
        <v>787.428405761719</v>
      </c>
    </row>
    <row r="1201" spans="1:2" ht="12.75">
      <c r="A1201" s="5">
        <v>42137.479166666664</v>
      </c>
      <c r="B1201" s="6">
        <v>844.400146484375</v>
      </c>
    </row>
    <row r="1202" spans="1:2" ht="12.75">
      <c r="A1202" s="5">
        <v>42137.48958333333</v>
      </c>
      <c r="B1202" s="6">
        <v>882.061462402344</v>
      </c>
    </row>
    <row r="1203" spans="1:2" ht="12.75">
      <c r="A1203" s="5">
        <v>42137.5</v>
      </c>
      <c r="B1203" s="6">
        <v>886.319091796875</v>
      </c>
    </row>
    <row r="1204" spans="1:2" ht="12.75">
      <c r="A1204" s="5">
        <v>42137.510416666664</v>
      </c>
      <c r="B1204" s="6">
        <v>880.912109375</v>
      </c>
    </row>
    <row r="1205" spans="1:2" ht="12.75">
      <c r="A1205" s="5">
        <v>42137.52083333333</v>
      </c>
      <c r="B1205" s="6">
        <v>847.243408203125</v>
      </c>
    </row>
    <row r="1206" spans="1:2" ht="12.75">
      <c r="A1206" s="5">
        <v>42137.53125</v>
      </c>
      <c r="B1206" s="6">
        <v>872.712524414063</v>
      </c>
    </row>
    <row r="1207" spans="1:2" ht="12.75">
      <c r="A1207" s="5">
        <v>42137.541666666664</v>
      </c>
      <c r="B1207" s="6">
        <v>893.29345703125</v>
      </c>
    </row>
    <row r="1208" spans="1:2" ht="12.75">
      <c r="A1208" s="5">
        <v>42137.55208333333</v>
      </c>
      <c r="B1208" s="6">
        <v>891.419250488281</v>
      </c>
    </row>
    <row r="1209" spans="1:2" ht="12.75">
      <c r="A1209" s="5">
        <v>42137.5625</v>
      </c>
      <c r="B1209" s="6">
        <v>962.804138183594</v>
      </c>
    </row>
    <row r="1210" spans="1:2" ht="12.75">
      <c r="A1210" s="5">
        <v>42137.572916666664</v>
      </c>
      <c r="B1210" s="6">
        <v>984.545043945313</v>
      </c>
    </row>
    <row r="1211" spans="1:2" ht="12.75">
      <c r="A1211" s="5">
        <v>42137.58333333333</v>
      </c>
      <c r="B1211" s="6">
        <v>982.048645019531</v>
      </c>
    </row>
    <row r="1212" spans="1:2" ht="12.75">
      <c r="A1212" s="5">
        <v>42137.59375</v>
      </c>
      <c r="B1212" s="6">
        <v>919.964416503906</v>
      </c>
    </row>
    <row r="1213" spans="1:2" ht="12.75">
      <c r="A1213" s="5">
        <v>42137.604166666664</v>
      </c>
      <c r="B1213" s="6">
        <v>935.384399414063</v>
      </c>
    </row>
    <row r="1214" spans="1:2" ht="12.75">
      <c r="A1214" s="5">
        <v>42137.61458333333</v>
      </c>
      <c r="B1214" s="6">
        <v>956.605224609375</v>
      </c>
    </row>
    <row r="1215" spans="1:2" ht="12.75">
      <c r="A1215" s="5">
        <v>42137.625</v>
      </c>
      <c r="B1215" s="6">
        <v>935.403869628906</v>
      </c>
    </row>
    <row r="1216" spans="1:2" ht="12.75">
      <c r="A1216" s="5">
        <v>42137.635416666664</v>
      </c>
      <c r="B1216" s="6">
        <v>961.658081054688</v>
      </c>
    </row>
    <row r="1217" spans="1:2" ht="12.75">
      <c r="A1217" s="5">
        <v>42137.64583333333</v>
      </c>
      <c r="B1217" s="6">
        <v>966.411376953125</v>
      </c>
    </row>
    <row r="1218" spans="1:2" ht="12.75">
      <c r="A1218" s="5">
        <v>42137.65625</v>
      </c>
      <c r="B1218" s="6">
        <v>969.678283691406</v>
      </c>
    </row>
    <row r="1219" spans="1:2" ht="12.75">
      <c r="A1219" s="5">
        <v>42137.666666666664</v>
      </c>
      <c r="B1219" s="6">
        <v>965.835021972656</v>
      </c>
    </row>
    <row r="1220" spans="1:2" ht="12.75">
      <c r="A1220" s="5">
        <v>42137.67708333333</v>
      </c>
      <c r="B1220" s="6">
        <v>1011.13543701172</v>
      </c>
    </row>
    <row r="1221" spans="1:2" ht="12.75">
      <c r="A1221" s="5">
        <v>42137.6875</v>
      </c>
      <c r="B1221" s="6">
        <v>1015.0888671875</v>
      </c>
    </row>
    <row r="1222" spans="1:2" ht="12.75">
      <c r="A1222" s="5">
        <v>42137.697916666664</v>
      </c>
      <c r="B1222" s="6">
        <v>965.384643554688</v>
      </c>
    </row>
    <row r="1223" spans="1:2" ht="12.75">
      <c r="A1223" s="5">
        <v>42137.70833333333</v>
      </c>
      <c r="B1223" s="6">
        <v>944.536376953125</v>
      </c>
    </row>
    <row r="1224" spans="1:2" ht="12.75">
      <c r="A1224" s="5">
        <v>42137.71875</v>
      </c>
      <c r="B1224" s="6">
        <v>942.88037109375</v>
      </c>
    </row>
    <row r="1225" spans="1:2" ht="12.75">
      <c r="A1225" s="5">
        <v>42137.729166666664</v>
      </c>
      <c r="B1225" s="6">
        <v>936.298889160156</v>
      </c>
    </row>
    <row r="1226" spans="1:2" ht="12.75">
      <c r="A1226" s="5">
        <v>42137.73958333333</v>
      </c>
      <c r="B1226" s="6">
        <v>965.4677734375</v>
      </c>
    </row>
    <row r="1227" spans="1:2" ht="12.75">
      <c r="A1227" s="5">
        <v>42137.75</v>
      </c>
      <c r="B1227" s="6">
        <v>953.383117675781</v>
      </c>
    </row>
    <row r="1228" spans="1:2" ht="12.75">
      <c r="A1228" s="5">
        <v>42137.760416666664</v>
      </c>
      <c r="B1228" s="6">
        <v>898.665405273438</v>
      </c>
    </row>
    <row r="1229" spans="1:2" ht="12.75">
      <c r="A1229" s="5">
        <v>42137.77083333333</v>
      </c>
      <c r="B1229" s="6">
        <v>833.367126464844</v>
      </c>
    </row>
    <row r="1230" spans="1:2" ht="12.75">
      <c r="A1230" s="5">
        <v>42137.78125</v>
      </c>
      <c r="B1230" s="6">
        <v>832.655944824219</v>
      </c>
    </row>
    <row r="1231" spans="1:2" ht="12.75">
      <c r="A1231" s="5">
        <v>42137.791666666664</v>
      </c>
      <c r="B1231" s="6">
        <v>856.961181640625</v>
      </c>
    </row>
    <row r="1232" spans="1:2" ht="12.75">
      <c r="A1232" s="5">
        <v>42137.80208333333</v>
      </c>
      <c r="B1232" s="6">
        <v>782.145812988281</v>
      </c>
    </row>
    <row r="1233" spans="1:2" ht="12.75">
      <c r="A1233" s="5">
        <v>42137.8125</v>
      </c>
      <c r="B1233" s="6">
        <v>744.599853515625</v>
      </c>
    </row>
    <row r="1234" spans="1:2" ht="12.75">
      <c r="A1234" s="5">
        <v>42137.822916666664</v>
      </c>
      <c r="B1234" s="6">
        <v>788.156372070313</v>
      </c>
    </row>
    <row r="1235" spans="1:2" ht="12.75">
      <c r="A1235" s="5">
        <v>42137.83333333333</v>
      </c>
      <c r="B1235" s="6">
        <v>794.051208496094</v>
      </c>
    </row>
    <row r="1236" spans="1:2" ht="12.75">
      <c r="A1236" s="5">
        <v>42137.84375</v>
      </c>
      <c r="B1236" s="6">
        <v>800.920043945313</v>
      </c>
    </row>
    <row r="1237" spans="1:2" ht="12.75">
      <c r="A1237" s="5">
        <v>42137.854166666664</v>
      </c>
      <c r="B1237" s="6">
        <v>861.447448730469</v>
      </c>
    </row>
    <row r="1238" spans="1:2" ht="12.75">
      <c r="A1238" s="5">
        <v>42137.86458333333</v>
      </c>
      <c r="B1238" s="6">
        <v>883.196044921875</v>
      </c>
    </row>
    <row r="1239" spans="1:2" ht="12.75">
      <c r="A1239" s="5">
        <v>42137.875</v>
      </c>
      <c r="B1239" s="6">
        <v>904.001220703125</v>
      </c>
    </row>
    <row r="1240" spans="1:2" ht="12.75">
      <c r="A1240" s="5">
        <v>42137.885416666664</v>
      </c>
      <c r="B1240" s="6">
        <v>872.457397460938</v>
      </c>
    </row>
    <row r="1241" spans="1:2" ht="12.75">
      <c r="A1241" s="5">
        <v>42137.89583333333</v>
      </c>
      <c r="B1241" s="6">
        <v>903.592834472656</v>
      </c>
    </row>
    <row r="1242" spans="1:2" ht="12.75">
      <c r="A1242" s="5">
        <v>42137.90625</v>
      </c>
      <c r="B1242" s="6">
        <v>950.251708984375</v>
      </c>
    </row>
    <row r="1243" spans="1:2" ht="12.75">
      <c r="A1243" s="5">
        <v>42137.916666666664</v>
      </c>
      <c r="B1243" s="6">
        <v>976.887084960938</v>
      </c>
    </row>
    <row r="1244" spans="1:2" ht="12.75">
      <c r="A1244" s="5">
        <v>42137.92708333333</v>
      </c>
      <c r="B1244" s="6">
        <v>1025.82165527344</v>
      </c>
    </row>
    <row r="1245" spans="1:2" ht="12.75">
      <c r="A1245" s="5">
        <v>42137.9375</v>
      </c>
      <c r="B1245" s="6">
        <v>1034.74267578125</v>
      </c>
    </row>
    <row r="1246" spans="1:2" ht="12.75">
      <c r="A1246" s="5">
        <v>42137.947916666664</v>
      </c>
      <c r="B1246" s="6">
        <v>1013.2666015625</v>
      </c>
    </row>
    <row r="1247" spans="1:2" ht="12.75">
      <c r="A1247" s="5">
        <v>42137.95833333333</v>
      </c>
      <c r="B1247" s="6">
        <v>1007.04382324219</v>
      </c>
    </row>
    <row r="1248" spans="1:2" ht="12.75">
      <c r="A1248" s="5">
        <v>42137.96875</v>
      </c>
      <c r="B1248" s="6">
        <v>1032.88903808594</v>
      </c>
    </row>
    <row r="1249" spans="1:2" ht="12.75">
      <c r="A1249" s="5">
        <v>42137.979166666664</v>
      </c>
      <c r="B1249" s="6">
        <v>1049.79541015625</v>
      </c>
    </row>
    <row r="1250" spans="1:2" ht="12.75">
      <c r="A1250" s="5">
        <v>42137.98958333333</v>
      </c>
      <c r="B1250" s="6">
        <v>1074.08898925781</v>
      </c>
    </row>
    <row r="1251" spans="1:2" ht="12.75">
      <c r="A1251" s="5">
        <v>42138</v>
      </c>
      <c r="B1251" s="6">
        <v>1106.65490722656</v>
      </c>
    </row>
    <row r="1252" spans="1:2" ht="12.75">
      <c r="A1252" s="5">
        <v>42138.010416666664</v>
      </c>
      <c r="B1252" s="6">
        <v>1138.55993652344</v>
      </c>
    </row>
    <row r="1253" spans="1:2" ht="12.75">
      <c r="A1253" s="5">
        <v>42138.02083333333</v>
      </c>
      <c r="B1253" s="6">
        <v>1219.42602539063</v>
      </c>
    </row>
    <row r="1254" spans="1:2" ht="12.75">
      <c r="A1254" s="5">
        <v>42138.03125</v>
      </c>
      <c r="B1254" s="6">
        <v>1257.55065917969</v>
      </c>
    </row>
    <row r="1255" spans="1:2" ht="12.75">
      <c r="A1255" s="5">
        <v>42138.041666666664</v>
      </c>
      <c r="B1255" s="6">
        <v>1248.0791015625</v>
      </c>
    </row>
    <row r="1256" spans="1:2" ht="12.75">
      <c r="A1256" s="5">
        <v>42138.05208333333</v>
      </c>
      <c r="B1256" s="6">
        <v>1255.71203613281</v>
      </c>
    </row>
    <row r="1257" spans="1:2" ht="12.75">
      <c r="A1257" s="5">
        <v>42138.0625</v>
      </c>
      <c r="B1257" s="6">
        <v>1312.08569335938</v>
      </c>
    </row>
    <row r="1258" spans="1:2" ht="12.75">
      <c r="A1258" s="5">
        <v>42138.072916666664</v>
      </c>
      <c r="B1258" s="6">
        <v>1285.2158203125</v>
      </c>
    </row>
    <row r="1259" spans="1:2" ht="12.75">
      <c r="A1259" s="5">
        <v>42138.08333333333</v>
      </c>
      <c r="B1259" s="6">
        <v>1290.29040527344</v>
      </c>
    </row>
    <row r="1260" spans="1:2" ht="12.75">
      <c r="A1260" s="5">
        <v>42138.09375</v>
      </c>
      <c r="B1260" s="6">
        <v>1227.9736328125</v>
      </c>
    </row>
    <row r="1261" spans="1:2" ht="12.75">
      <c r="A1261" s="5">
        <v>42138.104166666664</v>
      </c>
      <c r="B1261" s="6">
        <v>1165.28295898438</v>
      </c>
    </row>
    <row r="1262" spans="1:2" ht="12.75">
      <c r="A1262" s="5">
        <v>42138.11458333333</v>
      </c>
      <c r="B1262" s="6">
        <v>1171.45056152344</v>
      </c>
    </row>
    <row r="1263" spans="1:2" ht="12.75">
      <c r="A1263" s="5">
        <v>42138.125</v>
      </c>
      <c r="B1263" s="6">
        <v>1150.0361328125</v>
      </c>
    </row>
    <row r="1264" spans="1:2" ht="12.75">
      <c r="A1264" s="5">
        <v>42138.135416666664</v>
      </c>
      <c r="B1264" s="6">
        <v>1098.0595703125</v>
      </c>
    </row>
    <row r="1265" spans="1:2" ht="12.75">
      <c r="A1265" s="5">
        <v>42138.14583333333</v>
      </c>
      <c r="B1265" s="6">
        <v>1115.55041503906</v>
      </c>
    </row>
    <row r="1266" spans="1:2" ht="12.75">
      <c r="A1266" s="5">
        <v>42138.15625</v>
      </c>
      <c r="B1266" s="6">
        <v>1112.32263183594</v>
      </c>
    </row>
    <row r="1267" spans="1:2" ht="12.75">
      <c r="A1267" s="5">
        <v>42138.166666666664</v>
      </c>
      <c r="B1267" s="6">
        <v>1091.33825683594</v>
      </c>
    </row>
    <row r="1268" spans="1:2" ht="12.75">
      <c r="A1268" s="5">
        <v>42138.17708333333</v>
      </c>
      <c r="B1268" s="6">
        <v>1040.65893554688</v>
      </c>
    </row>
    <row r="1269" spans="1:2" ht="12.75">
      <c r="A1269" s="5">
        <v>42138.1875</v>
      </c>
      <c r="B1269" s="6">
        <v>1048.83752441406</v>
      </c>
    </row>
    <row r="1270" spans="1:2" ht="12.75">
      <c r="A1270" s="5">
        <v>42138.197916666664</v>
      </c>
      <c r="B1270" s="6">
        <v>1034.93725585938</v>
      </c>
    </row>
    <row r="1271" spans="1:2" ht="12.75">
      <c r="A1271" s="5">
        <v>42138.20833333333</v>
      </c>
      <c r="B1271" s="6">
        <v>1058.326171875</v>
      </c>
    </row>
    <row r="1272" spans="1:2" ht="12.75">
      <c r="A1272" s="5">
        <v>42138.21875</v>
      </c>
      <c r="B1272" s="6">
        <v>1004.15747070313</v>
      </c>
    </row>
    <row r="1273" spans="1:2" ht="12.75">
      <c r="A1273" s="5">
        <v>42138.229166666664</v>
      </c>
      <c r="B1273" s="6">
        <v>986.199340820313</v>
      </c>
    </row>
    <row r="1274" spans="1:2" ht="12.75">
      <c r="A1274" s="5">
        <v>42138.23958333333</v>
      </c>
      <c r="B1274" s="6">
        <v>1005.05627441406</v>
      </c>
    </row>
    <row r="1275" spans="1:2" ht="12.75">
      <c r="A1275" s="5">
        <v>42138.25</v>
      </c>
      <c r="B1275" s="6">
        <v>1084.06079101563</v>
      </c>
    </row>
    <row r="1276" spans="1:2" ht="12.75">
      <c r="A1276" s="5">
        <v>42138.260416666664</v>
      </c>
      <c r="B1276" s="6">
        <v>1060.28552246094</v>
      </c>
    </row>
    <row r="1277" spans="1:2" ht="12.75">
      <c r="A1277" s="5">
        <v>42138.27083333333</v>
      </c>
      <c r="B1277" s="6">
        <v>1108.11535644531</v>
      </c>
    </row>
    <row r="1278" spans="1:2" ht="12.75">
      <c r="A1278" s="5">
        <v>42138.28125</v>
      </c>
      <c r="B1278" s="6">
        <v>1121.43762207031</v>
      </c>
    </row>
    <row r="1279" spans="1:2" ht="12.75">
      <c r="A1279" s="5">
        <v>42138.291666666664</v>
      </c>
      <c r="B1279" s="6">
        <v>1147.59106445313</v>
      </c>
    </row>
    <row r="1280" spans="1:2" ht="12.75">
      <c r="A1280" s="5">
        <v>42138.30208333333</v>
      </c>
      <c r="B1280" s="6">
        <v>1188.27746582031</v>
      </c>
    </row>
    <row r="1281" spans="1:2" ht="12.75">
      <c r="A1281" s="5">
        <v>42138.3125</v>
      </c>
      <c r="B1281" s="6">
        <v>1190.03186035156</v>
      </c>
    </row>
    <row r="1282" spans="1:2" ht="12.75">
      <c r="A1282" s="5">
        <v>42138.322916666664</v>
      </c>
      <c r="B1282" s="6">
        <v>1206.67541503906</v>
      </c>
    </row>
    <row r="1283" spans="1:2" ht="12.75">
      <c r="A1283" s="5">
        <v>42138.33333333333</v>
      </c>
      <c r="B1283" s="6">
        <v>1183.50927734375</v>
      </c>
    </row>
    <row r="1284" spans="1:2" ht="12.75">
      <c r="A1284" s="5">
        <v>42138.34375</v>
      </c>
      <c r="B1284" s="6">
        <v>1081.8984375</v>
      </c>
    </row>
    <row r="1285" spans="1:2" ht="12.75">
      <c r="A1285" s="5">
        <v>42138.354166666664</v>
      </c>
      <c r="B1285" s="6"/>
    </row>
    <row r="1286" spans="1:2" ht="12.75">
      <c r="A1286" s="5">
        <v>42138.36458333333</v>
      </c>
      <c r="B1286" s="6"/>
    </row>
    <row r="1287" spans="1:2" ht="12.75">
      <c r="A1287" s="5">
        <v>42138.375</v>
      </c>
      <c r="B1287" s="6">
        <v>1015.63415527344</v>
      </c>
    </row>
    <row r="1288" spans="1:2" ht="12.75">
      <c r="A1288" s="5">
        <v>42138.385416666664</v>
      </c>
      <c r="B1288" s="6">
        <v>1038.61926269531</v>
      </c>
    </row>
    <row r="1289" spans="1:2" ht="12.75">
      <c r="A1289" s="5">
        <v>42138.39583333333</v>
      </c>
      <c r="B1289" s="6">
        <v>1047.93322753906</v>
      </c>
    </row>
    <row r="1290" spans="1:2" ht="12.75">
      <c r="A1290" s="5">
        <v>42138.40625</v>
      </c>
      <c r="B1290" s="6">
        <v>1055.48266601563</v>
      </c>
    </row>
    <row r="1291" spans="1:2" ht="12.75">
      <c r="A1291" s="5">
        <v>42138.416666666664</v>
      </c>
      <c r="B1291" s="6">
        <v>995.096984863281</v>
      </c>
    </row>
    <row r="1292" spans="1:2" ht="12.75">
      <c r="A1292" s="5">
        <v>42138.42708333333</v>
      </c>
      <c r="B1292" s="6">
        <v>970.82421875</v>
      </c>
    </row>
    <row r="1293" spans="1:2" ht="12.75">
      <c r="A1293" s="5">
        <v>42138.4375</v>
      </c>
      <c r="B1293" s="6">
        <v>984.6015625</v>
      </c>
    </row>
    <row r="1294" spans="1:2" ht="12.75">
      <c r="A1294" s="5">
        <v>42138.447916666664</v>
      </c>
      <c r="B1294" s="6">
        <v>1002.55938720703</v>
      </c>
    </row>
    <row r="1295" spans="1:2" ht="12.75">
      <c r="A1295" s="5">
        <v>42138.45833333333</v>
      </c>
      <c r="B1295" s="6">
        <v>996.029174804688</v>
      </c>
    </row>
    <row r="1296" spans="1:2" ht="12.75">
      <c r="A1296" s="5">
        <v>42138.46875</v>
      </c>
      <c r="B1296" s="6">
        <v>1069.15234375</v>
      </c>
    </row>
    <row r="1297" spans="1:2" ht="12.75">
      <c r="A1297" s="5">
        <v>42138.479166666664</v>
      </c>
      <c r="B1297" s="6">
        <v>1030.17785644531</v>
      </c>
    </row>
    <row r="1298" spans="1:2" ht="12.75">
      <c r="A1298" s="5">
        <v>42138.48958333333</v>
      </c>
      <c r="B1298" s="6">
        <v>1072.46801757813</v>
      </c>
    </row>
    <row r="1299" spans="1:2" ht="12.75">
      <c r="A1299" s="5">
        <v>42138.5</v>
      </c>
      <c r="B1299" s="6">
        <v>1068.90234375</v>
      </c>
    </row>
    <row r="1300" spans="1:2" ht="12.75">
      <c r="A1300" s="5">
        <v>42138.510416666664</v>
      </c>
      <c r="B1300" s="6">
        <v>1097.33630371094</v>
      </c>
    </row>
    <row r="1301" spans="1:2" ht="12.75">
      <c r="A1301" s="5">
        <v>42138.52083333333</v>
      </c>
      <c r="B1301" s="6">
        <v>1119.84094238281</v>
      </c>
    </row>
    <row r="1302" spans="1:2" ht="12.75">
      <c r="A1302" s="5">
        <v>42138.53125</v>
      </c>
      <c r="B1302" s="6">
        <v>1093.24438476563</v>
      </c>
    </row>
    <row r="1303" spans="1:2" ht="12.75">
      <c r="A1303" s="5">
        <v>42138.541666666664</v>
      </c>
      <c r="B1303" s="6">
        <v>1066.81311035156</v>
      </c>
    </row>
    <row r="1304" spans="1:2" ht="12.75">
      <c r="A1304" s="5">
        <v>42138.55208333333</v>
      </c>
      <c r="B1304" s="6">
        <v>1042.2421875</v>
      </c>
    </row>
    <row r="1305" spans="1:2" ht="12.75">
      <c r="A1305" s="5">
        <v>42138.5625</v>
      </c>
      <c r="B1305" s="6">
        <v>1061.57312011719</v>
      </c>
    </row>
    <row r="1306" spans="1:2" ht="12.75">
      <c r="A1306" s="5">
        <v>42138.572916666664</v>
      </c>
      <c r="B1306" s="6">
        <v>1041.91662597656</v>
      </c>
    </row>
    <row r="1307" spans="1:2" ht="12.75">
      <c r="A1307" s="5">
        <v>42138.58333333333</v>
      </c>
      <c r="B1307" s="6">
        <v>991.129638671875</v>
      </c>
    </row>
    <row r="1308" spans="1:2" ht="12.75">
      <c r="A1308" s="5">
        <v>42138.59375</v>
      </c>
      <c r="B1308" s="6">
        <v>906.905395507813</v>
      </c>
    </row>
    <row r="1309" spans="1:2" ht="12.75">
      <c r="A1309" s="5">
        <v>42138.604166666664</v>
      </c>
      <c r="B1309" s="6">
        <v>868.655212402344</v>
      </c>
    </row>
    <row r="1310" spans="1:2" ht="12.75">
      <c r="A1310" s="5">
        <v>42138.61458333333</v>
      </c>
      <c r="B1310" s="6">
        <v>889.9609375</v>
      </c>
    </row>
    <row r="1311" spans="1:2" ht="12.75">
      <c r="A1311" s="5">
        <v>42138.625</v>
      </c>
      <c r="B1311" s="6">
        <v>881.233764648438</v>
      </c>
    </row>
    <row r="1312" spans="1:2" ht="12.75">
      <c r="A1312" s="5">
        <v>42138.635416666664</v>
      </c>
      <c r="B1312" s="6">
        <v>945.51220703125</v>
      </c>
    </row>
    <row r="1313" spans="1:2" ht="12.75">
      <c r="A1313" s="5">
        <v>42138.64583333333</v>
      </c>
      <c r="B1313" s="6">
        <v>907.076049804688</v>
      </c>
    </row>
    <row r="1314" spans="1:2" ht="12.75">
      <c r="A1314" s="5">
        <v>42138.65625</v>
      </c>
      <c r="B1314" s="6">
        <v>939.205139160156</v>
      </c>
    </row>
    <row r="1315" spans="1:2" ht="12.75">
      <c r="A1315" s="5">
        <v>42138.666666666664</v>
      </c>
      <c r="B1315" s="6">
        <v>924.123352050781</v>
      </c>
    </row>
    <row r="1316" spans="1:2" ht="12.75">
      <c r="A1316" s="5">
        <v>42138.67708333333</v>
      </c>
      <c r="B1316" s="6">
        <v>911.628295898438</v>
      </c>
    </row>
    <row r="1317" spans="1:2" ht="12.75">
      <c r="A1317" s="5">
        <v>42138.6875</v>
      </c>
      <c r="B1317" s="6">
        <v>894.922668457031</v>
      </c>
    </row>
    <row r="1318" spans="1:2" ht="12.75">
      <c r="A1318" s="5">
        <v>42138.697916666664</v>
      </c>
      <c r="B1318" s="6">
        <v>898.687744140625</v>
      </c>
    </row>
    <row r="1319" spans="1:2" ht="12.75">
      <c r="A1319" s="5">
        <v>42138.70833333333</v>
      </c>
      <c r="B1319" s="6">
        <v>913.485046386719</v>
      </c>
    </row>
    <row r="1320" spans="1:2" ht="12.75">
      <c r="A1320" s="5">
        <v>42138.71875</v>
      </c>
      <c r="B1320" s="6">
        <v>913.162841796875</v>
      </c>
    </row>
    <row r="1321" spans="1:2" ht="12.75">
      <c r="A1321" s="5">
        <v>42138.729166666664</v>
      </c>
      <c r="B1321" s="6">
        <v>926.175231933594</v>
      </c>
    </row>
    <row r="1322" spans="1:2" ht="12.75">
      <c r="A1322" s="5">
        <v>42138.73958333333</v>
      </c>
      <c r="B1322" s="6">
        <v>912.539489746094</v>
      </c>
    </row>
    <row r="1323" spans="1:2" ht="12.75">
      <c r="A1323" s="5">
        <v>42138.75</v>
      </c>
      <c r="B1323" s="6">
        <v>946.1513671875</v>
      </c>
    </row>
    <row r="1324" spans="1:2" ht="12.75">
      <c r="A1324" s="5">
        <v>42138.760416666664</v>
      </c>
      <c r="B1324" s="6">
        <v>919.033508300781</v>
      </c>
    </row>
    <row r="1325" spans="1:2" ht="12.75">
      <c r="A1325" s="5">
        <v>42138.77083333333</v>
      </c>
      <c r="B1325" s="6">
        <v>930.430786132813</v>
      </c>
    </row>
    <row r="1326" spans="1:2" ht="12.75">
      <c r="A1326" s="5">
        <v>42138.78125</v>
      </c>
      <c r="B1326" s="6">
        <v>912.71044921875</v>
      </c>
    </row>
    <row r="1327" spans="1:2" ht="12.75">
      <c r="A1327" s="5">
        <v>42138.791666666664</v>
      </c>
      <c r="B1327" s="6">
        <v>879.281616210938</v>
      </c>
    </row>
    <row r="1328" spans="1:2" ht="12.75">
      <c r="A1328" s="5">
        <v>42138.80208333333</v>
      </c>
      <c r="B1328" s="6">
        <v>804.436645507813</v>
      </c>
    </row>
    <row r="1329" spans="1:2" ht="12.75">
      <c r="A1329" s="5">
        <v>42138.8125</v>
      </c>
      <c r="B1329" s="6">
        <v>755.060913085938</v>
      </c>
    </row>
    <row r="1330" spans="1:2" ht="12.75">
      <c r="A1330" s="5">
        <v>42138.822916666664</v>
      </c>
      <c r="B1330" s="6">
        <v>814.172119140625</v>
      </c>
    </row>
    <row r="1331" spans="1:2" ht="12.75">
      <c r="A1331" s="5">
        <v>42138.83333333333</v>
      </c>
      <c r="B1331" s="6">
        <v>836.950317382813</v>
      </c>
    </row>
    <row r="1332" spans="1:2" ht="12.75">
      <c r="A1332" s="5">
        <v>42138.84375</v>
      </c>
      <c r="B1332" s="6">
        <v>769.36572265625</v>
      </c>
    </row>
    <row r="1333" spans="1:2" ht="12.75">
      <c r="A1333" s="5">
        <v>42138.854166666664</v>
      </c>
      <c r="B1333" s="6">
        <v>829.002502441406</v>
      </c>
    </row>
    <row r="1334" spans="1:2" ht="12.75">
      <c r="A1334" s="5">
        <v>42138.86458333333</v>
      </c>
      <c r="B1334" s="6">
        <v>874.938903808594</v>
      </c>
    </row>
    <row r="1335" spans="1:2" ht="12.75">
      <c r="A1335" s="5">
        <v>42138.875</v>
      </c>
      <c r="B1335" s="6">
        <v>854.165100097656</v>
      </c>
    </row>
    <row r="1336" spans="1:2" ht="12.75">
      <c r="A1336" s="5">
        <v>42138.885416666664</v>
      </c>
      <c r="B1336" s="6">
        <v>821.951538085938</v>
      </c>
    </row>
    <row r="1337" spans="1:2" ht="12.75">
      <c r="A1337" s="5">
        <v>42138.89583333333</v>
      </c>
      <c r="B1337" s="6">
        <v>870.174987792969</v>
      </c>
    </row>
    <row r="1338" spans="1:2" ht="12.75">
      <c r="A1338" s="5">
        <v>42138.90625</v>
      </c>
      <c r="B1338" s="6">
        <v>937.48291015625</v>
      </c>
    </row>
    <row r="1339" spans="1:2" ht="12.75">
      <c r="A1339" s="5">
        <v>42138.916666666664</v>
      </c>
      <c r="B1339" s="6">
        <v>920.825500488281</v>
      </c>
    </row>
    <row r="1340" spans="1:2" ht="12.75">
      <c r="A1340" s="5">
        <v>42138.92708333333</v>
      </c>
      <c r="B1340" s="6">
        <v>1020.37854003906</v>
      </c>
    </row>
    <row r="1341" spans="1:2" ht="12.75">
      <c r="A1341" s="5">
        <v>42138.9375</v>
      </c>
      <c r="B1341" s="6">
        <v>1135.85791015625</v>
      </c>
    </row>
    <row r="1342" spans="1:2" ht="12.75">
      <c r="A1342" s="5">
        <v>42138.947916666664</v>
      </c>
      <c r="B1342" s="6">
        <v>1176.92810058594</v>
      </c>
    </row>
    <row r="1343" spans="1:2" ht="12.75">
      <c r="A1343" s="5">
        <v>42138.95833333333</v>
      </c>
      <c r="B1343" s="6">
        <v>1167.6376953125</v>
      </c>
    </row>
    <row r="1344" spans="1:2" ht="12.75">
      <c r="A1344" s="5">
        <v>42138.96875</v>
      </c>
      <c r="B1344" s="6">
        <v>1264.58166503906</v>
      </c>
    </row>
    <row r="1345" spans="1:2" ht="12.75">
      <c r="A1345" s="5">
        <v>42138.979166666664</v>
      </c>
      <c r="B1345" s="6">
        <v>1236.29504394531</v>
      </c>
    </row>
    <row r="1346" spans="1:2" ht="12.75">
      <c r="A1346" s="5">
        <v>42138.98958333333</v>
      </c>
      <c r="B1346" s="6">
        <v>1206.45593261719</v>
      </c>
    </row>
    <row r="1347" spans="1:2" ht="12.75">
      <c r="A1347" s="5">
        <v>42139</v>
      </c>
      <c r="B1347" s="6">
        <v>1205.31481933594</v>
      </c>
    </row>
    <row r="1348" spans="1:2" ht="12.75">
      <c r="A1348" s="5">
        <v>42139.010416666664</v>
      </c>
      <c r="B1348" s="6">
        <v>1165.63732910156</v>
      </c>
    </row>
    <row r="1349" spans="1:2" ht="12.75">
      <c r="A1349" s="5">
        <v>42139.02083333333</v>
      </c>
      <c r="B1349" s="6">
        <v>1170.07434082031</v>
      </c>
    </row>
    <row r="1350" spans="1:2" ht="12.75">
      <c r="A1350" s="5">
        <v>42139.03125</v>
      </c>
      <c r="B1350" s="6">
        <v>1145.98840332031</v>
      </c>
    </row>
    <row r="1351" spans="1:2" ht="12.75">
      <c r="A1351" s="5">
        <v>42139.041666666664</v>
      </c>
      <c r="B1351" s="6">
        <v>1136.83068847656</v>
      </c>
    </row>
    <row r="1352" spans="1:2" ht="12.75">
      <c r="A1352" s="5">
        <v>42139.05208333333</v>
      </c>
      <c r="B1352" s="6">
        <v>1105.52368164063</v>
      </c>
    </row>
    <row r="1353" spans="1:2" ht="12.75">
      <c r="A1353" s="5">
        <v>42139.0625</v>
      </c>
      <c r="B1353" s="6">
        <v>1105.52209472656</v>
      </c>
    </row>
    <row r="1354" spans="1:2" ht="12.75">
      <c r="A1354" s="5">
        <v>42139.072916666664</v>
      </c>
      <c r="B1354" s="6">
        <v>1095.42163085938</v>
      </c>
    </row>
    <row r="1355" spans="1:2" ht="12.75">
      <c r="A1355" s="5">
        <v>42139.08333333333</v>
      </c>
      <c r="B1355" s="6">
        <v>1085.966796875</v>
      </c>
    </row>
    <row r="1356" spans="1:2" ht="12.75">
      <c r="A1356" s="5">
        <v>42139.09375</v>
      </c>
      <c r="B1356" s="6">
        <v>1110.49877929688</v>
      </c>
    </row>
    <row r="1357" spans="1:2" ht="12.75">
      <c r="A1357" s="5">
        <v>42139.104166666664</v>
      </c>
      <c r="B1357" s="6">
        <v>1154.62170410156</v>
      </c>
    </row>
    <row r="1358" spans="1:2" ht="12.75">
      <c r="A1358" s="5">
        <v>42139.11458333333</v>
      </c>
      <c r="B1358" s="6">
        <v>1127.06286621094</v>
      </c>
    </row>
    <row r="1359" spans="1:2" ht="12.75">
      <c r="A1359" s="5">
        <v>42139.125</v>
      </c>
      <c r="B1359" s="6">
        <v>1118.83557128906</v>
      </c>
    </row>
    <row r="1360" spans="1:2" ht="12.75">
      <c r="A1360" s="5">
        <v>42139.135416666664</v>
      </c>
      <c r="B1360" s="6">
        <v>1116.17468261719</v>
      </c>
    </row>
    <row r="1361" spans="1:2" ht="12.75">
      <c r="A1361" s="5">
        <v>42139.14583333333</v>
      </c>
      <c r="B1361" s="6">
        <v>1133.35583496094</v>
      </c>
    </row>
    <row r="1362" spans="1:2" ht="12.75">
      <c r="A1362" s="5">
        <v>42139.15625</v>
      </c>
      <c r="B1362" s="6">
        <v>1105.5458984375</v>
      </c>
    </row>
    <row r="1363" spans="1:2" ht="12.75">
      <c r="A1363" s="5">
        <v>42139.166666666664</v>
      </c>
      <c r="B1363" s="6">
        <v>1101.39282226563</v>
      </c>
    </row>
    <row r="1364" spans="1:2" ht="12.75">
      <c r="A1364" s="5">
        <v>42139.17708333333</v>
      </c>
      <c r="B1364" s="6">
        <v>1020.79748535156</v>
      </c>
    </row>
    <row r="1365" spans="1:2" ht="12.75">
      <c r="A1365" s="5">
        <v>42139.1875</v>
      </c>
      <c r="B1365" s="6">
        <v>1011.61950683594</v>
      </c>
    </row>
    <row r="1366" spans="1:2" ht="12.75">
      <c r="A1366" s="5">
        <v>42139.197916666664</v>
      </c>
      <c r="B1366" s="6">
        <v>1025.70043945313</v>
      </c>
    </row>
    <row r="1367" spans="1:2" ht="12.75">
      <c r="A1367" s="5">
        <v>42139.20833333333</v>
      </c>
      <c r="B1367" s="6">
        <v>1057.23352050781</v>
      </c>
    </row>
    <row r="1368" spans="1:2" ht="12.75">
      <c r="A1368" s="5">
        <v>42139.21875</v>
      </c>
      <c r="B1368" s="6">
        <v>956.022766113281</v>
      </c>
    </row>
    <row r="1369" spans="1:2" ht="12.75">
      <c r="A1369" s="5">
        <v>42139.229166666664</v>
      </c>
      <c r="B1369" s="6">
        <v>891.727294921875</v>
      </c>
    </row>
    <row r="1370" spans="1:2" ht="12.75">
      <c r="A1370" s="5">
        <v>42139.23958333333</v>
      </c>
      <c r="B1370" s="6">
        <v>919.5302734375</v>
      </c>
    </row>
    <row r="1371" spans="1:2" ht="12.75">
      <c r="A1371" s="5">
        <v>42139.25</v>
      </c>
      <c r="B1371" s="6">
        <v>944.258666992188</v>
      </c>
    </row>
    <row r="1372" spans="1:2" ht="12.75">
      <c r="A1372" s="5">
        <v>42139.260416666664</v>
      </c>
      <c r="B1372" s="6">
        <v>860.603088378906</v>
      </c>
    </row>
    <row r="1373" spans="1:2" ht="12.75">
      <c r="A1373" s="5">
        <v>42139.27083333333</v>
      </c>
      <c r="B1373" s="6">
        <v>902.470520019531</v>
      </c>
    </row>
    <row r="1374" spans="1:2" ht="12.75">
      <c r="A1374" s="5">
        <v>42139.28125</v>
      </c>
      <c r="B1374" s="6">
        <v>841.896606445313</v>
      </c>
    </row>
    <row r="1375" spans="1:2" ht="12.75">
      <c r="A1375" s="5">
        <v>42139.291666666664</v>
      </c>
      <c r="B1375" s="6">
        <v>903.668029785156</v>
      </c>
    </row>
    <row r="1376" spans="1:2" ht="12.75">
      <c r="A1376" s="5">
        <v>42139.30208333333</v>
      </c>
      <c r="B1376" s="6">
        <v>853.054443359375</v>
      </c>
    </row>
    <row r="1377" spans="1:2" ht="12.75">
      <c r="A1377" s="5">
        <v>42139.3125</v>
      </c>
      <c r="B1377" s="6">
        <v>874.19140625</v>
      </c>
    </row>
    <row r="1378" spans="1:2" ht="12.75">
      <c r="A1378" s="5">
        <v>42139.322916666664</v>
      </c>
      <c r="B1378" s="6">
        <v>865.276550292969</v>
      </c>
    </row>
    <row r="1379" spans="1:2" ht="12.75">
      <c r="A1379" s="5">
        <v>42139.33333333333</v>
      </c>
      <c r="B1379" s="6">
        <v>904.936340332031</v>
      </c>
    </row>
    <row r="1380" spans="1:2" ht="12.75">
      <c r="A1380" s="5">
        <v>42139.34375</v>
      </c>
      <c r="B1380" s="6">
        <v>860.937438964844</v>
      </c>
    </row>
    <row r="1381" spans="1:2" ht="12.75">
      <c r="A1381" s="5">
        <v>42139.354166666664</v>
      </c>
      <c r="B1381" s="6">
        <v>889.625122070313</v>
      </c>
    </row>
    <row r="1382" spans="1:2" ht="12.75">
      <c r="A1382" s="5">
        <v>42139.36458333333</v>
      </c>
      <c r="B1382" s="6">
        <v>890.091247558594</v>
      </c>
    </row>
    <row r="1383" spans="1:2" ht="12.75">
      <c r="A1383" s="5">
        <v>42139.375</v>
      </c>
      <c r="B1383" s="6">
        <v>831.160339355469</v>
      </c>
    </row>
    <row r="1384" spans="1:2" ht="12.75">
      <c r="A1384" s="5">
        <v>42139.385416666664</v>
      </c>
      <c r="B1384" s="6">
        <v>824.97314453125</v>
      </c>
    </row>
    <row r="1385" spans="1:2" ht="12.75">
      <c r="A1385" s="5">
        <v>42139.39583333333</v>
      </c>
      <c r="B1385" s="6">
        <v>854.240356445313</v>
      </c>
    </row>
    <row r="1386" spans="1:2" ht="12.75">
      <c r="A1386" s="5">
        <v>42139.40625</v>
      </c>
      <c r="B1386" s="6">
        <v>868.564880371094</v>
      </c>
    </row>
    <row r="1387" spans="1:2" ht="12.75">
      <c r="A1387" s="5">
        <v>42139.416666666664</v>
      </c>
      <c r="B1387" s="6">
        <v>876.784301757813</v>
      </c>
    </row>
    <row r="1388" spans="1:2" ht="12.75">
      <c r="A1388" s="5">
        <v>42139.42708333333</v>
      </c>
      <c r="B1388" s="6">
        <v>892.237426757813</v>
      </c>
    </row>
    <row r="1389" spans="1:2" ht="12.75">
      <c r="A1389" s="5">
        <v>42139.4375</v>
      </c>
      <c r="B1389" s="6">
        <v>903.64794921875</v>
      </c>
    </row>
    <row r="1390" spans="1:2" ht="12.75">
      <c r="A1390" s="5">
        <v>42139.447916666664</v>
      </c>
      <c r="B1390" s="6">
        <v>864.126831054688</v>
      </c>
    </row>
    <row r="1391" spans="1:2" ht="12.75">
      <c r="A1391" s="5">
        <v>42139.45833333333</v>
      </c>
      <c r="B1391" s="6">
        <v>872.56103515625</v>
      </c>
    </row>
    <row r="1392" spans="1:2" ht="12.75">
      <c r="A1392" s="5">
        <v>42139.46875</v>
      </c>
      <c r="B1392" s="6">
        <v>852.773681640625</v>
      </c>
    </row>
    <row r="1393" spans="1:2" ht="12.75">
      <c r="A1393" s="5">
        <v>42139.479166666664</v>
      </c>
      <c r="B1393" s="6">
        <v>891.443969726563</v>
      </c>
    </row>
    <row r="1394" spans="1:2" ht="12.75">
      <c r="A1394" s="5">
        <v>42139.48958333333</v>
      </c>
      <c r="B1394" s="6">
        <v>922.433532714844</v>
      </c>
    </row>
    <row r="1395" spans="1:2" ht="12.75">
      <c r="A1395" s="5">
        <v>42139.5</v>
      </c>
      <c r="B1395" s="6">
        <v>921.968627929688</v>
      </c>
    </row>
    <row r="1396" spans="1:2" ht="12.75">
      <c r="A1396" s="5">
        <v>42139.510416666664</v>
      </c>
      <c r="B1396" s="6">
        <v>973.052978515625</v>
      </c>
    </row>
    <row r="1397" spans="1:2" ht="12.75">
      <c r="A1397" s="5">
        <v>42139.52083333333</v>
      </c>
      <c r="B1397" s="6">
        <v>1017.96862792969</v>
      </c>
    </row>
    <row r="1398" spans="1:2" ht="12.75">
      <c r="A1398" s="5">
        <v>42139.53125</v>
      </c>
      <c r="B1398" s="6">
        <v>994.753723144531</v>
      </c>
    </row>
    <row r="1399" spans="1:2" ht="12.75">
      <c r="A1399" s="5">
        <v>42139.541666666664</v>
      </c>
      <c r="B1399" s="6">
        <v>1013.88055419922</v>
      </c>
    </row>
    <row r="1400" spans="1:2" ht="12.75">
      <c r="A1400" s="5">
        <v>42139.55208333333</v>
      </c>
      <c r="B1400" s="6">
        <v>1049.0224609375</v>
      </c>
    </row>
    <row r="1401" spans="1:2" ht="12.75">
      <c r="A1401" s="5">
        <v>42139.5625</v>
      </c>
      <c r="B1401" s="6">
        <v>1012.853515625</v>
      </c>
    </row>
    <row r="1402" spans="1:2" ht="12.75">
      <c r="A1402" s="5">
        <v>42139.572916666664</v>
      </c>
      <c r="B1402" s="6">
        <v>1055.42211914063</v>
      </c>
    </row>
    <row r="1403" spans="1:2" ht="12.75">
      <c r="A1403" s="5">
        <v>42139.58333333333</v>
      </c>
      <c r="B1403" s="6">
        <v>1084.04833984375</v>
      </c>
    </row>
    <row r="1404" spans="1:2" ht="12.75">
      <c r="A1404" s="5">
        <v>42139.59375</v>
      </c>
      <c r="B1404" s="6">
        <v>1060.3740234375</v>
      </c>
    </row>
    <row r="1405" spans="1:2" ht="12.75">
      <c r="A1405" s="5">
        <v>42139.604166666664</v>
      </c>
      <c r="B1405" s="6">
        <v>1191.49877929688</v>
      </c>
    </row>
    <row r="1406" spans="1:2" ht="12.75">
      <c r="A1406" s="5">
        <v>42139.61458333333</v>
      </c>
      <c r="B1406" s="6">
        <v>1044.21936035156</v>
      </c>
    </row>
    <row r="1407" spans="1:2" ht="12.75">
      <c r="A1407" s="5">
        <v>42139.625</v>
      </c>
      <c r="B1407" s="6">
        <v>1058.99450683594</v>
      </c>
    </row>
    <row r="1408" spans="1:2" ht="12.75">
      <c r="A1408" s="5">
        <v>42139.635416666664</v>
      </c>
      <c r="B1408" s="6">
        <v>1045.29016113281</v>
      </c>
    </row>
    <row r="1409" spans="1:2" ht="12.75">
      <c r="A1409" s="5">
        <v>42139.64583333333</v>
      </c>
      <c r="B1409" s="6">
        <v>968.081176757813</v>
      </c>
    </row>
    <row r="1410" spans="1:2" ht="12.75">
      <c r="A1410" s="5">
        <v>42139.65625</v>
      </c>
      <c r="B1410" s="6">
        <v>949.949157714844</v>
      </c>
    </row>
    <row r="1411" spans="1:2" ht="12.75">
      <c r="A1411" s="5">
        <v>42139.666666666664</v>
      </c>
      <c r="B1411" s="6">
        <v>979.929016113281</v>
      </c>
    </row>
    <row r="1412" spans="1:2" ht="12.75">
      <c r="A1412" s="5">
        <v>42139.67708333333</v>
      </c>
      <c r="B1412" s="6">
        <v>991.816650390625</v>
      </c>
    </row>
    <row r="1413" spans="1:2" ht="12.75">
      <c r="A1413" s="5">
        <v>42139.6875</v>
      </c>
      <c r="B1413" s="6">
        <v>946.880065917969</v>
      </c>
    </row>
    <row r="1414" spans="1:2" ht="12.75">
      <c r="A1414" s="5">
        <v>42139.697916666664</v>
      </c>
      <c r="B1414" s="6">
        <v>935.657836914063</v>
      </c>
    </row>
    <row r="1415" spans="1:2" ht="12.75">
      <c r="A1415" s="5">
        <v>42139.70833333333</v>
      </c>
      <c r="B1415" s="6">
        <v>894.929931640625</v>
      </c>
    </row>
    <row r="1416" spans="1:2" ht="12.75">
      <c r="A1416" s="5">
        <v>42139.71875</v>
      </c>
      <c r="B1416" s="6">
        <v>916.191650390625</v>
      </c>
    </row>
    <row r="1417" spans="1:2" ht="12.75">
      <c r="A1417" s="5">
        <v>42139.729166666664</v>
      </c>
      <c r="B1417" s="6">
        <v>898.043395996094</v>
      </c>
    </row>
    <row r="1418" spans="1:2" ht="12.75">
      <c r="A1418" s="5">
        <v>42139.73958333333</v>
      </c>
      <c r="B1418" s="6">
        <v>870.07763671875</v>
      </c>
    </row>
    <row r="1419" spans="1:2" ht="12.75">
      <c r="A1419" s="5">
        <v>42139.75</v>
      </c>
      <c r="B1419" s="6">
        <v>805.518127441406</v>
      </c>
    </row>
    <row r="1420" spans="1:2" ht="12.75">
      <c r="A1420" s="5">
        <v>42139.760416666664</v>
      </c>
      <c r="B1420" s="6">
        <v>715.521423339844</v>
      </c>
    </row>
    <row r="1421" spans="1:2" ht="12.75">
      <c r="A1421" s="5">
        <v>42139.77083333333</v>
      </c>
      <c r="B1421" s="6">
        <v>696.952575683594</v>
      </c>
    </row>
    <row r="1422" spans="1:2" ht="12.75">
      <c r="A1422" s="5">
        <v>42139.78125</v>
      </c>
      <c r="B1422" s="6">
        <v>699.130004882813</v>
      </c>
    </row>
    <row r="1423" spans="1:2" ht="12.75">
      <c r="A1423" s="5">
        <v>42139.791666666664</v>
      </c>
      <c r="B1423" s="6">
        <v>705.415771484375</v>
      </c>
    </row>
    <row r="1424" spans="1:2" ht="12.75">
      <c r="A1424" s="5">
        <v>42139.80208333333</v>
      </c>
      <c r="B1424" s="6">
        <v>673.829711914063</v>
      </c>
    </row>
    <row r="1425" spans="1:2" ht="12.75">
      <c r="A1425" s="5">
        <v>42139.8125</v>
      </c>
      <c r="B1425" s="6">
        <v>554.994018554688</v>
      </c>
    </row>
    <row r="1426" spans="1:2" ht="12.75">
      <c r="A1426" s="5">
        <v>42139.822916666664</v>
      </c>
      <c r="B1426" s="6">
        <v>474.818817138672</v>
      </c>
    </row>
    <row r="1427" spans="1:2" ht="12.75">
      <c r="A1427" s="5">
        <v>42139.83333333333</v>
      </c>
      <c r="B1427" s="6">
        <v>439.799468994141</v>
      </c>
    </row>
    <row r="1428" spans="1:2" ht="12.75">
      <c r="A1428" s="5">
        <v>42139.84375</v>
      </c>
      <c r="B1428" s="6">
        <v>418.506195068359</v>
      </c>
    </row>
    <row r="1429" spans="1:2" ht="12.75">
      <c r="A1429" s="5">
        <v>42139.854166666664</v>
      </c>
      <c r="B1429" s="6">
        <v>471.02001953125</v>
      </c>
    </row>
    <row r="1430" spans="1:2" ht="12.75">
      <c r="A1430" s="5">
        <v>42139.86458333333</v>
      </c>
      <c r="B1430" s="6">
        <v>538.795471191406</v>
      </c>
    </row>
    <row r="1431" spans="1:2" ht="12.75">
      <c r="A1431" s="5">
        <v>42139.875</v>
      </c>
      <c r="B1431" s="6">
        <v>574.346252441406</v>
      </c>
    </row>
    <row r="1432" spans="1:2" ht="12.75">
      <c r="A1432" s="5">
        <v>42139.885416666664</v>
      </c>
      <c r="B1432" s="6">
        <v>540.751403808594</v>
      </c>
    </row>
    <row r="1433" spans="1:2" ht="12.75">
      <c r="A1433" s="5">
        <v>42139.89583333333</v>
      </c>
      <c r="B1433" s="6">
        <v>531.57373046875</v>
      </c>
    </row>
    <row r="1434" spans="1:2" ht="12.75">
      <c r="A1434" s="5">
        <v>42139.90625</v>
      </c>
      <c r="B1434" s="6">
        <v>547.483154296875</v>
      </c>
    </row>
    <row r="1435" spans="1:2" ht="12.75">
      <c r="A1435" s="5">
        <v>42139.916666666664</v>
      </c>
      <c r="B1435" s="6">
        <v>443.642852783203</v>
      </c>
    </row>
    <row r="1436" spans="1:2" ht="12.75">
      <c r="A1436" s="5">
        <v>42139.92708333333</v>
      </c>
      <c r="B1436" s="6">
        <v>430.967041015625</v>
      </c>
    </row>
    <row r="1437" spans="1:2" ht="12.75">
      <c r="A1437" s="5">
        <v>42139.9375</v>
      </c>
      <c r="B1437" s="6">
        <v>464.635314941406</v>
      </c>
    </row>
    <row r="1438" spans="1:2" ht="12.75">
      <c r="A1438" s="5">
        <v>42139.947916666664</v>
      </c>
      <c r="B1438" s="6">
        <v>451.149200439453</v>
      </c>
    </row>
    <row r="1439" spans="1:2" ht="12.75">
      <c r="A1439" s="5">
        <v>42139.95833333333</v>
      </c>
      <c r="B1439" s="6">
        <v>446.493103027344</v>
      </c>
    </row>
    <row r="1440" spans="1:2" ht="12.75">
      <c r="A1440" s="5">
        <v>42139.96875</v>
      </c>
      <c r="B1440" s="6">
        <v>376.409973144531</v>
      </c>
    </row>
    <row r="1441" spans="1:2" ht="12.75">
      <c r="A1441" s="5">
        <v>42139.979166666664</v>
      </c>
      <c r="B1441" s="6">
        <v>418.863983154297</v>
      </c>
    </row>
    <row r="1442" spans="1:2" ht="12.75">
      <c r="A1442" s="5">
        <v>42139.98958333333</v>
      </c>
      <c r="B1442" s="6">
        <v>369.692352294922</v>
      </c>
    </row>
    <row r="1443" spans="1:2" ht="12.75">
      <c r="A1443" s="5">
        <v>42140</v>
      </c>
      <c r="B1443" s="6">
        <v>389.875793457031</v>
      </c>
    </row>
    <row r="1444" spans="1:2" ht="12.75">
      <c r="A1444" s="5">
        <v>42140.010416666664</v>
      </c>
      <c r="B1444" s="6">
        <v>445.532928466797</v>
      </c>
    </row>
    <row r="1445" spans="1:2" ht="12.75">
      <c r="A1445" s="5">
        <v>42140.02083333333</v>
      </c>
      <c r="B1445" s="6">
        <v>457.682830810547</v>
      </c>
    </row>
    <row r="1446" spans="1:2" ht="12.75">
      <c r="A1446" s="5">
        <v>42140.03125</v>
      </c>
      <c r="B1446" s="6">
        <v>382.263366699219</v>
      </c>
    </row>
    <row r="1447" spans="1:2" ht="12.75">
      <c r="A1447" s="5">
        <v>42140.041666666664</v>
      </c>
      <c r="B1447" s="6">
        <v>359.204193115234</v>
      </c>
    </row>
    <row r="1448" spans="1:2" ht="12.75">
      <c r="A1448" s="5">
        <v>42140.05208333333</v>
      </c>
      <c r="B1448" s="6">
        <v>327.992431640625</v>
      </c>
    </row>
    <row r="1449" spans="1:2" ht="12.75">
      <c r="A1449" s="5">
        <v>42140.0625</v>
      </c>
      <c r="B1449" s="6">
        <v>286.553100585938</v>
      </c>
    </row>
    <row r="1450" spans="1:2" ht="12.75">
      <c r="A1450" s="5">
        <v>42140.072916666664</v>
      </c>
      <c r="B1450" s="6">
        <v>273.073181152344</v>
      </c>
    </row>
    <row r="1451" spans="1:2" ht="12.75">
      <c r="A1451" s="5">
        <v>42140.08333333333</v>
      </c>
      <c r="B1451" s="6">
        <v>317.162872314453</v>
      </c>
    </row>
    <row r="1452" spans="1:2" ht="12.75">
      <c r="A1452" s="5">
        <v>42140.09375</v>
      </c>
      <c r="B1452" s="6">
        <v>378.663299560547</v>
      </c>
    </row>
    <row r="1453" spans="1:2" ht="12.75">
      <c r="A1453" s="5">
        <v>42140.104166666664</v>
      </c>
      <c r="B1453" s="6">
        <v>390.840148925781</v>
      </c>
    </row>
    <row r="1454" spans="1:2" ht="12.75">
      <c r="A1454" s="5">
        <v>42140.11458333333</v>
      </c>
      <c r="B1454" s="6">
        <v>405.544921875</v>
      </c>
    </row>
    <row r="1455" spans="1:2" ht="12.75">
      <c r="A1455" s="5">
        <v>42140.125</v>
      </c>
      <c r="B1455" s="6">
        <v>388.545776367188</v>
      </c>
    </row>
    <row r="1456" spans="1:2" ht="12.75">
      <c r="A1456" s="5">
        <v>42140.135416666664</v>
      </c>
      <c r="B1456" s="6">
        <v>421.290771484375</v>
      </c>
    </row>
    <row r="1457" spans="1:2" ht="12.75">
      <c r="A1457" s="5">
        <v>42140.14583333333</v>
      </c>
      <c r="B1457" s="6">
        <v>412.967834472656</v>
      </c>
    </row>
    <row r="1458" spans="1:2" ht="12.75">
      <c r="A1458" s="5">
        <v>42140.15625</v>
      </c>
      <c r="B1458" s="6">
        <v>380.369079589844</v>
      </c>
    </row>
    <row r="1459" spans="1:2" ht="12.75">
      <c r="A1459" s="5">
        <v>42140.166666666664</v>
      </c>
      <c r="B1459" s="6">
        <v>374.870361328125</v>
      </c>
    </row>
    <row r="1460" spans="1:2" ht="12.75">
      <c r="A1460" s="5">
        <v>42140.17708333333</v>
      </c>
      <c r="B1460" s="6">
        <v>374.592834472656</v>
      </c>
    </row>
    <row r="1461" spans="1:2" ht="12.75">
      <c r="A1461" s="5">
        <v>42140.1875</v>
      </c>
      <c r="B1461" s="6">
        <v>370.583374023438</v>
      </c>
    </row>
    <row r="1462" spans="1:2" ht="12.75">
      <c r="A1462" s="5">
        <v>42140.197916666664</v>
      </c>
      <c r="B1462" s="6">
        <v>361.736602783203</v>
      </c>
    </row>
    <row r="1463" spans="1:2" ht="12.75">
      <c r="A1463" s="5">
        <v>42140.20833333333</v>
      </c>
      <c r="B1463" s="6">
        <v>391.181091308594</v>
      </c>
    </row>
    <row r="1464" spans="1:2" ht="12.75">
      <c r="A1464" s="5">
        <v>42140.21875</v>
      </c>
      <c r="B1464" s="6">
        <v>345.306671142578</v>
      </c>
    </row>
    <row r="1465" spans="1:2" ht="12.75">
      <c r="A1465" s="5">
        <v>42140.229166666664</v>
      </c>
      <c r="B1465" s="6">
        <v>366.600921630859</v>
      </c>
    </row>
    <row r="1466" spans="1:2" ht="12.75">
      <c r="A1466" s="5">
        <v>42140.23958333333</v>
      </c>
      <c r="B1466" s="6">
        <v>354.479522705078</v>
      </c>
    </row>
    <row r="1467" spans="1:2" ht="12.75">
      <c r="A1467" s="5">
        <v>42140.25</v>
      </c>
      <c r="B1467" s="6">
        <v>325.563995361328</v>
      </c>
    </row>
    <row r="1468" spans="1:2" ht="12.75">
      <c r="A1468" s="5">
        <v>42140.260416666664</v>
      </c>
      <c r="B1468" s="6">
        <v>279.730377197266</v>
      </c>
    </row>
    <row r="1469" spans="1:2" ht="12.75">
      <c r="A1469" s="5">
        <v>42140.27083333333</v>
      </c>
      <c r="B1469" s="6">
        <v>299.285461425781</v>
      </c>
    </row>
    <row r="1470" spans="1:2" ht="12.75">
      <c r="A1470" s="5">
        <v>42140.28125</v>
      </c>
      <c r="B1470" s="6">
        <v>301.681793212891</v>
      </c>
    </row>
    <row r="1471" spans="1:2" ht="12.75">
      <c r="A1471" s="5">
        <v>42140.291666666664</v>
      </c>
      <c r="B1471" s="6">
        <v>320.783508300781</v>
      </c>
    </row>
    <row r="1472" spans="1:2" ht="12.75">
      <c r="A1472" s="5">
        <v>42140.30208333333</v>
      </c>
      <c r="B1472" s="6">
        <v>255.060943603516</v>
      </c>
    </row>
    <row r="1473" spans="1:2" ht="12.75">
      <c r="A1473" s="5">
        <v>42140.3125</v>
      </c>
      <c r="B1473" s="6">
        <v>268.873474121094</v>
      </c>
    </row>
    <row r="1474" spans="1:2" ht="12.75">
      <c r="A1474" s="5">
        <v>42140.322916666664</v>
      </c>
      <c r="B1474" s="6">
        <v>304.33984375</v>
      </c>
    </row>
    <row r="1475" spans="1:2" ht="12.75">
      <c r="A1475" s="5">
        <v>42140.33333333333</v>
      </c>
      <c r="B1475" s="6">
        <v>335.640747070313</v>
      </c>
    </row>
    <row r="1476" spans="1:2" ht="12.75">
      <c r="A1476" s="5">
        <v>42140.34375</v>
      </c>
      <c r="B1476" s="6">
        <v>327.685577392578</v>
      </c>
    </row>
    <row r="1477" spans="1:2" ht="12.75">
      <c r="A1477" s="5">
        <v>42140.354166666664</v>
      </c>
      <c r="B1477" s="6">
        <v>407.483612060547</v>
      </c>
    </row>
    <row r="1478" spans="1:2" ht="12.75">
      <c r="A1478" s="5">
        <v>42140.36458333333</v>
      </c>
      <c r="B1478" s="6">
        <v>412.691528320313</v>
      </c>
    </row>
    <row r="1479" spans="1:2" ht="12.75">
      <c r="A1479" s="5">
        <v>42140.375</v>
      </c>
      <c r="B1479" s="6">
        <v>411.126770019531</v>
      </c>
    </row>
    <row r="1480" spans="1:2" ht="12.75">
      <c r="A1480" s="5">
        <v>42140.385416666664</v>
      </c>
      <c r="B1480" s="6">
        <v>382.622802734375</v>
      </c>
    </row>
    <row r="1481" spans="1:2" ht="12.75">
      <c r="A1481" s="5">
        <v>42140.39583333333</v>
      </c>
      <c r="B1481" s="6">
        <v>391.187561035156</v>
      </c>
    </row>
    <row r="1482" spans="1:2" ht="12.75">
      <c r="A1482" s="5">
        <v>42140.40625</v>
      </c>
      <c r="B1482" s="6">
        <v>368.102661132813</v>
      </c>
    </row>
    <row r="1483" spans="1:2" ht="12.75">
      <c r="A1483" s="5">
        <v>42140.416666666664</v>
      </c>
      <c r="B1483" s="6">
        <v>293.367645263672</v>
      </c>
    </row>
    <row r="1484" spans="1:2" ht="12.75">
      <c r="A1484" s="5">
        <v>42140.42708333333</v>
      </c>
      <c r="B1484" s="6">
        <v>387.959625244141</v>
      </c>
    </row>
    <row r="1485" spans="1:2" ht="12.75">
      <c r="A1485" s="5">
        <v>42140.4375</v>
      </c>
      <c r="B1485" s="6">
        <v>397.608245849609</v>
      </c>
    </row>
    <row r="1486" spans="1:2" ht="12.75">
      <c r="A1486" s="5">
        <v>42140.447916666664</v>
      </c>
      <c r="B1486" s="6">
        <v>367.679107666016</v>
      </c>
    </row>
    <row r="1487" spans="1:2" ht="12.75">
      <c r="A1487" s="5">
        <v>42140.45833333333</v>
      </c>
      <c r="B1487" s="6">
        <v>379.017028808594</v>
      </c>
    </row>
    <row r="1488" spans="1:2" ht="12.75">
      <c r="A1488" s="5">
        <v>42140.46875</v>
      </c>
      <c r="B1488" s="6">
        <v>337.88330078125</v>
      </c>
    </row>
    <row r="1489" spans="1:2" ht="12.75">
      <c r="A1489" s="5">
        <v>42140.479166666664</v>
      </c>
      <c r="B1489" s="6">
        <v>336.124694824219</v>
      </c>
    </row>
    <row r="1490" spans="1:2" ht="12.75">
      <c r="A1490" s="5">
        <v>42140.48958333333</v>
      </c>
      <c r="B1490" s="6">
        <v>325.437927246094</v>
      </c>
    </row>
    <row r="1491" spans="1:2" ht="12.75">
      <c r="A1491" s="5">
        <v>42140.5</v>
      </c>
      <c r="B1491" s="6">
        <v>360.650115966797</v>
      </c>
    </row>
    <row r="1492" spans="1:2" ht="12.75">
      <c r="A1492" s="5">
        <v>42140.510416666664</v>
      </c>
      <c r="B1492" s="6">
        <v>393.487548828125</v>
      </c>
    </row>
    <row r="1493" spans="1:2" ht="12.75">
      <c r="A1493" s="5">
        <v>42140.52083333333</v>
      </c>
      <c r="B1493" s="6">
        <v>411.351867675781</v>
      </c>
    </row>
    <row r="1494" spans="1:2" ht="12.75">
      <c r="A1494" s="5">
        <v>42140.53125</v>
      </c>
      <c r="B1494" s="6">
        <v>393.3203125</v>
      </c>
    </row>
    <row r="1495" spans="1:2" ht="12.75">
      <c r="A1495" s="5">
        <v>42140.541666666664</v>
      </c>
      <c r="B1495" s="6">
        <v>355.782592773438</v>
      </c>
    </row>
    <row r="1496" spans="1:2" ht="12.75">
      <c r="A1496" s="5">
        <v>42140.55208333333</v>
      </c>
      <c r="B1496" s="6">
        <v>385.231842041016</v>
      </c>
    </row>
    <row r="1497" spans="1:2" ht="12.75">
      <c r="A1497" s="5">
        <v>42140.5625</v>
      </c>
      <c r="B1497" s="6">
        <v>365.563903808594</v>
      </c>
    </row>
    <row r="1498" spans="1:2" ht="12.75">
      <c r="A1498" s="5">
        <v>42140.572916666664</v>
      </c>
      <c r="B1498" s="6">
        <v>355.259033203125</v>
      </c>
    </row>
    <row r="1499" spans="1:2" ht="12.75">
      <c r="A1499" s="5">
        <v>42140.58333333333</v>
      </c>
      <c r="B1499" s="6">
        <v>387.353973388672</v>
      </c>
    </row>
    <row r="1500" spans="1:2" ht="12.75">
      <c r="A1500" s="5">
        <v>42140.59375</v>
      </c>
      <c r="B1500" s="6">
        <v>401.973693847656</v>
      </c>
    </row>
    <row r="1501" spans="1:2" ht="12.75">
      <c r="A1501" s="5">
        <v>42140.604166666664</v>
      </c>
      <c r="B1501" s="6">
        <v>387.667022705078</v>
      </c>
    </row>
    <row r="1502" spans="1:2" ht="12.75">
      <c r="A1502" s="5">
        <v>42140.61458333333</v>
      </c>
      <c r="B1502" s="6">
        <v>394.166107177734</v>
      </c>
    </row>
    <row r="1503" spans="1:2" ht="12.75">
      <c r="A1503" s="5">
        <v>42140.625</v>
      </c>
      <c r="B1503" s="6">
        <v>327.621856689453</v>
      </c>
    </row>
    <row r="1504" spans="1:2" ht="12.75">
      <c r="A1504" s="5">
        <v>42140.635416666664</v>
      </c>
      <c r="B1504" s="6">
        <v>362.449401855469</v>
      </c>
    </row>
    <row r="1505" spans="1:2" ht="12.75">
      <c r="A1505" s="5">
        <v>42140.64583333333</v>
      </c>
      <c r="B1505" s="6">
        <v>482.456146240234</v>
      </c>
    </row>
    <row r="1506" spans="1:2" ht="12.75">
      <c r="A1506" s="5">
        <v>42140.65625</v>
      </c>
      <c r="B1506" s="6">
        <v>471.698028564453</v>
      </c>
    </row>
    <row r="1507" spans="1:2" ht="12.75">
      <c r="A1507" s="5">
        <v>42140.666666666664</v>
      </c>
      <c r="B1507" s="6">
        <v>474.128021240234</v>
      </c>
    </row>
    <row r="1508" spans="1:2" ht="12.75">
      <c r="A1508" s="5">
        <v>42140.67708333333</v>
      </c>
      <c r="B1508" s="6">
        <v>469.49658203125</v>
      </c>
    </row>
    <row r="1509" spans="1:2" ht="12.75">
      <c r="A1509" s="5">
        <v>42140.6875</v>
      </c>
      <c r="B1509" s="6">
        <v>471.89404296875</v>
      </c>
    </row>
    <row r="1510" spans="1:2" ht="12.75">
      <c r="A1510" s="5">
        <v>42140.697916666664</v>
      </c>
      <c r="B1510" s="6">
        <v>449.340972900391</v>
      </c>
    </row>
    <row r="1511" spans="1:2" ht="12.75">
      <c r="A1511" s="5">
        <v>42140.70833333333</v>
      </c>
      <c r="B1511" s="6">
        <v>526.445678710938</v>
      </c>
    </row>
    <row r="1512" spans="1:2" ht="12.75">
      <c r="A1512" s="5">
        <v>42140.71875</v>
      </c>
      <c r="B1512" s="6">
        <v>605.98583984375</v>
      </c>
    </row>
    <row r="1513" spans="1:2" ht="12.75">
      <c r="A1513" s="5">
        <v>42140.729166666664</v>
      </c>
      <c r="B1513" s="6">
        <v>608.986450195313</v>
      </c>
    </row>
    <row r="1514" spans="1:2" ht="12.75">
      <c r="A1514" s="5">
        <v>42140.73958333333</v>
      </c>
      <c r="B1514" s="6">
        <v>569.992980957031</v>
      </c>
    </row>
    <row r="1515" spans="1:2" ht="12.75">
      <c r="A1515" s="5">
        <v>42140.75</v>
      </c>
      <c r="B1515" s="6">
        <v>592.207946777344</v>
      </c>
    </row>
    <row r="1516" spans="1:2" ht="12.75">
      <c r="A1516" s="5">
        <v>42140.760416666664</v>
      </c>
      <c r="B1516" s="6">
        <v>569.220764160156</v>
      </c>
    </row>
    <row r="1517" spans="1:2" ht="12.75">
      <c r="A1517" s="5">
        <v>42140.77083333333</v>
      </c>
      <c r="B1517" s="6">
        <v>554.658508300781</v>
      </c>
    </row>
    <row r="1518" spans="1:2" ht="12.75">
      <c r="A1518" s="5">
        <v>42140.78125</v>
      </c>
      <c r="B1518" s="6">
        <v>534.692749023438</v>
      </c>
    </row>
    <row r="1519" spans="1:2" ht="12.75">
      <c r="A1519" s="5">
        <v>42140.791666666664</v>
      </c>
      <c r="B1519" s="6">
        <v>546.615356445313</v>
      </c>
    </row>
    <row r="1520" spans="1:2" ht="12.75">
      <c r="A1520" s="5">
        <v>42140.80208333333</v>
      </c>
      <c r="B1520" s="6">
        <v>529.499694824219</v>
      </c>
    </row>
    <row r="1521" spans="1:2" ht="12.75">
      <c r="A1521" s="5">
        <v>42140.8125</v>
      </c>
      <c r="B1521" s="6">
        <v>415.313018798828</v>
      </c>
    </row>
    <row r="1522" spans="1:2" ht="12.75">
      <c r="A1522" s="5">
        <v>42140.822916666664</v>
      </c>
      <c r="B1522" s="6">
        <v>311.189025878906</v>
      </c>
    </row>
    <row r="1523" spans="1:2" ht="12.75">
      <c r="A1523" s="5">
        <v>42140.83333333333</v>
      </c>
      <c r="B1523" s="6">
        <v>288.056884765625</v>
      </c>
    </row>
    <row r="1524" spans="1:2" ht="12.75">
      <c r="A1524" s="5">
        <v>42140.84375</v>
      </c>
      <c r="B1524" s="6">
        <v>305.146484375</v>
      </c>
    </row>
    <row r="1525" spans="1:2" ht="12.75">
      <c r="A1525" s="5">
        <v>42140.854166666664</v>
      </c>
      <c r="B1525" s="6">
        <v>361.954254150391</v>
      </c>
    </row>
    <row r="1526" spans="1:2" ht="12.75">
      <c r="A1526" s="5">
        <v>42140.86458333333</v>
      </c>
      <c r="B1526" s="6">
        <v>455.435119628906</v>
      </c>
    </row>
    <row r="1527" spans="1:2" ht="12.75">
      <c r="A1527" s="5">
        <v>42140.875</v>
      </c>
      <c r="B1527" s="6">
        <v>476.444488525391</v>
      </c>
    </row>
    <row r="1528" spans="1:2" ht="12.75">
      <c r="A1528" s="5">
        <v>42140.885416666664</v>
      </c>
      <c r="B1528" s="6">
        <v>471.070465087891</v>
      </c>
    </row>
    <row r="1529" spans="1:2" ht="12.75">
      <c r="A1529" s="5">
        <v>42140.89583333333</v>
      </c>
      <c r="B1529" s="6">
        <v>553.54296875</v>
      </c>
    </row>
    <row r="1530" spans="1:2" ht="12.75">
      <c r="A1530" s="5">
        <v>42140.90625</v>
      </c>
      <c r="B1530" s="6">
        <v>635.213623046875</v>
      </c>
    </row>
    <row r="1531" spans="1:2" ht="12.75">
      <c r="A1531" s="5">
        <v>42140.916666666664</v>
      </c>
      <c r="B1531" s="6">
        <v>590.615173339844</v>
      </c>
    </row>
    <row r="1532" spans="1:2" ht="12.75">
      <c r="A1532" s="5">
        <v>42140.92708333333</v>
      </c>
      <c r="B1532" s="6">
        <v>630.084716796875</v>
      </c>
    </row>
    <row r="1533" spans="1:2" ht="12.75">
      <c r="A1533" s="5">
        <v>42140.9375</v>
      </c>
      <c r="B1533" s="6">
        <v>650.656799316406</v>
      </c>
    </row>
    <row r="1534" spans="1:2" ht="12.75">
      <c r="A1534" s="5">
        <v>42140.947916666664</v>
      </c>
      <c r="B1534" s="6">
        <v>667.427978515625</v>
      </c>
    </row>
    <row r="1535" spans="1:2" ht="12.75">
      <c r="A1535" s="5">
        <v>42140.95833333333</v>
      </c>
      <c r="B1535" s="6">
        <v>616.245666503906</v>
      </c>
    </row>
    <row r="1536" spans="1:2" ht="12.75">
      <c r="A1536" s="5">
        <v>42140.96875</v>
      </c>
      <c r="B1536" s="6">
        <v>576.635498046875</v>
      </c>
    </row>
    <row r="1537" spans="1:2" ht="12.75">
      <c r="A1537" s="5">
        <v>42140.979166666664</v>
      </c>
      <c r="B1537" s="6">
        <v>618.661560058594</v>
      </c>
    </row>
    <row r="1538" spans="1:2" ht="12.75">
      <c r="A1538" s="5">
        <v>42140.98958333333</v>
      </c>
      <c r="B1538" s="6">
        <v>629.880798339844</v>
      </c>
    </row>
    <row r="1539" spans="1:2" ht="12.75">
      <c r="A1539" s="5">
        <v>42141</v>
      </c>
      <c r="B1539" s="6">
        <v>647.985961914063</v>
      </c>
    </row>
    <row r="1540" spans="1:2" ht="12.75">
      <c r="A1540" s="5">
        <v>42141.010416666664</v>
      </c>
      <c r="B1540" s="6">
        <v>694.641662597656</v>
      </c>
    </row>
    <row r="1541" spans="1:2" ht="12.75">
      <c r="A1541" s="5">
        <v>42141.02083333333</v>
      </c>
      <c r="B1541" s="6">
        <v>755.808837890625</v>
      </c>
    </row>
    <row r="1542" spans="1:2" ht="12.75">
      <c r="A1542" s="5">
        <v>42141.03125</v>
      </c>
      <c r="B1542" s="6">
        <v>778.577087402344</v>
      </c>
    </row>
    <row r="1543" spans="1:2" ht="12.75">
      <c r="A1543" s="5">
        <v>42141.041666666664</v>
      </c>
      <c r="B1543" s="6">
        <v>741.059997558594</v>
      </c>
    </row>
    <row r="1544" spans="1:2" ht="12.75">
      <c r="A1544" s="5">
        <v>42141.05208333333</v>
      </c>
      <c r="B1544" s="6">
        <v>742.09326171875</v>
      </c>
    </row>
    <row r="1545" spans="1:2" ht="12.75">
      <c r="A1545" s="5">
        <v>42141.0625</v>
      </c>
      <c r="B1545" s="6">
        <v>783.562316894531</v>
      </c>
    </row>
    <row r="1546" spans="1:2" ht="12.75">
      <c r="A1546" s="5">
        <v>42141.072916666664</v>
      </c>
      <c r="B1546" s="6">
        <v>809.003662109375</v>
      </c>
    </row>
    <row r="1547" spans="1:2" ht="12.75">
      <c r="A1547" s="5">
        <v>42141.08333333333</v>
      </c>
      <c r="B1547" s="6">
        <v>781.769714355469</v>
      </c>
    </row>
    <row r="1548" spans="1:2" ht="12.75">
      <c r="A1548" s="5">
        <v>42141.09375</v>
      </c>
      <c r="B1548" s="6">
        <v>741.177368164063</v>
      </c>
    </row>
    <row r="1549" spans="1:2" ht="12.75">
      <c r="A1549" s="5">
        <v>42141.104166666664</v>
      </c>
      <c r="B1549" s="6">
        <v>740.603515625</v>
      </c>
    </row>
    <row r="1550" spans="1:2" ht="12.75">
      <c r="A1550" s="5">
        <v>42141.11458333333</v>
      </c>
      <c r="B1550" s="6">
        <v>718.946350097656</v>
      </c>
    </row>
    <row r="1551" spans="1:2" ht="12.75">
      <c r="A1551" s="5">
        <v>42141.125</v>
      </c>
      <c r="B1551" s="6">
        <v>723.65185546875</v>
      </c>
    </row>
    <row r="1552" spans="1:2" ht="12.75">
      <c r="A1552" s="5">
        <v>42141.135416666664</v>
      </c>
      <c r="B1552" s="6">
        <v>775.18701171875</v>
      </c>
    </row>
    <row r="1553" spans="1:2" ht="12.75">
      <c r="A1553" s="5">
        <v>42141.14583333333</v>
      </c>
      <c r="B1553" s="6">
        <v>782.279968261719</v>
      </c>
    </row>
    <row r="1554" spans="1:2" ht="12.75">
      <c r="A1554" s="5">
        <v>42141.15625</v>
      </c>
      <c r="B1554" s="6">
        <v>835.592041015625</v>
      </c>
    </row>
    <row r="1555" spans="1:2" ht="12.75">
      <c r="A1555" s="5">
        <v>42141.166666666664</v>
      </c>
      <c r="B1555" s="6">
        <v>802.875305175781</v>
      </c>
    </row>
    <row r="1556" spans="1:2" ht="12.75">
      <c r="A1556" s="5">
        <v>42141.17708333333</v>
      </c>
      <c r="B1556" s="6">
        <v>779.521850585938</v>
      </c>
    </row>
    <row r="1557" spans="1:2" ht="12.75">
      <c r="A1557" s="5">
        <v>42141.1875</v>
      </c>
      <c r="B1557" s="6">
        <v>809.07470703125</v>
      </c>
    </row>
    <row r="1558" spans="1:2" ht="12.75">
      <c r="A1558" s="5">
        <v>42141.197916666664</v>
      </c>
      <c r="B1558" s="6">
        <v>819.673217773438</v>
      </c>
    </row>
    <row r="1559" spans="1:2" ht="12.75">
      <c r="A1559" s="5">
        <v>42141.20833333333</v>
      </c>
      <c r="B1559" s="6">
        <v>814.361755371094</v>
      </c>
    </row>
    <row r="1560" spans="1:2" ht="12.75">
      <c r="A1560" s="5">
        <v>42141.21875</v>
      </c>
      <c r="B1560" s="6">
        <v>800.719055175781</v>
      </c>
    </row>
    <row r="1561" spans="1:2" ht="12.75">
      <c r="A1561" s="5">
        <v>42141.229166666664</v>
      </c>
      <c r="B1561" s="6">
        <v>838.710510253906</v>
      </c>
    </row>
    <row r="1562" spans="1:2" ht="12.75">
      <c r="A1562" s="5">
        <v>42141.23958333333</v>
      </c>
      <c r="B1562" s="6">
        <v>873.270141601563</v>
      </c>
    </row>
    <row r="1563" spans="1:2" ht="12.75">
      <c r="A1563" s="5">
        <v>42141.25</v>
      </c>
      <c r="B1563" s="6">
        <v>871.529418945313</v>
      </c>
    </row>
    <row r="1564" spans="1:2" ht="12.75">
      <c r="A1564" s="5">
        <v>42141.260416666664</v>
      </c>
      <c r="B1564" s="6">
        <v>833.008972167969</v>
      </c>
    </row>
    <row r="1565" spans="1:2" ht="12.75">
      <c r="A1565" s="5">
        <v>42141.27083333333</v>
      </c>
      <c r="B1565" s="6">
        <v>858.809204101563</v>
      </c>
    </row>
    <row r="1566" spans="1:2" ht="12.75">
      <c r="A1566" s="5">
        <v>42141.28125</v>
      </c>
      <c r="B1566" s="6">
        <v>891.463623046875</v>
      </c>
    </row>
    <row r="1567" spans="1:2" ht="12.75">
      <c r="A1567" s="5">
        <v>42141.291666666664</v>
      </c>
      <c r="B1567" s="6">
        <v>938.610046386719</v>
      </c>
    </row>
    <row r="1568" spans="1:2" ht="12.75">
      <c r="A1568" s="5">
        <v>42141.30208333333</v>
      </c>
      <c r="B1568" s="6">
        <v>982.24609375</v>
      </c>
    </row>
    <row r="1569" spans="1:2" ht="12.75">
      <c r="A1569" s="5">
        <v>42141.3125</v>
      </c>
      <c r="B1569" s="6">
        <v>979.770141601563</v>
      </c>
    </row>
    <row r="1570" spans="1:2" ht="12.75">
      <c r="A1570" s="5">
        <v>42141.322916666664</v>
      </c>
      <c r="B1570" s="6">
        <v>968.767211914063</v>
      </c>
    </row>
    <row r="1571" spans="1:2" ht="12.75">
      <c r="A1571" s="5">
        <v>42141.33333333333</v>
      </c>
      <c r="B1571" s="6">
        <v>964.127258300781</v>
      </c>
    </row>
    <row r="1572" spans="1:2" ht="12.75">
      <c r="A1572" s="5">
        <v>42141.34375</v>
      </c>
      <c r="B1572" s="6">
        <v>975.123596191406</v>
      </c>
    </row>
    <row r="1573" spans="1:2" ht="12.75">
      <c r="A1573" s="5">
        <v>42141.354166666664</v>
      </c>
      <c r="B1573" s="6">
        <v>1047.57653808594</v>
      </c>
    </row>
    <row r="1574" spans="1:2" ht="12.75">
      <c r="A1574" s="5">
        <v>42141.36458333333</v>
      </c>
      <c r="B1574" s="6">
        <v>1065.77392578125</v>
      </c>
    </row>
    <row r="1575" spans="1:2" ht="12.75">
      <c r="A1575" s="5">
        <v>42141.375</v>
      </c>
      <c r="B1575" s="6">
        <v>1029.08459472656</v>
      </c>
    </row>
    <row r="1576" spans="1:2" ht="12.75">
      <c r="A1576" s="5">
        <v>42141.385416666664</v>
      </c>
      <c r="B1576" s="6">
        <v>1009.67846679688</v>
      </c>
    </row>
    <row r="1577" spans="1:2" ht="12.75">
      <c r="A1577" s="5">
        <v>42141.39583333333</v>
      </c>
      <c r="B1577" s="6">
        <v>991.082641601563</v>
      </c>
    </row>
    <row r="1578" spans="1:2" ht="12.75">
      <c r="A1578" s="5">
        <v>42141.40625</v>
      </c>
      <c r="B1578" s="6">
        <v>1002.37078857422</v>
      </c>
    </row>
    <row r="1579" spans="1:2" ht="12.75">
      <c r="A1579" s="5">
        <v>42141.416666666664</v>
      </c>
      <c r="B1579" s="6">
        <v>1017.29425048828</v>
      </c>
    </row>
    <row r="1580" spans="1:2" ht="12.75">
      <c r="A1580" s="5">
        <v>42141.42708333333</v>
      </c>
      <c r="B1580" s="6">
        <v>1002.89459228516</v>
      </c>
    </row>
    <row r="1581" spans="1:2" ht="12.75">
      <c r="A1581" s="5">
        <v>42141.4375</v>
      </c>
      <c r="B1581" s="6">
        <v>1062.27099609375</v>
      </c>
    </row>
    <row r="1582" spans="1:2" ht="12.75">
      <c r="A1582" s="5">
        <v>42141.447916666664</v>
      </c>
      <c r="B1582" s="6">
        <v>1074.28186035156</v>
      </c>
    </row>
    <row r="1583" spans="1:2" ht="12.75">
      <c r="A1583" s="5">
        <v>42141.45833333333</v>
      </c>
      <c r="B1583" s="6">
        <v>1054.96862792969</v>
      </c>
    </row>
    <row r="1584" spans="1:2" ht="12.75">
      <c r="A1584" s="5">
        <v>42141.46875</v>
      </c>
      <c r="B1584" s="6">
        <v>1084.94262695313</v>
      </c>
    </row>
    <row r="1585" spans="1:2" ht="12.75">
      <c r="A1585" s="5">
        <v>42141.479166666664</v>
      </c>
      <c r="B1585" s="6">
        <v>1079.8115234375</v>
      </c>
    </row>
    <row r="1586" spans="1:2" ht="12.75">
      <c r="A1586" s="5">
        <v>42141.48958333333</v>
      </c>
      <c r="B1586" s="6">
        <v>1064.73071289063</v>
      </c>
    </row>
    <row r="1587" spans="1:2" ht="12.75">
      <c r="A1587" s="5">
        <v>42141.5</v>
      </c>
      <c r="B1587" s="6">
        <v>971.175842285156</v>
      </c>
    </row>
    <row r="1588" spans="1:2" ht="12.75">
      <c r="A1588" s="5">
        <v>42141.510416666664</v>
      </c>
      <c r="B1588" s="6">
        <v>963.880493164063</v>
      </c>
    </row>
    <row r="1589" spans="1:2" ht="12.75">
      <c r="A1589" s="5">
        <v>42141.52083333333</v>
      </c>
      <c r="B1589" s="6">
        <v>1026.37536621094</v>
      </c>
    </row>
    <row r="1590" spans="1:2" ht="12.75">
      <c r="A1590" s="5">
        <v>42141.53125</v>
      </c>
      <c r="B1590" s="6">
        <v>1039.25451660156</v>
      </c>
    </row>
    <row r="1591" spans="1:2" ht="12.75">
      <c r="A1591" s="5">
        <v>42141.541666666664</v>
      </c>
      <c r="B1591" s="6">
        <v>1012.41674804688</v>
      </c>
    </row>
    <row r="1592" spans="1:2" ht="12.75">
      <c r="A1592" s="5">
        <v>42141.55208333333</v>
      </c>
      <c r="B1592" s="6">
        <v>997.601318359375</v>
      </c>
    </row>
    <row r="1593" spans="1:2" ht="12.75">
      <c r="A1593" s="5">
        <v>42141.5625</v>
      </c>
      <c r="B1593" s="6">
        <v>960.43896484375</v>
      </c>
    </row>
    <row r="1594" spans="1:2" ht="12.75">
      <c r="A1594" s="5">
        <v>42141.572916666664</v>
      </c>
      <c r="B1594" s="6">
        <v>951.704162597656</v>
      </c>
    </row>
    <row r="1595" spans="1:2" ht="12.75">
      <c r="A1595" s="5">
        <v>42141.58333333333</v>
      </c>
      <c r="B1595" s="6">
        <v>977.656555175781</v>
      </c>
    </row>
    <row r="1596" spans="1:2" ht="12.75">
      <c r="A1596" s="5">
        <v>42141.59375</v>
      </c>
      <c r="B1596" s="6">
        <v>957.201904296875</v>
      </c>
    </row>
    <row r="1597" spans="1:2" ht="12.75">
      <c r="A1597" s="5">
        <v>42141.604166666664</v>
      </c>
      <c r="B1597" s="6">
        <v>923.4375</v>
      </c>
    </row>
    <row r="1598" spans="1:2" ht="12.75">
      <c r="A1598" s="5">
        <v>42141.61458333333</v>
      </c>
      <c r="B1598" s="6">
        <v>943.706665039063</v>
      </c>
    </row>
    <row r="1599" spans="1:2" ht="12.75">
      <c r="A1599" s="5">
        <v>42141.625</v>
      </c>
      <c r="B1599" s="6">
        <v>941.633483886719</v>
      </c>
    </row>
    <row r="1600" spans="1:2" ht="12.75">
      <c r="A1600" s="5">
        <v>42141.635416666664</v>
      </c>
      <c r="B1600" s="6">
        <v>987.055725097656</v>
      </c>
    </row>
    <row r="1601" spans="1:2" ht="12.75">
      <c r="A1601" s="5">
        <v>42141.64583333333</v>
      </c>
      <c r="B1601" s="6">
        <v>941.477355957031</v>
      </c>
    </row>
    <row r="1602" spans="1:2" ht="12.75">
      <c r="A1602" s="5">
        <v>42141.65625</v>
      </c>
      <c r="B1602" s="6">
        <v>1017.16534423828</v>
      </c>
    </row>
    <row r="1603" spans="1:2" ht="12.75">
      <c r="A1603" s="5">
        <v>42141.666666666664</v>
      </c>
      <c r="B1603" s="6">
        <v>1019.59814453125</v>
      </c>
    </row>
    <row r="1604" spans="1:2" ht="12.75">
      <c r="A1604" s="5">
        <v>42141.67708333333</v>
      </c>
      <c r="B1604" s="6">
        <v>994.54443359375</v>
      </c>
    </row>
    <row r="1605" spans="1:2" ht="12.75">
      <c r="A1605" s="5">
        <v>42141.6875</v>
      </c>
      <c r="B1605" s="6">
        <v>1003.78167724609</v>
      </c>
    </row>
    <row r="1606" spans="1:2" ht="12.75">
      <c r="A1606" s="5">
        <v>42141.697916666664</v>
      </c>
      <c r="B1606" s="6">
        <v>983.537292480469</v>
      </c>
    </row>
    <row r="1607" spans="1:2" ht="12.75">
      <c r="A1607" s="5">
        <v>42141.70833333333</v>
      </c>
      <c r="B1607" s="6">
        <v>970.762878417969</v>
      </c>
    </row>
    <row r="1608" spans="1:2" ht="12.75">
      <c r="A1608" s="5">
        <v>42141.71875</v>
      </c>
      <c r="B1608" s="6">
        <v>966.659851074219</v>
      </c>
    </row>
    <row r="1609" spans="1:2" ht="12.75">
      <c r="A1609" s="5">
        <v>42141.729166666664</v>
      </c>
      <c r="B1609" s="6">
        <v>898.191833496094</v>
      </c>
    </row>
    <row r="1610" spans="1:2" ht="12.75">
      <c r="A1610" s="5">
        <v>42141.73958333333</v>
      </c>
      <c r="B1610" s="6">
        <v>1031.34912109375</v>
      </c>
    </row>
    <row r="1611" spans="1:2" ht="12.75">
      <c r="A1611" s="5">
        <v>42141.75</v>
      </c>
      <c r="B1611" s="6">
        <v>1001.31481933594</v>
      </c>
    </row>
    <row r="1612" spans="1:2" ht="12.75">
      <c r="A1612" s="5">
        <v>42141.760416666664</v>
      </c>
      <c r="B1612" s="6">
        <v>993.299011230469</v>
      </c>
    </row>
    <row r="1613" spans="1:2" ht="12.75">
      <c r="A1613" s="5">
        <v>42141.77083333333</v>
      </c>
      <c r="B1613" s="6">
        <v>1006.79602050781</v>
      </c>
    </row>
    <row r="1614" spans="1:2" ht="12.75">
      <c r="A1614" s="5">
        <v>42141.78125</v>
      </c>
      <c r="B1614" s="6">
        <v>1066.0732421875</v>
      </c>
    </row>
    <row r="1615" spans="1:2" ht="12.75">
      <c r="A1615" s="5">
        <v>42141.791666666664</v>
      </c>
      <c r="B1615" s="6">
        <v>1134.13012695313</v>
      </c>
    </row>
    <row r="1616" spans="1:2" ht="12.75">
      <c r="A1616" s="5">
        <v>42141.80208333333</v>
      </c>
      <c r="B1616" s="6">
        <v>1073.55590820313</v>
      </c>
    </row>
    <row r="1617" spans="1:2" ht="12.75">
      <c r="A1617" s="5">
        <v>42141.8125</v>
      </c>
      <c r="B1617" s="6">
        <v>1086.26037597656</v>
      </c>
    </row>
    <row r="1618" spans="1:2" ht="12.75">
      <c r="A1618" s="5">
        <v>42141.822916666664</v>
      </c>
      <c r="B1618" s="6">
        <v>1104.38366699219</v>
      </c>
    </row>
    <row r="1619" spans="1:2" ht="12.75">
      <c r="A1619" s="5">
        <v>42141.83333333333</v>
      </c>
      <c r="B1619" s="6">
        <v>900.087463378906</v>
      </c>
    </row>
    <row r="1620" spans="1:2" ht="12.75">
      <c r="A1620" s="5">
        <v>42141.84375</v>
      </c>
      <c r="B1620" s="6">
        <v>826.632019042969</v>
      </c>
    </row>
    <row r="1621" spans="1:2" ht="12.75">
      <c r="A1621" s="5">
        <v>42141.854166666664</v>
      </c>
      <c r="B1621" s="6">
        <v>862.049011230469</v>
      </c>
    </row>
    <row r="1622" spans="1:2" ht="12.75">
      <c r="A1622" s="5">
        <v>42141.86458333333</v>
      </c>
      <c r="B1622" s="6">
        <v>899.885314941406</v>
      </c>
    </row>
    <row r="1623" spans="1:2" ht="12.75">
      <c r="A1623" s="5">
        <v>42141.875</v>
      </c>
      <c r="B1623" s="6">
        <v>924.131713867188</v>
      </c>
    </row>
    <row r="1624" spans="1:2" ht="12.75">
      <c r="A1624" s="5">
        <v>42141.885416666664</v>
      </c>
      <c r="B1624" s="6">
        <v>978.623718261719</v>
      </c>
    </row>
    <row r="1625" spans="1:2" ht="12.75">
      <c r="A1625" s="5">
        <v>42141.89583333333</v>
      </c>
      <c r="B1625" s="6">
        <v>962.1884765625</v>
      </c>
    </row>
    <row r="1626" spans="1:2" ht="12.75">
      <c r="A1626" s="5">
        <v>42141.90625</v>
      </c>
      <c r="B1626" s="6">
        <v>913.715026855469</v>
      </c>
    </row>
    <row r="1627" spans="1:2" ht="12.75">
      <c r="A1627" s="5">
        <v>42141.916666666664</v>
      </c>
      <c r="B1627" s="6">
        <v>836.597351074219</v>
      </c>
    </row>
    <row r="1628" spans="1:2" ht="12.75">
      <c r="A1628" s="5">
        <v>42141.92708333333</v>
      </c>
      <c r="B1628" s="6">
        <v>829.476623535156</v>
      </c>
    </row>
    <row r="1629" spans="1:2" ht="12.75">
      <c r="A1629" s="5">
        <v>42141.9375</v>
      </c>
      <c r="B1629" s="6">
        <v>865.0009765625</v>
      </c>
    </row>
    <row r="1630" spans="1:2" ht="12.75">
      <c r="A1630" s="5">
        <v>42141.947916666664</v>
      </c>
      <c r="B1630" s="6">
        <v>823.315185546875</v>
      </c>
    </row>
    <row r="1631" spans="1:2" ht="12.75">
      <c r="A1631" s="5">
        <v>42141.95833333333</v>
      </c>
      <c r="B1631" s="6">
        <v>905.249389648438</v>
      </c>
    </row>
    <row r="1632" spans="1:2" ht="12.75">
      <c r="A1632" s="5">
        <v>42141.96875</v>
      </c>
      <c r="B1632" s="6">
        <v>939.455749511719</v>
      </c>
    </row>
    <row r="1633" spans="1:2" ht="12.75">
      <c r="A1633" s="5">
        <v>42141.979166666664</v>
      </c>
      <c r="B1633" s="6">
        <v>942.014343261719</v>
      </c>
    </row>
    <row r="1634" spans="1:2" ht="12.75">
      <c r="A1634" s="5">
        <v>42141.98958333333</v>
      </c>
      <c r="B1634" s="6">
        <v>951.816162109375</v>
      </c>
    </row>
    <row r="1635" spans="1:2" ht="12.75">
      <c r="A1635" s="5">
        <v>42142</v>
      </c>
      <c r="B1635" s="6">
        <v>942.980651855469</v>
      </c>
    </row>
    <row r="1636" spans="1:2" ht="12.75">
      <c r="A1636" s="5">
        <v>42142.010416666664</v>
      </c>
      <c r="B1636" s="6">
        <v>1038.66625976563</v>
      </c>
    </row>
    <row r="1637" spans="1:2" ht="12.75">
      <c r="A1637" s="5">
        <v>42142.02083333333</v>
      </c>
      <c r="B1637" s="6">
        <v>1001.57769775391</v>
      </c>
    </row>
    <row r="1638" spans="1:2" ht="12.75">
      <c r="A1638" s="5">
        <v>42142.03125</v>
      </c>
      <c r="B1638" s="6">
        <v>1001.64385986328</v>
      </c>
    </row>
    <row r="1639" spans="1:2" ht="12.75">
      <c r="A1639" s="5">
        <v>42142.041666666664</v>
      </c>
      <c r="B1639" s="6">
        <v>1008.03289794922</v>
      </c>
    </row>
    <row r="1640" spans="1:2" ht="12.75">
      <c r="A1640" s="5">
        <v>42142.05208333333</v>
      </c>
      <c r="B1640" s="6">
        <v>978.187866210938</v>
      </c>
    </row>
    <row r="1641" spans="1:2" ht="12.75">
      <c r="A1641" s="5">
        <v>42142.0625</v>
      </c>
      <c r="B1641" s="6">
        <v>901.886474609375</v>
      </c>
    </row>
    <row r="1642" spans="1:2" ht="12.75">
      <c r="A1642" s="5">
        <v>42142.072916666664</v>
      </c>
      <c r="B1642" s="6">
        <v>865.567810058594</v>
      </c>
    </row>
    <row r="1643" spans="1:2" ht="12.75">
      <c r="A1643" s="5">
        <v>42142.08333333333</v>
      </c>
      <c r="B1643" s="6">
        <v>880.657836914063</v>
      </c>
    </row>
    <row r="1644" spans="1:2" ht="12.75">
      <c r="A1644" s="5">
        <v>42142.09375</v>
      </c>
      <c r="B1644" s="6">
        <v>848.776672363281</v>
      </c>
    </row>
    <row r="1645" spans="1:2" ht="12.75">
      <c r="A1645" s="5">
        <v>42142.104166666664</v>
      </c>
      <c r="B1645" s="6">
        <v>841.21630859375</v>
      </c>
    </row>
    <row r="1646" spans="1:2" ht="12.75">
      <c r="A1646" s="5">
        <v>42142.11458333333</v>
      </c>
      <c r="B1646" s="6">
        <v>793.768188476563</v>
      </c>
    </row>
    <row r="1647" spans="1:2" ht="12.75">
      <c r="A1647" s="5">
        <v>42142.125</v>
      </c>
      <c r="B1647" s="6">
        <v>747.542602539063</v>
      </c>
    </row>
    <row r="1648" spans="1:2" ht="12.75">
      <c r="A1648" s="5">
        <v>42142.135416666664</v>
      </c>
      <c r="B1648" s="6">
        <v>767.926208496094</v>
      </c>
    </row>
    <row r="1649" spans="1:2" ht="12.75">
      <c r="A1649" s="5">
        <v>42142.14583333333</v>
      </c>
      <c r="B1649" s="6">
        <v>743.531005859375</v>
      </c>
    </row>
    <row r="1650" spans="1:2" ht="12.75">
      <c r="A1650" s="5">
        <v>42142.15625</v>
      </c>
      <c r="B1650" s="6">
        <v>689.44091796875</v>
      </c>
    </row>
    <row r="1651" spans="1:2" ht="12.75">
      <c r="A1651" s="5">
        <v>42142.166666666664</v>
      </c>
      <c r="B1651" s="6">
        <v>662.093444824219</v>
      </c>
    </row>
    <row r="1652" spans="1:2" ht="12.75">
      <c r="A1652" s="5">
        <v>42142.17708333333</v>
      </c>
      <c r="B1652" s="6">
        <v>649.1552734375</v>
      </c>
    </row>
    <row r="1653" spans="1:2" ht="12.75">
      <c r="A1653" s="5">
        <v>42142.1875</v>
      </c>
      <c r="B1653" s="6">
        <v>700.880310058594</v>
      </c>
    </row>
    <row r="1654" spans="1:2" ht="12.75">
      <c r="A1654" s="5">
        <v>42142.197916666664</v>
      </c>
      <c r="B1654" s="6">
        <v>750.668701171875</v>
      </c>
    </row>
    <row r="1655" spans="1:2" ht="12.75">
      <c r="A1655" s="5">
        <v>42142.20833333333</v>
      </c>
      <c r="B1655" s="6">
        <v>774.242492675781</v>
      </c>
    </row>
    <row r="1656" spans="1:2" ht="12.75">
      <c r="A1656" s="5">
        <v>42142.21875</v>
      </c>
      <c r="B1656" s="6">
        <v>694.374328613281</v>
      </c>
    </row>
    <row r="1657" spans="1:2" ht="12.75">
      <c r="A1657" s="5">
        <v>42142.229166666664</v>
      </c>
      <c r="B1657" s="6">
        <v>734.780883789063</v>
      </c>
    </row>
    <row r="1658" spans="1:2" ht="12.75">
      <c r="A1658" s="5">
        <v>42142.23958333333</v>
      </c>
      <c r="B1658" s="6">
        <v>700.094055175781</v>
      </c>
    </row>
    <row r="1659" spans="1:2" ht="12.75">
      <c r="A1659" s="5">
        <v>42142.25</v>
      </c>
      <c r="B1659" s="6">
        <v>637.883972167969</v>
      </c>
    </row>
    <row r="1660" spans="1:2" ht="12.75">
      <c r="A1660" s="5">
        <v>42142.260416666664</v>
      </c>
      <c r="B1660" s="6">
        <v>573.016235351563</v>
      </c>
    </row>
    <row r="1661" spans="1:2" ht="12.75">
      <c r="A1661" s="5">
        <v>42142.27083333333</v>
      </c>
      <c r="B1661" s="6">
        <v>511.026062011719</v>
      </c>
    </row>
    <row r="1662" spans="1:2" ht="12.75">
      <c r="A1662" s="5">
        <v>42142.28125</v>
      </c>
      <c r="B1662" s="6">
        <v>567.253479003906</v>
      </c>
    </row>
    <row r="1663" spans="1:2" ht="12.75">
      <c r="A1663" s="5">
        <v>42142.291666666664</v>
      </c>
      <c r="B1663" s="6">
        <v>587.544128417969</v>
      </c>
    </row>
    <row r="1664" spans="1:2" ht="12.75">
      <c r="A1664" s="5">
        <v>42142.30208333333</v>
      </c>
      <c r="B1664" s="6">
        <v>536.419372558594</v>
      </c>
    </row>
    <row r="1665" spans="1:2" ht="12.75">
      <c r="A1665" s="5">
        <v>42142.3125</v>
      </c>
      <c r="B1665" s="6">
        <v>537.463134765625</v>
      </c>
    </row>
    <row r="1666" spans="1:2" ht="12.75">
      <c r="A1666" s="5">
        <v>42142.322916666664</v>
      </c>
      <c r="B1666" s="6">
        <v>603.214538574219</v>
      </c>
    </row>
    <row r="1667" spans="1:2" ht="12.75">
      <c r="A1667" s="5">
        <v>42142.33333333333</v>
      </c>
      <c r="B1667" s="6">
        <v>658.343505859375</v>
      </c>
    </row>
    <row r="1668" spans="1:2" ht="12.75">
      <c r="A1668" s="5">
        <v>42142.34375</v>
      </c>
      <c r="B1668" s="6">
        <v>629.042114257813</v>
      </c>
    </row>
    <row r="1669" spans="1:2" ht="12.75">
      <c r="A1669" s="5">
        <v>42142.354166666664</v>
      </c>
      <c r="B1669" s="6">
        <v>566.729248046875</v>
      </c>
    </row>
    <row r="1670" spans="1:2" ht="12.75">
      <c r="A1670" s="5">
        <v>42142.36458333333</v>
      </c>
      <c r="B1670" s="6">
        <v>527.231140136719</v>
      </c>
    </row>
    <row r="1671" spans="1:2" ht="12.75">
      <c r="A1671" s="5">
        <v>42142.375</v>
      </c>
      <c r="B1671" s="6">
        <v>521.752685546875</v>
      </c>
    </row>
    <row r="1672" spans="1:2" ht="12.75">
      <c r="A1672" s="5">
        <v>42142.385416666664</v>
      </c>
      <c r="B1672" s="6">
        <v>479.603668212891</v>
      </c>
    </row>
    <row r="1673" spans="1:2" ht="12.75">
      <c r="A1673" s="5">
        <v>42142.39583333333</v>
      </c>
      <c r="B1673" s="6">
        <v>539.534057617188</v>
      </c>
    </row>
    <row r="1674" spans="1:2" ht="12.75">
      <c r="A1674" s="5">
        <v>42142.40625</v>
      </c>
      <c r="B1674" s="6">
        <v>600.749755859375</v>
      </c>
    </row>
    <row r="1675" spans="1:2" ht="12.75">
      <c r="A1675" s="5">
        <v>42142.416666666664</v>
      </c>
      <c r="B1675" s="6">
        <v>566.163696289063</v>
      </c>
    </row>
    <row r="1676" spans="1:2" ht="12.75">
      <c r="A1676" s="5">
        <v>42142.42708333333</v>
      </c>
      <c r="B1676" s="6">
        <v>549.309692382813</v>
      </c>
    </row>
    <row r="1677" spans="1:2" ht="12.75">
      <c r="A1677" s="5">
        <v>42142.4375</v>
      </c>
      <c r="B1677" s="6">
        <v>671.978149414063</v>
      </c>
    </row>
    <row r="1678" spans="1:2" ht="12.75">
      <c r="A1678" s="5">
        <v>42142.447916666664</v>
      </c>
      <c r="B1678" s="6">
        <v>643.668518066406</v>
      </c>
    </row>
    <row r="1679" spans="1:2" ht="12.75">
      <c r="A1679" s="5">
        <v>42142.45833333333</v>
      </c>
      <c r="B1679" s="6">
        <v>637.37744140625</v>
      </c>
    </row>
    <row r="1680" spans="1:2" ht="12.75">
      <c r="A1680" s="5">
        <v>42142.46875</v>
      </c>
      <c r="B1680" s="6">
        <v>645.756896972656</v>
      </c>
    </row>
    <row r="1681" spans="1:2" ht="12.75">
      <c r="A1681" s="5">
        <v>42142.479166666664</v>
      </c>
      <c r="B1681" s="6">
        <v>721.945861816406</v>
      </c>
    </row>
    <row r="1682" spans="1:2" ht="12.75">
      <c r="A1682" s="5">
        <v>42142.48958333333</v>
      </c>
      <c r="B1682" s="6">
        <v>722.673461914063</v>
      </c>
    </row>
    <row r="1683" spans="1:2" ht="12.75">
      <c r="A1683" s="5">
        <v>42142.5</v>
      </c>
      <c r="B1683" s="6">
        <v>729.249389648438</v>
      </c>
    </row>
    <row r="1684" spans="1:2" ht="12.75">
      <c r="A1684" s="5">
        <v>42142.510416666664</v>
      </c>
      <c r="B1684" s="6">
        <v>723.777954101563</v>
      </c>
    </row>
    <row r="1685" spans="1:2" ht="12.75">
      <c r="A1685" s="5">
        <v>42142.52083333333</v>
      </c>
      <c r="B1685" s="6">
        <v>761.219177246094</v>
      </c>
    </row>
    <row r="1686" spans="1:2" ht="12.75">
      <c r="A1686" s="5">
        <v>42142.53125</v>
      </c>
      <c r="B1686" s="6">
        <v>773.758605957031</v>
      </c>
    </row>
    <row r="1687" spans="1:2" ht="12.75">
      <c r="A1687" s="5">
        <v>42142.541666666664</v>
      </c>
      <c r="B1687" s="6">
        <v>750.7763671875</v>
      </c>
    </row>
    <row r="1688" spans="1:2" ht="12.75">
      <c r="A1688" s="5">
        <v>42142.55208333333</v>
      </c>
      <c r="B1688" s="6">
        <v>757.259338378906</v>
      </c>
    </row>
    <row r="1689" spans="1:2" ht="12.75">
      <c r="A1689" s="5">
        <v>42142.5625</v>
      </c>
      <c r="B1689" s="6">
        <v>805.624755859375</v>
      </c>
    </row>
    <row r="1690" spans="1:2" ht="12.75">
      <c r="A1690" s="5">
        <v>42142.572916666664</v>
      </c>
      <c r="B1690" s="6">
        <v>814.57373046875</v>
      </c>
    </row>
    <row r="1691" spans="1:2" ht="12.75">
      <c r="A1691" s="5">
        <v>42142.58333333333</v>
      </c>
      <c r="B1691" s="6">
        <v>833.047973632813</v>
      </c>
    </row>
    <row r="1692" spans="1:2" ht="12.75">
      <c r="A1692" s="5">
        <v>42142.59375</v>
      </c>
      <c r="B1692" s="6">
        <v>811.332641601563</v>
      </c>
    </row>
    <row r="1693" spans="1:2" ht="12.75">
      <c r="A1693" s="5">
        <v>42142.604166666664</v>
      </c>
      <c r="B1693" s="6">
        <v>846.421264648438</v>
      </c>
    </row>
    <row r="1694" spans="1:2" ht="12.75">
      <c r="A1694" s="5">
        <v>42142.61458333333</v>
      </c>
      <c r="B1694" s="6">
        <v>925.178405761719</v>
      </c>
    </row>
    <row r="1695" spans="1:2" ht="12.75">
      <c r="A1695" s="5">
        <v>42142.625</v>
      </c>
      <c r="B1695" s="6">
        <v>941.774169921875</v>
      </c>
    </row>
    <row r="1696" spans="1:2" ht="12.75">
      <c r="A1696" s="5">
        <v>42142.635416666664</v>
      </c>
      <c r="B1696" s="6">
        <v>979.148986816406</v>
      </c>
    </row>
    <row r="1697" spans="1:2" ht="12.75">
      <c r="A1697" s="5">
        <v>42142.64583333333</v>
      </c>
      <c r="B1697" s="6">
        <v>1005.19549560547</v>
      </c>
    </row>
    <row r="1698" spans="1:2" ht="12.75">
      <c r="A1698" s="5">
        <v>42142.65625</v>
      </c>
      <c r="B1698" s="6">
        <v>1091.95727539063</v>
      </c>
    </row>
    <row r="1699" spans="1:2" ht="12.75">
      <c r="A1699" s="5">
        <v>42142.666666666664</v>
      </c>
      <c r="B1699" s="6">
        <v>1110.1982421875</v>
      </c>
    </row>
    <row r="1700" spans="1:2" ht="12.75">
      <c r="A1700" s="5">
        <v>42142.67708333333</v>
      </c>
      <c r="B1700" s="6">
        <v>1133.33203125</v>
      </c>
    </row>
    <row r="1701" spans="1:2" ht="12.75">
      <c r="A1701" s="5">
        <v>42142.6875</v>
      </c>
      <c r="B1701" s="6">
        <v>1142.12194824219</v>
      </c>
    </row>
    <row r="1702" spans="1:2" ht="12.75">
      <c r="A1702" s="5">
        <v>42142.697916666664</v>
      </c>
      <c r="B1702" s="6">
        <v>1116.50402832031</v>
      </c>
    </row>
    <row r="1703" spans="1:2" ht="12.75">
      <c r="A1703" s="5">
        <v>42142.70833333333</v>
      </c>
      <c r="B1703" s="6">
        <v>1090.87231445313</v>
      </c>
    </row>
    <row r="1704" spans="1:2" ht="12.75">
      <c r="A1704" s="5">
        <v>42142.71875</v>
      </c>
      <c r="B1704" s="6">
        <v>1066.9423828125</v>
      </c>
    </row>
    <row r="1705" spans="1:2" ht="12.75">
      <c r="A1705" s="5">
        <v>42142.729166666664</v>
      </c>
      <c r="B1705" s="6">
        <v>1032.31018066406</v>
      </c>
    </row>
    <row r="1706" spans="1:2" ht="12.75">
      <c r="A1706" s="5">
        <v>42142.73958333333</v>
      </c>
      <c r="B1706" s="6">
        <v>1043.14379882813</v>
      </c>
    </row>
    <row r="1707" spans="1:2" ht="12.75">
      <c r="A1707" s="5">
        <v>42142.75</v>
      </c>
      <c r="B1707" s="6">
        <v>1050.58374023438</v>
      </c>
    </row>
    <row r="1708" spans="1:2" ht="12.75">
      <c r="A1708" s="5">
        <v>42142.760416666664</v>
      </c>
      <c r="B1708" s="6">
        <v>964.237976074219</v>
      </c>
    </row>
    <row r="1709" spans="1:2" ht="12.75">
      <c r="A1709" s="5">
        <v>42142.77083333333</v>
      </c>
      <c r="B1709" s="6">
        <v>1016.00512695313</v>
      </c>
    </row>
    <row r="1710" spans="1:2" ht="12.75">
      <c r="A1710" s="5">
        <v>42142.78125</v>
      </c>
      <c r="B1710" s="6">
        <v>1032.47814941406</v>
      </c>
    </row>
    <row r="1711" spans="1:2" ht="12.75">
      <c r="A1711" s="5">
        <v>42142.791666666664</v>
      </c>
      <c r="B1711" s="6">
        <v>1001.12634277344</v>
      </c>
    </row>
    <row r="1712" spans="1:2" ht="12.75">
      <c r="A1712" s="5">
        <v>42142.80208333333</v>
      </c>
      <c r="B1712" s="6">
        <v>889.846130371094</v>
      </c>
    </row>
    <row r="1713" spans="1:2" ht="12.75">
      <c r="A1713" s="5">
        <v>42142.8125</v>
      </c>
      <c r="B1713" s="6">
        <v>893.254150390625</v>
      </c>
    </row>
    <row r="1714" spans="1:2" ht="12.75">
      <c r="A1714" s="5">
        <v>42142.822916666664</v>
      </c>
      <c r="B1714" s="6">
        <v>875.166748046875</v>
      </c>
    </row>
    <row r="1715" spans="1:2" ht="12.75">
      <c r="A1715" s="5">
        <v>42142.83333333333</v>
      </c>
      <c r="B1715" s="6">
        <v>731.595031738281</v>
      </c>
    </row>
    <row r="1716" spans="1:2" ht="12.75">
      <c r="A1716" s="5">
        <v>42142.84375</v>
      </c>
      <c r="B1716" s="6">
        <v>702.845886230469</v>
      </c>
    </row>
    <row r="1717" spans="1:2" ht="12.75">
      <c r="A1717" s="5">
        <v>42142.854166666664</v>
      </c>
      <c r="B1717" s="6">
        <v>795.282775878906</v>
      </c>
    </row>
    <row r="1718" spans="1:2" ht="12.75">
      <c r="A1718" s="5">
        <v>42142.86458333333</v>
      </c>
      <c r="B1718" s="6">
        <v>778.765625</v>
      </c>
    </row>
    <row r="1719" spans="1:2" ht="12.75">
      <c r="A1719" s="5">
        <v>42142.875</v>
      </c>
      <c r="B1719" s="6">
        <v>826.586120605469</v>
      </c>
    </row>
    <row r="1720" spans="1:2" ht="12.75">
      <c r="A1720" s="5">
        <v>42142.885416666664</v>
      </c>
      <c r="B1720" s="6">
        <v>1037.30419921875</v>
      </c>
    </row>
    <row r="1721" spans="1:2" ht="12.75">
      <c r="A1721" s="5">
        <v>42142.89583333333</v>
      </c>
      <c r="B1721" s="6">
        <v>1131.65478515625</v>
      </c>
    </row>
    <row r="1722" spans="1:2" ht="12.75">
      <c r="A1722" s="5">
        <v>42142.90625</v>
      </c>
      <c r="B1722" s="6">
        <v>1112.17700195313</v>
      </c>
    </row>
    <row r="1723" spans="1:2" ht="12.75">
      <c r="A1723" s="5">
        <v>42142.916666666664</v>
      </c>
      <c r="B1723" s="6">
        <v>1065.64050292969</v>
      </c>
    </row>
    <row r="1724" spans="1:2" ht="12.75">
      <c r="A1724" s="5">
        <v>42142.92708333333</v>
      </c>
      <c r="B1724" s="6">
        <v>1030.49792480469</v>
      </c>
    </row>
    <row r="1725" spans="1:2" ht="12.75">
      <c r="A1725" s="5">
        <v>42142.9375</v>
      </c>
      <c r="B1725" s="6">
        <v>1031.18774414063</v>
      </c>
    </row>
    <row r="1726" spans="1:2" ht="12.75">
      <c r="A1726" s="5">
        <v>42142.947916666664</v>
      </c>
      <c r="B1726" s="6">
        <v>1026.36975097656</v>
      </c>
    </row>
    <row r="1727" spans="1:2" ht="12.75">
      <c r="A1727" s="5">
        <v>42142.95833333333</v>
      </c>
      <c r="B1727" s="6">
        <v>1085.91918945313</v>
      </c>
    </row>
    <row r="1728" spans="1:2" ht="12.75">
      <c r="A1728" s="5">
        <v>42142.96875</v>
      </c>
      <c r="B1728" s="6">
        <v>1163.2255859375</v>
      </c>
    </row>
    <row r="1729" spans="1:2" ht="12.75">
      <c r="A1729" s="5">
        <v>42142.979166666664</v>
      </c>
      <c r="B1729" s="6">
        <v>1182.88745117188</v>
      </c>
    </row>
    <row r="1730" spans="1:2" ht="12.75">
      <c r="A1730" s="5">
        <v>42142.98958333333</v>
      </c>
      <c r="B1730" s="6">
        <v>1174.95532226563</v>
      </c>
    </row>
    <row r="1731" spans="1:2" ht="12.75">
      <c r="A1731" s="5">
        <v>42143</v>
      </c>
      <c r="B1731" s="6">
        <v>1110.609375</v>
      </c>
    </row>
    <row r="1732" spans="1:2" ht="12.75">
      <c r="A1732" s="5">
        <v>42143.010416666664</v>
      </c>
      <c r="B1732" s="6">
        <v>1134.6171875</v>
      </c>
    </row>
    <row r="1733" spans="1:2" ht="12.75">
      <c r="A1733" s="5">
        <v>42143.02083333333</v>
      </c>
      <c r="B1733" s="6">
        <v>1136.6826171875</v>
      </c>
    </row>
    <row r="1734" spans="1:2" ht="12.75">
      <c r="A1734" s="5">
        <v>42143.03125</v>
      </c>
      <c r="B1734" s="6">
        <v>1109.93908691406</v>
      </c>
    </row>
    <row r="1735" spans="1:2" ht="12.75">
      <c r="A1735" s="5">
        <v>42143.041666666664</v>
      </c>
      <c r="B1735" s="6">
        <v>1111.30310058594</v>
      </c>
    </row>
    <row r="1736" spans="1:2" ht="12.75">
      <c r="A1736" s="5">
        <v>42143.05208333333</v>
      </c>
      <c r="B1736" s="6">
        <v>1099.12475585938</v>
      </c>
    </row>
    <row r="1737" spans="1:2" ht="12.75">
      <c r="A1737" s="5">
        <v>42143.0625</v>
      </c>
      <c r="B1737" s="6">
        <v>1109.46130371094</v>
      </c>
    </row>
    <row r="1738" spans="1:2" ht="12.75">
      <c r="A1738" s="5">
        <v>42143.072916666664</v>
      </c>
      <c r="B1738" s="6">
        <v>1107.95495605469</v>
      </c>
    </row>
    <row r="1739" spans="1:2" ht="12.75">
      <c r="A1739" s="5">
        <v>42143.08333333333</v>
      </c>
      <c r="B1739" s="6">
        <v>1084.99645996094</v>
      </c>
    </row>
    <row r="1740" spans="1:2" ht="12.75">
      <c r="A1740" s="5">
        <v>42143.09375</v>
      </c>
      <c r="B1740" s="6">
        <v>1028.71997070313</v>
      </c>
    </row>
    <row r="1741" spans="1:2" ht="12.75">
      <c r="A1741" s="5">
        <v>42143.104166666664</v>
      </c>
      <c r="B1741" s="6">
        <v>1026.93664550781</v>
      </c>
    </row>
    <row r="1742" spans="1:2" ht="12.75">
      <c r="A1742" s="5">
        <v>42143.11458333333</v>
      </c>
      <c r="B1742" s="6">
        <v>1045.18029785156</v>
      </c>
    </row>
    <row r="1743" spans="1:2" ht="12.75">
      <c r="A1743" s="5">
        <v>42143.125</v>
      </c>
      <c r="B1743" s="6">
        <v>1045.04931640625</v>
      </c>
    </row>
    <row r="1744" spans="1:2" ht="12.75">
      <c r="A1744" s="5">
        <v>42143.135416666664</v>
      </c>
      <c r="B1744" s="6">
        <v>960.746154785156</v>
      </c>
    </row>
    <row r="1745" spans="1:2" ht="12.75">
      <c r="A1745" s="5">
        <v>42143.14583333333</v>
      </c>
      <c r="B1745" s="6">
        <v>935.079772949219</v>
      </c>
    </row>
    <row r="1746" spans="1:2" ht="12.75">
      <c r="A1746" s="5">
        <v>42143.15625</v>
      </c>
      <c r="B1746" s="6">
        <v>962.325805664063</v>
      </c>
    </row>
    <row r="1747" spans="1:2" ht="12.75">
      <c r="A1747" s="5">
        <v>42143.166666666664</v>
      </c>
      <c r="B1747" s="6">
        <v>987.258850097656</v>
      </c>
    </row>
    <row r="1748" spans="1:2" ht="12.75">
      <c r="A1748" s="5">
        <v>42143.17708333333</v>
      </c>
      <c r="B1748" s="6">
        <v>977.205810546875</v>
      </c>
    </row>
    <row r="1749" spans="1:2" ht="12.75">
      <c r="A1749" s="5">
        <v>42143.1875</v>
      </c>
      <c r="B1749" s="6">
        <v>957.479858398438</v>
      </c>
    </row>
    <row r="1750" spans="1:2" ht="12.75">
      <c r="A1750" s="5">
        <v>42143.197916666664</v>
      </c>
      <c r="B1750" s="6">
        <v>973.353271484375</v>
      </c>
    </row>
    <row r="1751" spans="1:2" ht="12.75">
      <c r="A1751" s="5">
        <v>42143.20833333333</v>
      </c>
      <c r="B1751" s="6">
        <v>936.352111816406</v>
      </c>
    </row>
    <row r="1752" spans="1:2" ht="12.75">
      <c r="A1752" s="5">
        <v>42143.21875</v>
      </c>
      <c r="B1752" s="6">
        <v>894.512451171875</v>
      </c>
    </row>
    <row r="1753" spans="1:2" ht="12.75">
      <c r="A1753" s="5">
        <v>42143.229166666664</v>
      </c>
      <c r="B1753" s="6">
        <v>874.446716308594</v>
      </c>
    </row>
    <row r="1754" spans="1:2" ht="12.75">
      <c r="A1754" s="5">
        <v>42143.23958333333</v>
      </c>
      <c r="B1754" s="6">
        <v>892.484985351563</v>
      </c>
    </row>
    <row r="1755" spans="1:2" ht="12.75">
      <c r="A1755" s="5">
        <v>42143.25</v>
      </c>
      <c r="B1755" s="6">
        <v>875.762390136719</v>
      </c>
    </row>
    <row r="1756" spans="1:2" ht="12.75">
      <c r="A1756" s="5">
        <v>42143.260416666664</v>
      </c>
      <c r="B1756" s="6">
        <v>839.838623046875</v>
      </c>
    </row>
    <row r="1757" spans="1:2" ht="12.75">
      <c r="A1757" s="5">
        <v>42143.27083333333</v>
      </c>
      <c r="B1757" s="6">
        <v>859.627868652344</v>
      </c>
    </row>
    <row r="1758" spans="1:2" ht="12.75">
      <c r="A1758" s="5">
        <v>42143.28125</v>
      </c>
      <c r="B1758" s="6">
        <v>896.763061523438</v>
      </c>
    </row>
    <row r="1759" spans="1:2" ht="12.75">
      <c r="A1759" s="5">
        <v>42143.291666666664</v>
      </c>
      <c r="B1759" s="6">
        <v>932.843139648438</v>
      </c>
    </row>
    <row r="1760" spans="1:2" ht="12.75">
      <c r="A1760" s="5">
        <v>42143.30208333333</v>
      </c>
      <c r="B1760" s="6">
        <v>932.743347167969</v>
      </c>
    </row>
    <row r="1761" spans="1:2" ht="12.75">
      <c r="A1761" s="5">
        <v>42143.3125</v>
      </c>
      <c r="B1761" s="6">
        <v>964.367492675781</v>
      </c>
    </row>
    <row r="1762" spans="1:2" ht="12.75">
      <c r="A1762" s="5">
        <v>42143.322916666664</v>
      </c>
      <c r="B1762" s="6">
        <v>1028.14001464844</v>
      </c>
    </row>
    <row r="1763" spans="1:2" ht="12.75">
      <c r="A1763" s="5">
        <v>42143.33333333333</v>
      </c>
      <c r="B1763" s="6">
        <v>1021.12310791016</v>
      </c>
    </row>
    <row r="1764" spans="1:2" ht="12.75">
      <c r="A1764" s="5">
        <v>42143.34375</v>
      </c>
      <c r="B1764" s="6">
        <v>1044.39318847656</v>
      </c>
    </row>
    <row r="1765" spans="1:2" ht="12.75">
      <c r="A1765" s="5">
        <v>42143.354166666664</v>
      </c>
      <c r="B1765" s="6">
        <v>1037.52795410156</v>
      </c>
    </row>
    <row r="1766" spans="1:2" ht="12.75">
      <c r="A1766" s="5">
        <v>42143.36458333333</v>
      </c>
      <c r="B1766" s="6">
        <v>1057.64733886719</v>
      </c>
    </row>
    <row r="1767" spans="1:2" ht="12.75">
      <c r="A1767" s="5">
        <v>42143.375</v>
      </c>
      <c r="B1767" s="6">
        <v>1039.70336914063</v>
      </c>
    </row>
    <row r="1768" spans="1:2" ht="12.75">
      <c r="A1768" s="5">
        <v>42143.385416666664</v>
      </c>
      <c r="B1768" s="6">
        <v>1045.15515136719</v>
      </c>
    </row>
    <row r="1769" spans="1:2" ht="12.75">
      <c r="A1769" s="5">
        <v>42143.39583333333</v>
      </c>
      <c r="B1769" s="6">
        <v>1028.54516601563</v>
      </c>
    </row>
    <row r="1770" spans="1:2" ht="12.75">
      <c r="A1770" s="5">
        <v>42143.40625</v>
      </c>
      <c r="B1770" s="6">
        <v>1056.37817382813</v>
      </c>
    </row>
    <row r="1771" spans="1:2" ht="12.75">
      <c r="A1771" s="5">
        <v>42143.416666666664</v>
      </c>
      <c r="B1771" s="6">
        <v>1072.38293457031</v>
      </c>
    </row>
    <row r="1772" spans="1:2" ht="12.75">
      <c r="A1772" s="5">
        <v>42143.42708333333</v>
      </c>
      <c r="B1772" s="6">
        <v>1046.16040039063</v>
      </c>
    </row>
    <row r="1773" spans="1:2" ht="12.75">
      <c r="A1773" s="5">
        <v>42143.4375</v>
      </c>
      <c r="B1773" s="6">
        <v>1070.70471191406</v>
      </c>
    </row>
    <row r="1774" spans="1:2" ht="12.75">
      <c r="A1774" s="5">
        <v>42143.447916666664</v>
      </c>
      <c r="B1774" s="6">
        <v>1114.470703125</v>
      </c>
    </row>
    <row r="1775" spans="1:2" ht="12.75">
      <c r="A1775" s="5">
        <v>42143.45833333333</v>
      </c>
      <c r="B1775" s="6">
        <v>1100.92932128906</v>
      </c>
    </row>
    <row r="1776" spans="1:2" ht="12.75">
      <c r="A1776" s="5">
        <v>42143.46875</v>
      </c>
      <c r="B1776" s="6">
        <v>1049.92797851563</v>
      </c>
    </row>
    <row r="1777" spans="1:2" ht="12.75">
      <c r="A1777" s="5">
        <v>42143.479166666664</v>
      </c>
      <c r="B1777" s="6">
        <v>1021.57470703125</v>
      </c>
    </row>
    <row r="1778" spans="1:2" ht="12.75">
      <c r="A1778" s="5">
        <v>42143.48958333333</v>
      </c>
      <c r="B1778" s="6">
        <v>975.0048828125</v>
      </c>
    </row>
    <row r="1779" spans="1:2" ht="12.75">
      <c r="A1779" s="5">
        <v>42143.5</v>
      </c>
      <c r="B1779" s="6">
        <v>961.674560546875</v>
      </c>
    </row>
    <row r="1780" spans="1:2" ht="12.75">
      <c r="A1780" s="5">
        <v>42143.510416666664</v>
      </c>
      <c r="B1780" s="6">
        <v>1031.578125</v>
      </c>
    </row>
    <row r="1781" spans="1:2" ht="12.75">
      <c r="A1781" s="5">
        <v>42143.52083333333</v>
      </c>
      <c r="B1781" s="6">
        <v>1087.99487304688</v>
      </c>
    </row>
    <row r="1782" spans="1:2" ht="12.75">
      <c r="A1782" s="5">
        <v>42143.53125</v>
      </c>
      <c r="B1782" s="6">
        <v>1107.20654296875</v>
      </c>
    </row>
    <row r="1783" spans="1:2" ht="12.75">
      <c r="A1783" s="5">
        <v>42143.541666666664</v>
      </c>
      <c r="B1783" s="6">
        <v>1161.37634277344</v>
      </c>
    </row>
    <row r="1784" spans="1:2" ht="12.75">
      <c r="A1784" s="5">
        <v>42143.55208333333</v>
      </c>
      <c r="B1784" s="6">
        <v>1107.48229980469</v>
      </c>
    </row>
    <row r="1785" spans="1:2" ht="12.75">
      <c r="A1785" s="5">
        <v>42143.5625</v>
      </c>
      <c r="B1785" s="6">
        <v>1134.61547851563</v>
      </c>
    </row>
    <row r="1786" spans="1:2" ht="12.75">
      <c r="A1786" s="5">
        <v>42143.572916666664</v>
      </c>
      <c r="B1786" s="6">
        <v>1143.20080566406</v>
      </c>
    </row>
    <row r="1787" spans="1:2" ht="12.75">
      <c r="A1787" s="5">
        <v>42143.58333333333</v>
      </c>
      <c r="B1787" s="6">
        <v>1137.46630859375</v>
      </c>
    </row>
    <row r="1788" spans="1:2" ht="12.75">
      <c r="A1788" s="5">
        <v>42143.59375</v>
      </c>
      <c r="B1788" s="6">
        <v>1165.8564453125</v>
      </c>
    </row>
    <row r="1789" spans="1:2" ht="12.75">
      <c r="A1789" s="5">
        <v>42143.604166666664</v>
      </c>
      <c r="B1789" s="6">
        <v>1172.72119140625</v>
      </c>
    </row>
    <row r="1790" spans="1:2" ht="12.75">
      <c r="A1790" s="5">
        <v>42143.61458333333</v>
      </c>
      <c r="B1790" s="6">
        <v>1149.427734375</v>
      </c>
    </row>
    <row r="1791" spans="1:2" ht="12.75">
      <c r="A1791" s="5">
        <v>42143.625</v>
      </c>
      <c r="B1791" s="6">
        <v>1125.4482421875</v>
      </c>
    </row>
    <row r="1792" spans="1:2" ht="12.75">
      <c r="A1792" s="5">
        <v>42143.635416666664</v>
      </c>
      <c r="B1792" s="6">
        <v>1155.61999511719</v>
      </c>
    </row>
    <row r="1793" spans="1:2" ht="12.75">
      <c r="A1793" s="5">
        <v>42143.64583333333</v>
      </c>
      <c r="B1793" s="6">
        <v>1140.93469238281</v>
      </c>
    </row>
    <row r="1794" spans="1:2" ht="12.75">
      <c r="A1794" s="5">
        <v>42143.65625</v>
      </c>
      <c r="B1794" s="6">
        <v>1154.33251953125</v>
      </c>
    </row>
    <row r="1795" spans="1:2" ht="12.75">
      <c r="A1795" s="5">
        <v>42143.666666666664</v>
      </c>
      <c r="B1795" s="6">
        <v>1185.59289550781</v>
      </c>
    </row>
    <row r="1796" spans="1:2" ht="12.75">
      <c r="A1796" s="5">
        <v>42143.67708333333</v>
      </c>
      <c r="B1796" s="6">
        <v>1149.5029296875</v>
      </c>
    </row>
    <row r="1797" spans="1:2" ht="12.75">
      <c r="A1797" s="5">
        <v>42143.6875</v>
      </c>
      <c r="B1797" s="6">
        <v>1069.85534667969</v>
      </c>
    </row>
    <row r="1798" spans="1:2" ht="12.75">
      <c r="A1798" s="5">
        <v>42143.697916666664</v>
      </c>
      <c r="B1798" s="6">
        <v>1087.70886230469</v>
      </c>
    </row>
    <row r="1799" spans="1:2" ht="12.75">
      <c r="A1799" s="5">
        <v>42143.70833333333</v>
      </c>
      <c r="B1799" s="6">
        <v>1119.76184082031</v>
      </c>
    </row>
    <row r="1800" spans="1:2" ht="12.75">
      <c r="A1800" s="5">
        <v>42143.71875</v>
      </c>
      <c r="B1800" s="6">
        <v>1111.42260742188</v>
      </c>
    </row>
    <row r="1801" spans="1:2" ht="12.75">
      <c r="A1801" s="5">
        <v>42143.729166666664</v>
      </c>
      <c r="B1801" s="6">
        <v>1086.92065429688</v>
      </c>
    </row>
    <row r="1802" spans="1:2" ht="12.75">
      <c r="A1802" s="5">
        <v>42143.73958333333</v>
      </c>
      <c r="B1802" s="6">
        <v>1088.21374511719</v>
      </c>
    </row>
    <row r="1803" spans="1:2" ht="12.75">
      <c r="A1803" s="5">
        <v>42143.75</v>
      </c>
      <c r="B1803" s="6">
        <v>1112.37780761719</v>
      </c>
    </row>
    <row r="1804" spans="1:2" ht="12.75">
      <c r="A1804" s="5">
        <v>42143.760416666664</v>
      </c>
      <c r="B1804" s="6">
        <v>1077.42163085938</v>
      </c>
    </row>
    <row r="1805" spans="1:2" ht="12.75">
      <c r="A1805" s="5">
        <v>42143.77083333333</v>
      </c>
      <c r="B1805" s="6">
        <v>1023.55419921875</v>
      </c>
    </row>
    <row r="1806" spans="1:2" ht="12.75">
      <c r="A1806" s="5">
        <v>42143.78125</v>
      </c>
      <c r="B1806" s="6">
        <v>965.106262207031</v>
      </c>
    </row>
    <row r="1807" spans="1:2" ht="12.75">
      <c r="A1807" s="5">
        <v>42143.791666666664</v>
      </c>
      <c r="B1807" s="6">
        <v>906.89111328125</v>
      </c>
    </row>
    <row r="1808" spans="1:2" ht="12.75">
      <c r="A1808" s="5">
        <v>42143.80208333333</v>
      </c>
      <c r="B1808" s="6">
        <v>821.062561035156</v>
      </c>
    </row>
    <row r="1809" spans="1:2" ht="12.75">
      <c r="A1809" s="5">
        <v>42143.8125</v>
      </c>
      <c r="B1809" s="6">
        <v>777.83056640625</v>
      </c>
    </row>
    <row r="1810" spans="1:2" ht="12.75">
      <c r="A1810" s="5">
        <v>42143.822916666664</v>
      </c>
      <c r="B1810" s="6">
        <v>806.084838867188</v>
      </c>
    </row>
    <row r="1811" spans="1:2" ht="12.75">
      <c r="A1811" s="5">
        <v>42143.83333333333</v>
      </c>
      <c r="B1811" s="6">
        <v>833.59912109375</v>
      </c>
    </row>
    <row r="1812" spans="1:2" ht="12.75">
      <c r="A1812" s="5">
        <v>42143.84375</v>
      </c>
      <c r="B1812" s="6">
        <v>795.028442382813</v>
      </c>
    </row>
    <row r="1813" spans="1:2" ht="12.75">
      <c r="A1813" s="5">
        <v>42143.854166666664</v>
      </c>
      <c r="B1813" s="6">
        <v>748.76220703125</v>
      </c>
    </row>
    <row r="1814" spans="1:2" ht="12.75">
      <c r="A1814" s="5">
        <v>42143.86458333333</v>
      </c>
      <c r="B1814" s="6">
        <v>731.999145507813</v>
      </c>
    </row>
    <row r="1815" spans="1:2" ht="12.75">
      <c r="A1815" s="5">
        <v>42143.875</v>
      </c>
      <c r="B1815" s="6">
        <v>748.116943359375</v>
      </c>
    </row>
    <row r="1816" spans="1:2" ht="12.75">
      <c r="A1816" s="5">
        <v>42143.885416666664</v>
      </c>
      <c r="B1816" s="6">
        <v>757.702087402344</v>
      </c>
    </row>
    <row r="1817" spans="1:2" ht="12.75">
      <c r="A1817" s="5">
        <v>42143.89583333333</v>
      </c>
      <c r="B1817" s="6">
        <v>820.458618164063</v>
      </c>
    </row>
    <row r="1818" spans="1:2" ht="12.75">
      <c r="A1818" s="5">
        <v>42143.90625</v>
      </c>
      <c r="B1818" s="6">
        <v>848.788391113281</v>
      </c>
    </row>
    <row r="1819" spans="1:2" ht="12.75">
      <c r="A1819" s="5">
        <v>42143.916666666664</v>
      </c>
      <c r="B1819" s="6">
        <v>855.288452148438</v>
      </c>
    </row>
    <row r="1820" spans="1:2" ht="12.75">
      <c r="A1820" s="5">
        <v>42143.92708333333</v>
      </c>
      <c r="B1820" s="6">
        <v>990.616149902344</v>
      </c>
    </row>
    <row r="1821" spans="1:2" ht="12.75">
      <c r="A1821" s="5">
        <v>42143.9375</v>
      </c>
      <c r="B1821" s="6">
        <v>1078.88061523438</v>
      </c>
    </row>
    <row r="1822" spans="1:2" ht="12.75">
      <c r="A1822" s="5">
        <v>42143.947916666664</v>
      </c>
      <c r="B1822" s="6">
        <v>1062.77062988281</v>
      </c>
    </row>
    <row r="1823" spans="1:2" ht="12.75">
      <c r="A1823" s="5">
        <v>42143.95833333333</v>
      </c>
      <c r="B1823" s="6">
        <v>1057.81201171875</v>
      </c>
    </row>
    <row r="1824" spans="1:2" ht="12.75">
      <c r="A1824" s="5">
        <v>42143.96875</v>
      </c>
      <c r="B1824" s="6">
        <v>1117.25268554688</v>
      </c>
    </row>
    <row r="1825" spans="1:2" ht="12.75">
      <c r="A1825" s="5">
        <v>42143.979166666664</v>
      </c>
      <c r="B1825" s="6">
        <v>1109.07739257813</v>
      </c>
    </row>
    <row r="1826" spans="1:2" ht="12.75">
      <c r="A1826" s="5">
        <v>42143.98958333333</v>
      </c>
      <c r="B1826" s="6">
        <v>1135.93933105469</v>
      </c>
    </row>
    <row r="1827" spans="1:2" ht="12.75">
      <c r="A1827" s="5">
        <v>42144</v>
      </c>
      <c r="B1827" s="6">
        <v>1183.01623535156</v>
      </c>
    </row>
    <row r="1828" spans="1:2" ht="12.75">
      <c r="A1828" s="5">
        <v>42144.010416666664</v>
      </c>
      <c r="B1828" s="6">
        <v>1144.61865234375</v>
      </c>
    </row>
    <row r="1829" spans="1:2" ht="12.75">
      <c r="A1829" s="5">
        <v>42144.02083333333</v>
      </c>
      <c r="B1829" s="6">
        <v>1096.27209472656</v>
      </c>
    </row>
    <row r="1830" spans="1:2" ht="12.75">
      <c r="A1830" s="5">
        <v>42144.03125</v>
      </c>
      <c r="B1830" s="6">
        <v>1057.50842285156</v>
      </c>
    </row>
    <row r="1831" spans="1:2" ht="12.75">
      <c r="A1831" s="5">
        <v>42144.041666666664</v>
      </c>
      <c r="B1831" s="6">
        <v>1057.83666992188</v>
      </c>
    </row>
    <row r="1832" spans="1:2" ht="12.75">
      <c r="A1832" s="5">
        <v>42144.05208333333</v>
      </c>
      <c r="B1832" s="6">
        <v>1082.64770507813</v>
      </c>
    </row>
    <row r="1833" spans="1:2" ht="12.75">
      <c r="A1833" s="5">
        <v>42144.0625</v>
      </c>
      <c r="B1833" s="6">
        <v>1066.36596679688</v>
      </c>
    </row>
    <row r="1834" spans="1:2" ht="12.75">
      <c r="A1834" s="5">
        <v>42144.072916666664</v>
      </c>
      <c r="B1834" s="6">
        <v>1089.06872558594</v>
      </c>
    </row>
    <row r="1835" spans="1:2" ht="12.75">
      <c r="A1835" s="5">
        <v>42144.08333333333</v>
      </c>
      <c r="B1835" s="6">
        <v>1095.9814453125</v>
      </c>
    </row>
    <row r="1836" spans="1:2" ht="12.75">
      <c r="A1836" s="5">
        <v>42144.09375</v>
      </c>
      <c r="B1836" s="6">
        <v>1061.68078613281</v>
      </c>
    </row>
    <row r="1837" spans="1:2" ht="12.75">
      <c r="A1837" s="5">
        <v>42144.104166666664</v>
      </c>
      <c r="B1837" s="6">
        <v>1038.73205566406</v>
      </c>
    </row>
    <row r="1838" spans="1:2" ht="12.75">
      <c r="A1838" s="5">
        <v>42144.11458333333</v>
      </c>
      <c r="B1838" s="6">
        <v>1021.87030029297</v>
      </c>
    </row>
    <row r="1839" spans="1:2" ht="12.75">
      <c r="A1839" s="5">
        <v>42144.125</v>
      </c>
      <c r="B1839" s="6">
        <v>1014.85766601563</v>
      </c>
    </row>
    <row r="1840" spans="1:2" ht="12.75">
      <c r="A1840" s="5">
        <v>42144.135416666664</v>
      </c>
      <c r="B1840" s="6">
        <v>1003.33642578125</v>
      </c>
    </row>
    <row r="1841" spans="1:2" ht="12.75">
      <c r="A1841" s="5">
        <v>42144.14583333333</v>
      </c>
      <c r="B1841" s="6">
        <v>1000.10620117188</v>
      </c>
    </row>
    <row r="1842" spans="1:2" ht="12.75">
      <c r="A1842" s="5">
        <v>42144.15625</v>
      </c>
      <c r="B1842" s="6">
        <v>989.8349609375</v>
      </c>
    </row>
    <row r="1843" spans="1:2" ht="12.75">
      <c r="A1843" s="5">
        <v>42144.166666666664</v>
      </c>
      <c r="B1843" s="6">
        <v>1008.40447998047</v>
      </c>
    </row>
    <row r="1844" spans="1:2" ht="12.75">
      <c r="A1844" s="5">
        <v>42144.17708333333</v>
      </c>
      <c r="B1844" s="6">
        <v>986.263732910156</v>
      </c>
    </row>
    <row r="1845" spans="1:2" ht="12.75">
      <c r="A1845" s="5">
        <v>42144.1875</v>
      </c>
      <c r="B1845" s="6">
        <v>960.006225585938</v>
      </c>
    </row>
    <row r="1846" spans="1:2" ht="12.75">
      <c r="A1846" s="5">
        <v>42144.197916666664</v>
      </c>
      <c r="B1846" s="6">
        <v>967.949951171875</v>
      </c>
    </row>
    <row r="1847" spans="1:2" ht="12.75">
      <c r="A1847" s="5">
        <v>42144.20833333333</v>
      </c>
      <c r="B1847" s="6">
        <v>928.112487792969</v>
      </c>
    </row>
    <row r="1848" spans="1:2" ht="12.75">
      <c r="A1848" s="5">
        <v>42144.21875</v>
      </c>
      <c r="B1848" s="6">
        <v>863.324035644531</v>
      </c>
    </row>
    <row r="1849" spans="1:2" ht="12.75">
      <c r="A1849" s="5">
        <v>42144.229166666664</v>
      </c>
      <c r="B1849" s="6">
        <v>861.959167480469</v>
      </c>
    </row>
    <row r="1850" spans="1:2" ht="12.75">
      <c r="A1850" s="5">
        <v>42144.23958333333</v>
      </c>
      <c r="B1850" s="6">
        <v>855.228820800781</v>
      </c>
    </row>
    <row r="1851" spans="1:2" ht="12.75">
      <c r="A1851" s="5">
        <v>42144.25</v>
      </c>
      <c r="B1851" s="6">
        <v>846.668762207031</v>
      </c>
    </row>
    <row r="1852" spans="1:2" ht="12.75">
      <c r="A1852" s="5">
        <v>42144.260416666664</v>
      </c>
      <c r="B1852" s="6">
        <v>855.692016601563</v>
      </c>
    </row>
    <row r="1853" spans="1:2" ht="12.75">
      <c r="A1853" s="5">
        <v>42144.27083333333</v>
      </c>
      <c r="B1853" s="6">
        <v>890.414733886719</v>
      </c>
    </row>
    <row r="1854" spans="1:2" ht="12.75">
      <c r="A1854" s="5">
        <v>42144.28125</v>
      </c>
      <c r="B1854" s="6">
        <v>935.865600585938</v>
      </c>
    </row>
    <row r="1855" spans="1:2" ht="12.75">
      <c r="A1855" s="5">
        <v>42144.291666666664</v>
      </c>
      <c r="B1855" s="6">
        <v>963.297485351563</v>
      </c>
    </row>
    <row r="1856" spans="1:2" ht="12.75">
      <c r="A1856" s="5">
        <v>42144.30208333333</v>
      </c>
      <c r="B1856" s="6">
        <v>957.18701171875</v>
      </c>
    </row>
    <row r="1857" spans="1:2" ht="12.75">
      <c r="A1857" s="5">
        <v>42144.3125</v>
      </c>
      <c r="B1857" s="6">
        <v>938.423156738281</v>
      </c>
    </row>
    <row r="1858" spans="1:2" ht="12.75">
      <c r="A1858" s="5">
        <v>42144.322916666664</v>
      </c>
      <c r="B1858" s="6">
        <v>922.162048339844</v>
      </c>
    </row>
    <row r="1859" spans="1:2" ht="12.75">
      <c r="A1859" s="5">
        <v>42144.33333333333</v>
      </c>
      <c r="B1859" s="6">
        <v>900.973083496094</v>
      </c>
    </row>
    <row r="1860" spans="1:2" ht="12.75">
      <c r="A1860" s="5">
        <v>42144.34375</v>
      </c>
      <c r="B1860" s="6">
        <v>853.576599121094</v>
      </c>
    </row>
    <row r="1861" spans="1:2" ht="12.75">
      <c r="A1861" s="5">
        <v>42144.354166666664</v>
      </c>
      <c r="B1861" s="6">
        <v>922.084655761719</v>
      </c>
    </row>
    <row r="1862" spans="1:2" ht="12.75">
      <c r="A1862" s="5">
        <v>42144.36458333333</v>
      </c>
      <c r="B1862" s="6">
        <v>951.021545410156</v>
      </c>
    </row>
    <row r="1863" spans="1:2" ht="12.75">
      <c r="A1863" s="5">
        <v>42144.375</v>
      </c>
      <c r="B1863" s="6">
        <v>971.212036132813</v>
      </c>
    </row>
    <row r="1864" spans="1:2" ht="12.75">
      <c r="A1864" s="5">
        <v>42144.385416666664</v>
      </c>
      <c r="B1864" s="6">
        <v>899.23291015625</v>
      </c>
    </row>
    <row r="1865" spans="1:2" ht="12.75">
      <c r="A1865" s="5">
        <v>42144.39583333333</v>
      </c>
      <c r="B1865" s="6">
        <v>840.242309570313</v>
      </c>
    </row>
    <row r="1866" spans="1:2" ht="12.75">
      <c r="A1866" s="5">
        <v>42144.40625</v>
      </c>
      <c r="B1866" s="6">
        <v>816.720581054688</v>
      </c>
    </row>
    <row r="1867" spans="1:2" ht="12.75">
      <c r="A1867" s="5">
        <v>42144.416666666664</v>
      </c>
      <c r="B1867" s="6">
        <v>776.007385253906</v>
      </c>
    </row>
    <row r="1868" spans="1:2" ht="12.75">
      <c r="A1868" s="5">
        <v>42144.42708333333</v>
      </c>
      <c r="B1868" s="6">
        <v>722.634338378906</v>
      </c>
    </row>
    <row r="1869" spans="1:2" ht="12.75">
      <c r="A1869" s="5">
        <v>42144.4375</v>
      </c>
      <c r="B1869" s="6">
        <v>712.413208007813</v>
      </c>
    </row>
    <row r="1870" spans="1:2" ht="12.75">
      <c r="A1870" s="5">
        <v>42144.447916666664</v>
      </c>
      <c r="B1870" s="6">
        <v>718.289611816406</v>
      </c>
    </row>
    <row r="1871" spans="1:2" ht="12.75">
      <c r="A1871" s="5">
        <v>42144.45833333333</v>
      </c>
      <c r="B1871" s="6">
        <v>758.691223144531</v>
      </c>
    </row>
    <row r="1872" spans="1:2" ht="12.75">
      <c r="A1872" s="5">
        <v>42144.46875</v>
      </c>
      <c r="B1872" s="6">
        <v>794.222290039063</v>
      </c>
    </row>
    <row r="1873" spans="1:2" ht="12.75">
      <c r="A1873" s="5">
        <v>42144.479166666664</v>
      </c>
      <c r="B1873" s="6">
        <v>815.358093261719</v>
      </c>
    </row>
    <row r="1874" spans="1:2" ht="12.75">
      <c r="A1874" s="5">
        <v>42144.48958333333</v>
      </c>
      <c r="B1874" s="6">
        <v>744.154479980469</v>
      </c>
    </row>
    <row r="1875" spans="1:2" ht="12.75">
      <c r="A1875" s="5">
        <v>42144.5</v>
      </c>
      <c r="B1875" s="6">
        <v>773.540954589844</v>
      </c>
    </row>
    <row r="1876" spans="1:2" ht="12.75">
      <c r="A1876" s="5">
        <v>42144.510416666664</v>
      </c>
      <c r="B1876" s="6">
        <v>817.070251464844</v>
      </c>
    </row>
    <row r="1877" spans="1:2" ht="12.75">
      <c r="A1877" s="5">
        <v>42144.52083333333</v>
      </c>
      <c r="B1877" s="6">
        <v>839.297058105469</v>
      </c>
    </row>
    <row r="1878" spans="1:2" ht="12.75">
      <c r="A1878" s="5">
        <v>42144.53125</v>
      </c>
      <c r="B1878" s="6">
        <v>820.90625</v>
      </c>
    </row>
    <row r="1879" spans="1:2" ht="12.75">
      <c r="A1879" s="5">
        <v>42144.541666666664</v>
      </c>
      <c r="B1879" s="6">
        <v>823.41650390625</v>
      </c>
    </row>
    <row r="1880" spans="1:2" ht="12.75">
      <c r="A1880" s="5">
        <v>42144.55208333333</v>
      </c>
      <c r="B1880" s="6">
        <v>826.805419921875</v>
      </c>
    </row>
    <row r="1881" spans="1:2" ht="12.75">
      <c r="A1881" s="5">
        <v>42144.5625</v>
      </c>
      <c r="B1881" s="6">
        <v>830.154724121094</v>
      </c>
    </row>
    <row r="1882" spans="1:2" ht="12.75">
      <c r="A1882" s="5">
        <v>42144.572916666664</v>
      </c>
      <c r="B1882" s="6">
        <v>810.266235351563</v>
      </c>
    </row>
    <row r="1883" spans="1:2" ht="12.75">
      <c r="A1883" s="5">
        <v>42144.58333333333</v>
      </c>
      <c r="B1883" s="6">
        <v>821.951843261719</v>
      </c>
    </row>
    <row r="1884" spans="1:2" ht="12.75">
      <c r="A1884" s="5">
        <v>42144.59375</v>
      </c>
      <c r="B1884" s="6">
        <v>834.769775390625</v>
      </c>
    </row>
    <row r="1885" spans="1:2" ht="12.75">
      <c r="A1885" s="5">
        <v>42144.604166666664</v>
      </c>
      <c r="B1885" s="6">
        <v>823.422180175781</v>
      </c>
    </row>
    <row r="1886" spans="1:2" ht="12.75">
      <c r="A1886" s="5">
        <v>42144.61458333333</v>
      </c>
      <c r="B1886" s="6">
        <v>860.076721191406</v>
      </c>
    </row>
    <row r="1887" spans="1:2" ht="12.75">
      <c r="A1887" s="5">
        <v>42144.625</v>
      </c>
      <c r="B1887" s="6">
        <v>885.003723144531</v>
      </c>
    </row>
    <row r="1888" spans="1:2" ht="12.75">
      <c r="A1888" s="5">
        <v>42144.635416666664</v>
      </c>
      <c r="B1888" s="6">
        <v>847.951293945313</v>
      </c>
    </row>
    <row r="1889" spans="1:2" ht="12.75">
      <c r="A1889" s="5">
        <v>42144.64583333333</v>
      </c>
      <c r="B1889" s="6">
        <v>815.087646484375</v>
      </c>
    </row>
    <row r="1890" spans="1:2" ht="12.75">
      <c r="A1890" s="5">
        <v>42144.65625</v>
      </c>
      <c r="B1890" s="6">
        <v>809.149353027344</v>
      </c>
    </row>
    <row r="1891" spans="1:2" ht="12.75">
      <c r="A1891" s="5">
        <v>42144.666666666664</v>
      </c>
      <c r="B1891" s="6">
        <v>810.194702148438</v>
      </c>
    </row>
    <row r="1892" spans="1:2" ht="12.75">
      <c r="A1892" s="5">
        <v>42144.67708333333</v>
      </c>
      <c r="B1892" s="6">
        <v>810.657165527344</v>
      </c>
    </row>
    <row r="1893" spans="1:2" ht="12.75">
      <c r="A1893" s="5">
        <v>42144.6875</v>
      </c>
      <c r="B1893" s="6">
        <v>864.648132324219</v>
      </c>
    </row>
    <row r="1894" spans="1:2" ht="12.75">
      <c r="A1894" s="5">
        <v>42144.697916666664</v>
      </c>
      <c r="B1894" s="6">
        <v>871.722778320313</v>
      </c>
    </row>
    <row r="1895" spans="1:2" ht="12.75">
      <c r="A1895" s="5">
        <v>42144.70833333333</v>
      </c>
      <c r="B1895" s="6">
        <v>916.7568359375</v>
      </c>
    </row>
    <row r="1896" spans="1:2" ht="12.75">
      <c r="A1896" s="5">
        <v>42144.71875</v>
      </c>
      <c r="B1896" s="6">
        <v>911.835876464844</v>
      </c>
    </row>
    <row r="1897" spans="1:2" ht="12.75">
      <c r="A1897" s="5">
        <v>42144.729166666664</v>
      </c>
      <c r="B1897" s="6">
        <v>900.086853027344</v>
      </c>
    </row>
    <row r="1898" spans="1:2" ht="12.75">
      <c r="A1898" s="5">
        <v>42144.73958333333</v>
      </c>
      <c r="B1898" s="6">
        <v>839.00439453125</v>
      </c>
    </row>
    <row r="1899" spans="1:2" ht="12.75">
      <c r="A1899" s="5">
        <v>42144.75</v>
      </c>
      <c r="B1899" s="6">
        <v>822.57470703125</v>
      </c>
    </row>
    <row r="1900" spans="1:2" ht="12.75">
      <c r="A1900" s="5">
        <v>42144.760416666664</v>
      </c>
      <c r="B1900" s="6">
        <v>783.077392578125</v>
      </c>
    </row>
    <row r="1901" spans="1:2" ht="12.75">
      <c r="A1901" s="5">
        <v>42144.77083333333</v>
      </c>
      <c r="B1901" s="6">
        <v>755.654052734375</v>
      </c>
    </row>
    <row r="1902" spans="1:2" ht="12.75">
      <c r="A1902" s="5">
        <v>42144.78125</v>
      </c>
      <c r="B1902" s="6">
        <v>748.869140625</v>
      </c>
    </row>
    <row r="1903" spans="1:2" ht="12.75">
      <c r="A1903" s="5">
        <v>42144.791666666664</v>
      </c>
      <c r="B1903" s="6">
        <v>765.007568359375</v>
      </c>
    </row>
    <row r="1904" spans="1:2" ht="12.75">
      <c r="A1904" s="5">
        <v>42144.80208333333</v>
      </c>
      <c r="B1904" s="6">
        <v>743.353881835938</v>
      </c>
    </row>
    <row r="1905" spans="1:2" ht="12.75">
      <c r="A1905" s="5">
        <v>42144.8125</v>
      </c>
      <c r="B1905" s="6">
        <v>750.543884277344</v>
      </c>
    </row>
    <row r="1906" spans="1:2" ht="12.75">
      <c r="A1906" s="5">
        <v>42144.822916666664</v>
      </c>
      <c r="B1906" s="6">
        <v>747.069152832031</v>
      </c>
    </row>
    <row r="1907" spans="1:2" ht="12.75">
      <c r="A1907" s="5">
        <v>42144.83333333333</v>
      </c>
      <c r="B1907" s="6">
        <v>695.197875976563</v>
      </c>
    </row>
    <row r="1908" spans="1:2" ht="12.75">
      <c r="A1908" s="5">
        <v>42144.84375</v>
      </c>
      <c r="B1908" s="6">
        <v>566.784973144531</v>
      </c>
    </row>
    <row r="1909" spans="1:2" ht="12.75">
      <c r="A1909" s="5">
        <v>42144.854166666664</v>
      </c>
      <c r="B1909" s="6">
        <v>592.214233398438</v>
      </c>
    </row>
    <row r="1910" spans="1:2" ht="12.75">
      <c r="A1910" s="5">
        <v>42144.86458333333</v>
      </c>
      <c r="B1910" s="6">
        <v>644.789855957031</v>
      </c>
    </row>
    <row r="1911" spans="1:2" ht="12.75">
      <c r="A1911" s="5">
        <v>42144.875</v>
      </c>
      <c r="B1911" s="6">
        <v>610.941101074219</v>
      </c>
    </row>
    <row r="1912" spans="1:2" ht="12.75">
      <c r="A1912" s="5">
        <v>42144.885416666664</v>
      </c>
      <c r="B1912" s="6">
        <v>591.073425292969</v>
      </c>
    </row>
    <row r="1913" spans="1:2" ht="12.75">
      <c r="A1913" s="5">
        <v>42144.89583333333</v>
      </c>
      <c r="B1913" s="6">
        <v>660.599182128906</v>
      </c>
    </row>
    <row r="1914" spans="1:2" ht="12.75">
      <c r="A1914" s="5">
        <v>42144.90625</v>
      </c>
      <c r="B1914" s="6">
        <v>676.892578125</v>
      </c>
    </row>
    <row r="1915" spans="1:2" ht="12.75">
      <c r="A1915" s="5">
        <v>42144.916666666664</v>
      </c>
      <c r="B1915" s="6">
        <v>648.561828613281</v>
      </c>
    </row>
    <row r="1916" spans="1:2" ht="12.75">
      <c r="A1916" s="5">
        <v>42144.92708333333</v>
      </c>
      <c r="B1916" s="6">
        <v>728.967468261719</v>
      </c>
    </row>
    <row r="1917" spans="1:2" ht="12.75">
      <c r="A1917" s="5">
        <v>42144.9375</v>
      </c>
      <c r="B1917" s="6">
        <v>765.486999511719</v>
      </c>
    </row>
    <row r="1918" spans="1:2" ht="12.75">
      <c r="A1918" s="5">
        <v>42144.947916666664</v>
      </c>
      <c r="B1918" s="6">
        <v>810.9990234375</v>
      </c>
    </row>
    <row r="1919" spans="1:2" ht="12.75">
      <c r="A1919" s="5">
        <v>42144.95833333333</v>
      </c>
      <c r="B1919" s="6">
        <v>822.045959472656</v>
      </c>
    </row>
    <row r="1920" spans="1:2" ht="12.75">
      <c r="A1920" s="5">
        <v>42144.96875</v>
      </c>
      <c r="B1920" s="6">
        <v>832.328918457031</v>
      </c>
    </row>
    <row r="1921" spans="1:2" ht="12.75">
      <c r="A1921" s="5">
        <v>42144.979166666664</v>
      </c>
      <c r="B1921" s="6">
        <v>800.822021484375</v>
      </c>
    </row>
    <row r="1922" spans="1:2" ht="12.75">
      <c r="A1922" s="5">
        <v>42144.98958333333</v>
      </c>
      <c r="B1922" s="6">
        <v>811.2587890625</v>
      </c>
    </row>
    <row r="1923" spans="1:2" ht="12.75">
      <c r="A1923" s="5">
        <v>42145</v>
      </c>
      <c r="B1923" s="6">
        <v>802.988830566406</v>
      </c>
    </row>
    <row r="1924" spans="1:2" ht="12.75">
      <c r="A1924" s="5">
        <v>42145.010416666664</v>
      </c>
      <c r="B1924" s="6">
        <v>779.290771484375</v>
      </c>
    </row>
    <row r="1925" spans="1:2" ht="12.75">
      <c r="A1925" s="5">
        <v>42145.02083333333</v>
      </c>
      <c r="B1925" s="6">
        <v>781.619445800781</v>
      </c>
    </row>
    <row r="1926" spans="1:2" ht="12.75">
      <c r="A1926" s="5">
        <v>42145.03125</v>
      </c>
      <c r="B1926" s="6">
        <v>748.280090332031</v>
      </c>
    </row>
    <row r="1927" spans="1:2" ht="12.75">
      <c r="A1927" s="5">
        <v>42145.041666666664</v>
      </c>
      <c r="B1927" s="6">
        <v>765.315551757813</v>
      </c>
    </row>
    <row r="1928" spans="1:2" ht="12.75">
      <c r="A1928" s="5">
        <v>42145.05208333333</v>
      </c>
      <c r="B1928" s="6">
        <v>789.90234375</v>
      </c>
    </row>
    <row r="1929" spans="1:2" ht="12.75">
      <c r="A1929" s="5">
        <v>42145.0625</v>
      </c>
      <c r="B1929" s="6">
        <v>775.492736816406</v>
      </c>
    </row>
    <row r="1930" spans="1:2" ht="12.75">
      <c r="A1930" s="5">
        <v>42145.072916666664</v>
      </c>
      <c r="B1930" s="6">
        <v>779.81640625</v>
      </c>
    </row>
    <row r="1931" spans="1:2" ht="12.75">
      <c r="A1931" s="5">
        <v>42145.08333333333</v>
      </c>
      <c r="B1931" s="6">
        <v>764.844604492188</v>
      </c>
    </row>
    <row r="1932" spans="1:2" ht="12.75">
      <c r="A1932" s="5">
        <v>42145.09375</v>
      </c>
      <c r="B1932" s="6">
        <v>752.754333496094</v>
      </c>
    </row>
    <row r="1933" spans="1:2" ht="12.75">
      <c r="A1933" s="5">
        <v>42145.104166666664</v>
      </c>
      <c r="B1933" s="6">
        <v>758.063110351563</v>
      </c>
    </row>
    <row r="1934" spans="1:2" ht="12.75">
      <c r="A1934" s="5">
        <v>42145.11458333333</v>
      </c>
      <c r="B1934" s="6">
        <v>753.079956054688</v>
      </c>
    </row>
    <row r="1935" spans="1:2" ht="12.75">
      <c r="A1935" s="5">
        <v>42145.125</v>
      </c>
      <c r="B1935" s="6">
        <v>759.670776367188</v>
      </c>
    </row>
    <row r="1936" spans="1:2" ht="12.75">
      <c r="A1936" s="5">
        <v>42145.135416666664</v>
      </c>
      <c r="B1936" s="6">
        <v>721.689331054688</v>
      </c>
    </row>
    <row r="1937" spans="1:2" ht="12.75">
      <c r="A1937" s="5">
        <v>42145.14583333333</v>
      </c>
      <c r="B1937" s="6">
        <v>736.888122558594</v>
      </c>
    </row>
    <row r="1938" spans="1:2" ht="12.75">
      <c r="A1938" s="5">
        <v>42145.15625</v>
      </c>
      <c r="B1938" s="6">
        <v>741.732116699219</v>
      </c>
    </row>
    <row r="1939" spans="1:2" ht="12.75">
      <c r="A1939" s="5">
        <v>42145.166666666664</v>
      </c>
      <c r="B1939" s="6">
        <v>729.133666992188</v>
      </c>
    </row>
    <row r="1940" spans="1:2" ht="12.75">
      <c r="A1940" s="5">
        <v>42145.17708333333</v>
      </c>
      <c r="B1940" s="6">
        <v>658.123352050781</v>
      </c>
    </row>
    <row r="1941" spans="1:2" ht="12.75">
      <c r="A1941" s="5">
        <v>42145.1875</v>
      </c>
      <c r="B1941" s="6">
        <v>686.535827636719</v>
      </c>
    </row>
    <row r="1942" spans="1:2" ht="12.75">
      <c r="A1942" s="5">
        <v>42145.197916666664</v>
      </c>
      <c r="B1942" s="6">
        <v>736.457702636719</v>
      </c>
    </row>
    <row r="1943" spans="1:2" ht="12.75">
      <c r="A1943" s="5">
        <v>42145.20833333333</v>
      </c>
      <c r="B1943" s="6">
        <v>720.909545898438</v>
      </c>
    </row>
    <row r="1944" spans="1:2" ht="12.75">
      <c r="A1944" s="5">
        <v>42145.21875</v>
      </c>
      <c r="B1944" s="6">
        <v>655.102783203125</v>
      </c>
    </row>
    <row r="1945" spans="1:2" ht="12.75">
      <c r="A1945" s="5">
        <v>42145.229166666664</v>
      </c>
      <c r="B1945" s="6">
        <v>677.748840332031</v>
      </c>
    </row>
    <row r="1946" spans="1:2" ht="12.75">
      <c r="A1946" s="5">
        <v>42145.23958333333</v>
      </c>
      <c r="B1946" s="6">
        <v>684.07861328125</v>
      </c>
    </row>
    <row r="1947" spans="1:2" ht="12.75">
      <c r="A1947" s="5">
        <v>42145.25</v>
      </c>
      <c r="B1947" s="6">
        <v>692.474243164063</v>
      </c>
    </row>
    <row r="1948" spans="1:2" ht="12.75">
      <c r="A1948" s="5">
        <v>42145.260416666664</v>
      </c>
      <c r="B1948" s="6">
        <v>700.794616699219</v>
      </c>
    </row>
    <row r="1949" spans="1:2" ht="12.75">
      <c r="A1949" s="5">
        <v>42145.27083333333</v>
      </c>
      <c r="B1949" s="6">
        <v>754.627014160156</v>
      </c>
    </row>
    <row r="1950" spans="1:2" ht="12.75">
      <c r="A1950" s="5">
        <v>42145.28125</v>
      </c>
      <c r="B1950" s="6">
        <v>801.611999511719</v>
      </c>
    </row>
    <row r="1951" spans="1:2" ht="12.75">
      <c r="A1951" s="5">
        <v>42145.291666666664</v>
      </c>
      <c r="B1951" s="6">
        <v>804.565795898438</v>
      </c>
    </row>
    <row r="1952" spans="1:2" ht="12.75">
      <c r="A1952" s="5">
        <v>42145.30208333333</v>
      </c>
      <c r="B1952" s="6">
        <v>805.043151855469</v>
      </c>
    </row>
    <row r="1953" spans="1:2" ht="12.75">
      <c r="A1953" s="5">
        <v>42145.3125</v>
      </c>
      <c r="B1953" s="6">
        <v>776.019775390625</v>
      </c>
    </row>
    <row r="1954" spans="1:2" ht="12.75">
      <c r="A1954" s="5">
        <v>42145.322916666664</v>
      </c>
      <c r="B1954" s="6">
        <v>744.839233398438</v>
      </c>
    </row>
    <row r="1955" spans="1:2" ht="12.75">
      <c r="A1955" s="5">
        <v>42145.33333333333</v>
      </c>
      <c r="B1955" s="6">
        <v>755.183532714844</v>
      </c>
    </row>
    <row r="1956" spans="1:2" ht="12.75">
      <c r="A1956" s="5">
        <v>42145.34375</v>
      </c>
      <c r="B1956" s="6">
        <v>709.245971679688</v>
      </c>
    </row>
    <row r="1957" spans="1:2" ht="12.75">
      <c r="A1957" s="5">
        <v>42145.354166666664</v>
      </c>
      <c r="B1957" s="6">
        <v>688.778991699219</v>
      </c>
    </row>
    <row r="1958" spans="1:2" ht="12.75">
      <c r="A1958" s="5">
        <v>42145.36458333333</v>
      </c>
      <c r="B1958" s="6">
        <v>643.203552246094</v>
      </c>
    </row>
    <row r="1959" spans="1:2" ht="12.75">
      <c r="A1959" s="5">
        <v>42145.375</v>
      </c>
      <c r="B1959" s="6">
        <v>624.55859375</v>
      </c>
    </row>
    <row r="1960" spans="1:2" ht="12.75">
      <c r="A1960" s="5">
        <v>42145.385416666664</v>
      </c>
      <c r="B1960" s="6">
        <v>676.248962402344</v>
      </c>
    </row>
    <row r="1961" spans="1:2" ht="12.75">
      <c r="A1961" s="5">
        <v>42145.39583333333</v>
      </c>
      <c r="B1961" s="6">
        <v>698.278442382813</v>
      </c>
    </row>
    <row r="1962" spans="1:2" ht="12.75">
      <c r="A1962" s="5">
        <v>42145.40625</v>
      </c>
      <c r="B1962" s="6">
        <v>691.6201171875</v>
      </c>
    </row>
    <row r="1963" spans="1:2" ht="12.75">
      <c r="A1963" s="5">
        <v>42145.416666666664</v>
      </c>
      <c r="B1963" s="6">
        <v>704.474731445313</v>
      </c>
    </row>
    <row r="1964" spans="1:2" ht="12.75">
      <c r="A1964" s="5">
        <v>42145.42708333333</v>
      </c>
      <c r="B1964" s="6">
        <v>734.98828125</v>
      </c>
    </row>
    <row r="1965" spans="1:2" ht="12.75">
      <c r="A1965" s="5">
        <v>42145.4375</v>
      </c>
      <c r="B1965" s="6">
        <v>707.078552246094</v>
      </c>
    </row>
    <row r="1966" spans="1:2" ht="12.75">
      <c r="A1966" s="5">
        <v>42145.447916666664</v>
      </c>
      <c r="B1966" s="6">
        <v>761.827697753906</v>
      </c>
    </row>
    <row r="1967" spans="1:2" ht="12.75">
      <c r="A1967" s="5">
        <v>42145.45833333333</v>
      </c>
      <c r="B1967" s="6">
        <v>814.649169921875</v>
      </c>
    </row>
    <row r="1968" spans="1:2" ht="12.75">
      <c r="A1968" s="5">
        <v>42145.46875</v>
      </c>
      <c r="B1968" s="6">
        <v>831.79052734375</v>
      </c>
    </row>
    <row r="1969" spans="1:2" ht="12.75">
      <c r="A1969" s="5">
        <v>42145.479166666664</v>
      </c>
      <c r="B1969" s="6">
        <v>843.251159667969</v>
      </c>
    </row>
    <row r="1970" spans="1:2" ht="12.75">
      <c r="A1970" s="5">
        <v>42145.48958333333</v>
      </c>
      <c r="B1970" s="6">
        <v>855.028076171875</v>
      </c>
    </row>
    <row r="1971" spans="1:2" ht="12.75">
      <c r="A1971" s="5">
        <v>42145.5</v>
      </c>
      <c r="B1971" s="6">
        <v>880.484252929688</v>
      </c>
    </row>
    <row r="1972" spans="1:2" ht="12.75">
      <c r="A1972" s="5">
        <v>42145.510416666664</v>
      </c>
      <c r="B1972" s="6">
        <v>845.27978515625</v>
      </c>
    </row>
    <row r="1973" spans="1:2" ht="12.75">
      <c r="A1973" s="5">
        <v>42145.52083333333</v>
      </c>
      <c r="B1973" s="6">
        <v>917.905944824219</v>
      </c>
    </row>
    <row r="1974" spans="1:2" ht="12.75">
      <c r="A1974" s="5">
        <v>42145.53125</v>
      </c>
      <c r="B1974" s="6">
        <v>938.609558105469</v>
      </c>
    </row>
    <row r="1975" spans="1:2" ht="12.75">
      <c r="A1975" s="5">
        <v>42145.541666666664</v>
      </c>
      <c r="B1975" s="6">
        <v>933.50439453125</v>
      </c>
    </row>
    <row r="1976" spans="1:2" ht="12.75">
      <c r="A1976" s="5">
        <v>42145.55208333333</v>
      </c>
      <c r="B1976" s="6">
        <v>958.815795898438</v>
      </c>
    </row>
    <row r="1977" spans="1:2" ht="12.75">
      <c r="A1977" s="5">
        <v>42145.5625</v>
      </c>
      <c r="B1977" s="6">
        <v>999.161315917969</v>
      </c>
    </row>
    <row r="1978" spans="1:2" ht="12.75">
      <c r="A1978" s="5">
        <v>42145.572916666664</v>
      </c>
      <c r="B1978" s="6">
        <v>974.315612792969</v>
      </c>
    </row>
    <row r="1979" spans="1:2" ht="12.75">
      <c r="A1979" s="5">
        <v>42145.58333333333</v>
      </c>
      <c r="B1979" s="6">
        <v>1011.59265136719</v>
      </c>
    </row>
    <row r="1980" spans="1:2" ht="12.75">
      <c r="A1980" s="5">
        <v>42145.59375</v>
      </c>
      <c r="B1980" s="6">
        <v>969.789978027344</v>
      </c>
    </row>
    <row r="1981" spans="1:2" ht="12.75">
      <c r="A1981" s="5">
        <v>42145.604166666664</v>
      </c>
      <c r="B1981" s="6">
        <v>977.103088378906</v>
      </c>
    </row>
    <row r="1982" spans="1:2" ht="12.75">
      <c r="A1982" s="5">
        <v>42145.61458333333</v>
      </c>
      <c r="B1982" s="6">
        <v>979.393798828125</v>
      </c>
    </row>
    <row r="1983" spans="1:2" ht="12.75">
      <c r="A1983" s="5">
        <v>42145.625</v>
      </c>
      <c r="B1983" s="6">
        <v>973.990417480469</v>
      </c>
    </row>
    <row r="1984" spans="1:2" ht="12.75">
      <c r="A1984" s="5">
        <v>42145.635416666664</v>
      </c>
      <c r="B1984" s="6">
        <v>935.910949707031</v>
      </c>
    </row>
    <row r="1985" spans="1:2" ht="12.75">
      <c r="A1985" s="5">
        <v>42145.64583333333</v>
      </c>
      <c r="B1985" s="6">
        <v>964.224792480469</v>
      </c>
    </row>
    <row r="1986" spans="1:2" ht="12.75">
      <c r="A1986" s="5">
        <v>42145.65625</v>
      </c>
      <c r="B1986" s="6">
        <v>989.209045410156</v>
      </c>
    </row>
    <row r="1987" spans="1:2" ht="12.75">
      <c r="A1987" s="5">
        <v>42145.666666666664</v>
      </c>
      <c r="B1987" s="6">
        <v>944.35009765625</v>
      </c>
    </row>
    <row r="1988" spans="1:2" ht="12.75">
      <c r="A1988" s="5">
        <v>42145.67708333333</v>
      </c>
      <c r="B1988" s="6">
        <v>832.29833984375</v>
      </c>
    </row>
    <row r="1989" spans="1:2" ht="12.75">
      <c r="A1989" s="5">
        <v>42145.6875</v>
      </c>
      <c r="B1989" s="6">
        <v>715.883728027344</v>
      </c>
    </row>
    <row r="1990" spans="1:2" ht="12.75">
      <c r="A1990" s="5">
        <v>42145.697916666664</v>
      </c>
      <c r="B1990" s="6">
        <v>717.224182128906</v>
      </c>
    </row>
    <row r="1991" spans="1:2" ht="12.75">
      <c r="A1991" s="5">
        <v>42145.70833333333</v>
      </c>
      <c r="B1991" s="6">
        <v>743.830139160156</v>
      </c>
    </row>
    <row r="1992" spans="1:2" ht="12.75">
      <c r="A1992" s="5">
        <v>42145.71875</v>
      </c>
      <c r="B1992" s="6">
        <v>796.638000488281</v>
      </c>
    </row>
    <row r="1993" spans="1:2" ht="12.75">
      <c r="A1993" s="5">
        <v>42145.729166666664</v>
      </c>
      <c r="B1993" s="6">
        <v>798.302062988281</v>
      </c>
    </row>
    <row r="1994" spans="1:2" ht="12.75">
      <c r="A1994" s="5">
        <v>42145.73958333333</v>
      </c>
      <c r="B1994" s="6">
        <v>841.271728515625</v>
      </c>
    </row>
    <row r="1995" spans="1:2" ht="12.75">
      <c r="A1995" s="5">
        <v>42145.75</v>
      </c>
      <c r="B1995" s="6">
        <v>808.486755371094</v>
      </c>
    </row>
    <row r="1996" spans="1:2" ht="12.75">
      <c r="A1996" s="5">
        <v>42145.760416666664</v>
      </c>
      <c r="B1996" s="6">
        <v>861.004028320313</v>
      </c>
    </row>
    <row r="1997" spans="1:2" ht="12.75">
      <c r="A1997" s="5">
        <v>42145.77083333333</v>
      </c>
      <c r="B1997" s="6">
        <v>920.630615234375</v>
      </c>
    </row>
    <row r="1998" spans="1:2" ht="12.75">
      <c r="A1998" s="5">
        <v>42145.78125</v>
      </c>
      <c r="B1998" s="6">
        <v>907.030517578125</v>
      </c>
    </row>
    <row r="1999" spans="1:2" ht="12.75">
      <c r="A1999" s="5">
        <v>42145.791666666664</v>
      </c>
      <c r="B1999" s="6">
        <v>910.911254882813</v>
      </c>
    </row>
    <row r="2000" spans="1:2" ht="12.75">
      <c r="A2000" s="5">
        <v>42145.80208333333</v>
      </c>
      <c r="B2000" s="6">
        <v>872.963500976563</v>
      </c>
    </row>
    <row r="2001" spans="1:2" ht="12.75">
      <c r="A2001" s="5">
        <v>42145.8125</v>
      </c>
      <c r="B2001" s="6">
        <v>769.457458496094</v>
      </c>
    </row>
    <row r="2002" spans="1:2" ht="12.75">
      <c r="A2002" s="5">
        <v>42145.822916666664</v>
      </c>
      <c r="B2002" s="6">
        <v>767.922241210938</v>
      </c>
    </row>
    <row r="2003" spans="1:2" ht="12.75">
      <c r="A2003" s="5">
        <v>42145.83333333333</v>
      </c>
      <c r="B2003" s="6">
        <v>709.988830566406</v>
      </c>
    </row>
    <row r="2004" spans="1:2" ht="12.75">
      <c r="A2004" s="5">
        <v>42145.84375</v>
      </c>
      <c r="B2004" s="6">
        <v>703.341430664063</v>
      </c>
    </row>
    <row r="2005" spans="1:2" ht="12.75">
      <c r="A2005" s="5">
        <v>42145.854166666664</v>
      </c>
      <c r="B2005" s="6">
        <v>761.748657226563</v>
      </c>
    </row>
    <row r="2006" spans="1:2" ht="12.75">
      <c r="A2006" s="5">
        <v>42145.86458333333</v>
      </c>
      <c r="B2006" s="6">
        <v>764.00927734375</v>
      </c>
    </row>
    <row r="2007" spans="1:2" ht="12.75">
      <c r="A2007" s="5">
        <v>42145.875</v>
      </c>
      <c r="B2007" s="6">
        <v>730.169860839844</v>
      </c>
    </row>
    <row r="2008" spans="1:2" ht="12.75">
      <c r="A2008" s="5">
        <v>42145.885416666664</v>
      </c>
      <c r="B2008" s="6">
        <v>687.264831542969</v>
      </c>
    </row>
    <row r="2009" spans="1:2" ht="12.75">
      <c r="A2009" s="5">
        <v>42145.89583333333</v>
      </c>
      <c r="B2009" s="6">
        <v>700.40576171875</v>
      </c>
    </row>
    <row r="2010" spans="1:2" ht="12.75">
      <c r="A2010" s="5">
        <v>42145.90625</v>
      </c>
      <c r="B2010" s="6">
        <v>755.12939453125</v>
      </c>
    </row>
    <row r="2011" spans="1:2" ht="12.75">
      <c r="A2011" s="5">
        <v>42145.916666666664</v>
      </c>
      <c r="B2011" s="6">
        <v>703.412109375</v>
      </c>
    </row>
    <row r="2012" spans="1:2" ht="12.75">
      <c r="A2012" s="5">
        <v>42145.92708333333</v>
      </c>
      <c r="B2012" s="6">
        <v>633.393493652344</v>
      </c>
    </row>
    <row r="2013" spans="1:2" ht="12.75">
      <c r="A2013" s="5">
        <v>42145.9375</v>
      </c>
      <c r="B2013" s="6">
        <v>730.395202636719</v>
      </c>
    </row>
    <row r="2014" spans="1:2" ht="12.75">
      <c r="A2014" s="5">
        <v>42145.947916666664</v>
      </c>
      <c r="B2014" s="6">
        <v>703.792846679688</v>
      </c>
    </row>
    <row r="2015" spans="1:2" ht="12.75">
      <c r="A2015" s="5">
        <v>42145.95833333333</v>
      </c>
      <c r="B2015" s="6">
        <v>745.203369140625</v>
      </c>
    </row>
    <row r="2016" spans="1:2" ht="12.75">
      <c r="A2016" s="5">
        <v>42145.96875</v>
      </c>
      <c r="B2016" s="6">
        <v>746.753051757813</v>
      </c>
    </row>
    <row r="2017" spans="1:2" ht="12.75">
      <c r="A2017" s="5">
        <v>42145.979166666664</v>
      </c>
      <c r="B2017" s="6">
        <v>735.335571289063</v>
      </c>
    </row>
    <row r="2018" spans="1:2" ht="12.75">
      <c r="A2018" s="5">
        <v>42145.98958333333</v>
      </c>
      <c r="B2018" s="6">
        <v>714.802856445313</v>
      </c>
    </row>
    <row r="2019" spans="1:2" ht="12.75">
      <c r="A2019" s="5">
        <v>42146</v>
      </c>
      <c r="B2019" s="6">
        <v>722.184509277344</v>
      </c>
    </row>
    <row r="2020" spans="1:2" ht="12.75">
      <c r="A2020" s="5">
        <v>42146.010416666664</v>
      </c>
      <c r="B2020" s="6">
        <v>760.775451660156</v>
      </c>
    </row>
    <row r="2021" spans="1:2" ht="12.75">
      <c r="A2021" s="5">
        <v>42146.02083333333</v>
      </c>
      <c r="B2021" s="6">
        <v>763.911376953125</v>
      </c>
    </row>
    <row r="2022" spans="1:2" ht="12.75">
      <c r="A2022" s="5">
        <v>42146.03125</v>
      </c>
      <c r="B2022" s="6">
        <v>766.256896972656</v>
      </c>
    </row>
    <row r="2023" spans="1:2" ht="12.75">
      <c r="A2023" s="5">
        <v>42146.041666666664</v>
      </c>
      <c r="B2023" s="6">
        <v>806.347900390625</v>
      </c>
    </row>
    <row r="2024" spans="1:2" ht="12.75">
      <c r="A2024" s="5">
        <v>42146.05208333333</v>
      </c>
      <c r="B2024" s="6">
        <v>810.829040527344</v>
      </c>
    </row>
    <row r="2025" spans="1:2" ht="12.75">
      <c r="A2025" s="5">
        <v>42146.0625</v>
      </c>
      <c r="B2025" s="6">
        <v>796.826477050781</v>
      </c>
    </row>
    <row r="2026" spans="1:2" ht="12.75">
      <c r="A2026" s="5">
        <v>42146.072916666664</v>
      </c>
      <c r="B2026" s="6">
        <v>789.128234863281</v>
      </c>
    </row>
    <row r="2027" spans="1:2" ht="12.75">
      <c r="A2027" s="5">
        <v>42146.08333333333</v>
      </c>
      <c r="B2027" s="6">
        <v>801.299438476563</v>
      </c>
    </row>
    <row r="2028" spans="1:2" ht="12.75">
      <c r="A2028" s="5">
        <v>42146.09375</v>
      </c>
      <c r="B2028" s="6">
        <v>803.033142089844</v>
      </c>
    </row>
    <row r="2029" spans="1:2" ht="12.75">
      <c r="A2029" s="5">
        <v>42146.104166666664</v>
      </c>
      <c r="B2029" s="6">
        <v>807.944641113281</v>
      </c>
    </row>
    <row r="2030" spans="1:2" ht="12.75">
      <c r="A2030" s="5">
        <v>42146.11458333333</v>
      </c>
      <c r="B2030" s="6">
        <v>816.272888183594</v>
      </c>
    </row>
    <row r="2031" spans="1:2" ht="12.75">
      <c r="A2031" s="5">
        <v>42146.125</v>
      </c>
      <c r="B2031" s="6">
        <v>820.166931152344</v>
      </c>
    </row>
    <row r="2032" spans="1:2" ht="12.75">
      <c r="A2032" s="5">
        <v>42146.135416666664</v>
      </c>
      <c r="B2032" s="6">
        <v>740.447692871094</v>
      </c>
    </row>
    <row r="2033" spans="1:2" ht="12.75">
      <c r="A2033" s="5">
        <v>42146.14583333333</v>
      </c>
      <c r="B2033" s="6">
        <v>674.756042480469</v>
      </c>
    </row>
    <row r="2034" spans="1:2" ht="12.75">
      <c r="A2034" s="5">
        <v>42146.15625</v>
      </c>
      <c r="B2034" s="6">
        <v>697.064636230469</v>
      </c>
    </row>
    <row r="2035" spans="1:2" ht="12.75">
      <c r="A2035" s="5">
        <v>42146.166666666664</v>
      </c>
      <c r="B2035" s="6">
        <v>729.306762695313</v>
      </c>
    </row>
    <row r="2036" spans="1:2" ht="12.75">
      <c r="A2036" s="5">
        <v>42146.17708333333</v>
      </c>
      <c r="B2036" s="6">
        <v>707.768005371094</v>
      </c>
    </row>
    <row r="2037" spans="1:2" ht="12.75">
      <c r="A2037" s="5">
        <v>42146.1875</v>
      </c>
      <c r="B2037" s="6">
        <v>718.690063476563</v>
      </c>
    </row>
    <row r="2038" spans="1:2" ht="12.75">
      <c r="A2038" s="5">
        <v>42146.197916666664</v>
      </c>
      <c r="B2038" s="6">
        <v>748.491088867188</v>
      </c>
    </row>
    <row r="2039" spans="1:2" ht="12.75">
      <c r="A2039" s="5">
        <v>42146.20833333333</v>
      </c>
      <c r="B2039" s="6">
        <v>728.018005371094</v>
      </c>
    </row>
    <row r="2040" spans="1:2" ht="12.75">
      <c r="A2040" s="5">
        <v>42146.21875</v>
      </c>
      <c r="B2040" s="6">
        <v>711.37890625</v>
      </c>
    </row>
    <row r="2041" spans="1:2" ht="12.75">
      <c r="A2041" s="5">
        <v>42146.229166666664</v>
      </c>
      <c r="B2041" s="6">
        <v>730.948608398438</v>
      </c>
    </row>
    <row r="2042" spans="1:2" ht="12.75">
      <c r="A2042" s="5">
        <v>42146.23958333333</v>
      </c>
      <c r="B2042" s="6">
        <v>714.685302734375</v>
      </c>
    </row>
    <row r="2043" spans="1:2" ht="12.75">
      <c r="A2043" s="5">
        <v>42146.25</v>
      </c>
      <c r="B2043" s="6">
        <v>730.643798828125</v>
      </c>
    </row>
    <row r="2044" spans="1:2" ht="12.75">
      <c r="A2044" s="5">
        <v>42146.260416666664</v>
      </c>
      <c r="B2044" s="6">
        <v>765.788391113281</v>
      </c>
    </row>
    <row r="2045" spans="1:2" ht="12.75">
      <c r="A2045" s="5">
        <v>42146.27083333333</v>
      </c>
      <c r="B2045" s="6">
        <v>768.409118652344</v>
      </c>
    </row>
    <row r="2046" spans="1:2" ht="12.75">
      <c r="A2046" s="5">
        <v>42146.28125</v>
      </c>
      <c r="B2046" s="6">
        <v>763.011962890625</v>
      </c>
    </row>
    <row r="2047" spans="1:2" ht="12.75">
      <c r="A2047" s="5">
        <v>42146.291666666664</v>
      </c>
      <c r="B2047" s="6">
        <v>812.809692382813</v>
      </c>
    </row>
    <row r="2048" spans="1:2" ht="12.75">
      <c r="A2048" s="5">
        <v>42146.30208333333</v>
      </c>
      <c r="B2048" s="6">
        <v>768.861511230469</v>
      </c>
    </row>
    <row r="2049" spans="1:2" ht="12.75">
      <c r="A2049" s="5">
        <v>42146.3125</v>
      </c>
      <c r="B2049" s="6">
        <v>785.378234863281</v>
      </c>
    </row>
    <row r="2050" spans="1:2" ht="12.75">
      <c r="A2050" s="5">
        <v>42146.322916666664</v>
      </c>
      <c r="B2050" s="6">
        <v>765.739318847656</v>
      </c>
    </row>
    <row r="2051" spans="1:2" ht="12.75">
      <c r="A2051" s="5">
        <v>42146.33333333333</v>
      </c>
      <c r="B2051" s="6">
        <v>794.326599121094</v>
      </c>
    </row>
    <row r="2052" spans="1:2" ht="12.75">
      <c r="A2052" s="5">
        <v>42146.34375</v>
      </c>
      <c r="B2052" s="6">
        <v>851.830017089844</v>
      </c>
    </row>
    <row r="2053" spans="1:2" ht="12.75">
      <c r="A2053" s="5">
        <v>42146.354166666664</v>
      </c>
      <c r="B2053" s="6">
        <v>836.357971191406</v>
      </c>
    </row>
    <row r="2054" spans="1:2" ht="12.75">
      <c r="A2054" s="5">
        <v>42146.36458333333</v>
      </c>
      <c r="B2054" s="6">
        <v>832.673034667969</v>
      </c>
    </row>
    <row r="2055" spans="1:2" ht="12.75">
      <c r="A2055" s="5">
        <v>42146.375</v>
      </c>
      <c r="B2055" s="6">
        <v>799.920837402344</v>
      </c>
    </row>
    <row r="2056" spans="1:2" ht="12.75">
      <c r="A2056" s="5">
        <v>42146.385416666664</v>
      </c>
      <c r="B2056" s="6">
        <v>756.830993652344</v>
      </c>
    </row>
    <row r="2057" spans="1:2" ht="12.75">
      <c r="A2057" s="5">
        <v>42146.39583333333</v>
      </c>
      <c r="B2057" s="6">
        <v>802.451904296875</v>
      </c>
    </row>
    <row r="2058" spans="1:2" ht="12.75">
      <c r="A2058" s="5">
        <v>42146.40625</v>
      </c>
      <c r="B2058" s="6">
        <v>770.935119628906</v>
      </c>
    </row>
    <row r="2059" spans="1:2" ht="12.75">
      <c r="A2059" s="5">
        <v>42146.416666666664</v>
      </c>
      <c r="B2059" s="6">
        <v>713.564086914063</v>
      </c>
    </row>
    <row r="2060" spans="1:2" ht="12.75">
      <c r="A2060" s="5">
        <v>42146.42708333333</v>
      </c>
      <c r="B2060" s="6">
        <v>662.905578613281</v>
      </c>
    </row>
    <row r="2061" spans="1:2" ht="12.75">
      <c r="A2061" s="5">
        <v>42146.4375</v>
      </c>
      <c r="B2061" s="6">
        <v>690.040832519531</v>
      </c>
    </row>
    <row r="2062" spans="1:2" ht="12.75">
      <c r="A2062" s="5">
        <v>42146.447916666664</v>
      </c>
      <c r="B2062" s="6">
        <v>713.468566894531</v>
      </c>
    </row>
    <row r="2063" spans="1:2" ht="12.75">
      <c r="A2063" s="5">
        <v>42146.45833333333</v>
      </c>
      <c r="B2063" s="6">
        <v>696.526550292969</v>
      </c>
    </row>
    <row r="2064" spans="1:2" ht="12.75">
      <c r="A2064" s="5">
        <v>42146.46875</v>
      </c>
      <c r="B2064" s="6">
        <v>671.434265136719</v>
      </c>
    </row>
    <row r="2065" spans="1:2" ht="12.75">
      <c r="A2065" s="5">
        <v>42146.479166666664</v>
      </c>
      <c r="B2065" s="6">
        <v>737.561584472656</v>
      </c>
    </row>
    <row r="2066" spans="1:2" ht="12.75">
      <c r="A2066" s="5">
        <v>42146.48958333333</v>
      </c>
      <c r="B2066" s="6">
        <v>698.683044433594</v>
      </c>
    </row>
    <row r="2067" spans="1:2" ht="12.75">
      <c r="A2067" s="5">
        <v>42146.5</v>
      </c>
      <c r="B2067" s="6">
        <v>686.858581542969</v>
      </c>
    </row>
    <row r="2068" spans="1:2" ht="12.75">
      <c r="A2068" s="5">
        <v>42146.510416666664</v>
      </c>
      <c r="B2068" s="6">
        <v>698.822265625</v>
      </c>
    </row>
    <row r="2069" spans="1:2" ht="12.75">
      <c r="A2069" s="5">
        <v>42146.52083333333</v>
      </c>
      <c r="B2069" s="6">
        <v>707.212951660156</v>
      </c>
    </row>
    <row r="2070" spans="1:2" ht="12.75">
      <c r="A2070" s="5">
        <v>42146.53125</v>
      </c>
      <c r="B2070" s="6">
        <v>744.072082519531</v>
      </c>
    </row>
    <row r="2071" spans="1:2" ht="12.75">
      <c r="A2071" s="5">
        <v>42146.541666666664</v>
      </c>
      <c r="B2071" s="6">
        <v>747.048522949219</v>
      </c>
    </row>
    <row r="2072" spans="1:2" ht="12.75">
      <c r="A2072" s="5">
        <v>42146.55208333333</v>
      </c>
      <c r="B2072" s="6">
        <v>743.234924316406</v>
      </c>
    </row>
    <row r="2073" spans="1:2" ht="12.75">
      <c r="A2073" s="5">
        <v>42146.5625</v>
      </c>
      <c r="B2073" s="6">
        <v>754.1416015625</v>
      </c>
    </row>
    <row r="2074" spans="1:2" ht="12.75">
      <c r="A2074" s="5">
        <v>42146.572916666664</v>
      </c>
      <c r="B2074" s="6">
        <v>781.790466308594</v>
      </c>
    </row>
    <row r="2075" spans="1:2" ht="12.75">
      <c r="A2075" s="5">
        <v>42146.58333333333</v>
      </c>
      <c r="B2075" s="6">
        <v>845.157348632813</v>
      </c>
    </row>
    <row r="2076" spans="1:2" ht="12.75">
      <c r="A2076" s="5">
        <v>42146.59375</v>
      </c>
      <c r="B2076" s="6">
        <v>831.209289550781</v>
      </c>
    </row>
    <row r="2077" spans="1:2" ht="12.75">
      <c r="A2077" s="5">
        <v>42146.604166666664</v>
      </c>
      <c r="B2077" s="6">
        <v>810.619445800781</v>
      </c>
    </row>
    <row r="2078" spans="1:2" ht="12.75">
      <c r="A2078" s="5">
        <v>42146.61458333333</v>
      </c>
      <c r="B2078" s="6">
        <v>807.696655273438</v>
      </c>
    </row>
    <row r="2079" spans="1:2" ht="12.75">
      <c r="A2079" s="5">
        <v>42146.625</v>
      </c>
      <c r="B2079" s="6">
        <v>772.785339355469</v>
      </c>
    </row>
    <row r="2080" spans="1:2" ht="12.75">
      <c r="A2080" s="5">
        <v>42146.635416666664</v>
      </c>
      <c r="B2080" s="6">
        <v>738.013977050781</v>
      </c>
    </row>
    <row r="2081" spans="1:2" ht="12.75">
      <c r="A2081" s="5">
        <v>42146.64583333333</v>
      </c>
      <c r="B2081" s="6">
        <v>702.464416503906</v>
      </c>
    </row>
    <row r="2082" spans="1:2" ht="12.75">
      <c r="A2082" s="5">
        <v>42146.65625</v>
      </c>
      <c r="B2082" s="6">
        <v>682.086853027344</v>
      </c>
    </row>
    <row r="2083" spans="1:2" ht="12.75">
      <c r="A2083" s="5">
        <v>42146.666666666664</v>
      </c>
      <c r="B2083" s="6">
        <v>684.577026367188</v>
      </c>
    </row>
    <row r="2084" spans="1:2" ht="12.75">
      <c r="A2084" s="5">
        <v>42146.67708333333</v>
      </c>
      <c r="B2084" s="6">
        <v>663.584167480469</v>
      </c>
    </row>
    <row r="2085" spans="1:2" ht="12.75">
      <c r="A2085" s="5">
        <v>42146.6875</v>
      </c>
      <c r="B2085" s="6">
        <v>664.351257324219</v>
      </c>
    </row>
    <row r="2086" spans="1:2" ht="12.75">
      <c r="A2086" s="5">
        <v>42146.697916666664</v>
      </c>
      <c r="B2086" s="6">
        <v>666.741516113281</v>
      </c>
    </row>
    <row r="2087" spans="1:2" ht="12.75">
      <c r="A2087" s="5">
        <v>42146.70833333333</v>
      </c>
      <c r="B2087" s="6">
        <v>643.324768066406</v>
      </c>
    </row>
    <row r="2088" spans="1:2" ht="12.75">
      <c r="A2088" s="5">
        <v>42146.71875</v>
      </c>
      <c r="B2088" s="6">
        <v>640.25244140625</v>
      </c>
    </row>
    <row r="2089" spans="1:2" ht="12.75">
      <c r="A2089" s="5">
        <v>42146.729166666664</v>
      </c>
      <c r="B2089" s="6">
        <v>609.951293945313</v>
      </c>
    </row>
    <row r="2090" spans="1:2" ht="12.75">
      <c r="A2090" s="5">
        <v>42146.73958333333</v>
      </c>
      <c r="B2090" s="6">
        <v>533.288879394531</v>
      </c>
    </row>
    <row r="2091" spans="1:2" ht="12.75">
      <c r="A2091" s="5">
        <v>42146.75</v>
      </c>
      <c r="B2091" s="6">
        <v>497.865295410156</v>
      </c>
    </row>
    <row r="2092" spans="1:2" ht="12.75">
      <c r="A2092" s="5">
        <v>42146.760416666664</v>
      </c>
      <c r="B2092" s="6">
        <v>535.570495605469</v>
      </c>
    </row>
    <row r="2093" spans="1:2" ht="12.75">
      <c r="A2093" s="5">
        <v>42146.77083333333</v>
      </c>
      <c r="B2093" s="6">
        <v>530.049438476563</v>
      </c>
    </row>
    <row r="2094" spans="1:2" ht="12.75">
      <c r="A2094" s="5">
        <v>42146.78125</v>
      </c>
      <c r="B2094" s="6">
        <v>545.589416503906</v>
      </c>
    </row>
    <row r="2095" spans="1:2" ht="12.75">
      <c r="A2095" s="5">
        <v>42146.791666666664</v>
      </c>
      <c r="B2095" s="6">
        <v>524.938232421875</v>
      </c>
    </row>
    <row r="2096" spans="1:2" ht="12.75">
      <c r="A2096" s="5">
        <v>42146.80208333333</v>
      </c>
      <c r="B2096" s="6">
        <v>456.253356933594</v>
      </c>
    </row>
    <row r="2097" spans="1:2" ht="12.75">
      <c r="A2097" s="5">
        <v>42146.8125</v>
      </c>
      <c r="B2097" s="6">
        <v>422.948486328125</v>
      </c>
    </row>
    <row r="2098" spans="1:2" ht="12.75">
      <c r="A2098" s="5">
        <v>42146.822916666664</v>
      </c>
      <c r="B2098" s="6">
        <v>361.142700195313</v>
      </c>
    </row>
    <row r="2099" spans="1:2" ht="12.75">
      <c r="A2099" s="5">
        <v>42146.83333333333</v>
      </c>
      <c r="B2099" s="6">
        <v>355.381500244141</v>
      </c>
    </row>
    <row r="2100" spans="1:2" ht="12.75">
      <c r="A2100" s="5">
        <v>42146.84375</v>
      </c>
      <c r="B2100" s="6">
        <v>375.795593261719</v>
      </c>
    </row>
    <row r="2101" spans="1:2" ht="12.75">
      <c r="A2101" s="5">
        <v>42146.854166666664</v>
      </c>
      <c r="B2101" s="6">
        <v>374.354522705078</v>
      </c>
    </row>
    <row r="2102" spans="1:2" ht="12.75">
      <c r="A2102" s="5">
        <v>42146.86458333333</v>
      </c>
      <c r="B2102" s="6">
        <v>381.515686035156</v>
      </c>
    </row>
    <row r="2103" spans="1:2" ht="12.75">
      <c r="A2103" s="5">
        <v>42146.875</v>
      </c>
      <c r="B2103" s="6">
        <v>407.952423095703</v>
      </c>
    </row>
    <row r="2104" spans="1:2" ht="12.75">
      <c r="A2104" s="5">
        <v>42146.885416666664</v>
      </c>
      <c r="B2104" s="6">
        <v>417.052520751953</v>
      </c>
    </row>
    <row r="2105" spans="1:2" ht="12.75">
      <c r="A2105" s="5">
        <v>42146.89583333333</v>
      </c>
      <c r="B2105" s="6">
        <v>441.703125</v>
      </c>
    </row>
    <row r="2106" spans="1:2" ht="12.75">
      <c r="A2106" s="5">
        <v>42146.90625</v>
      </c>
      <c r="B2106" s="6">
        <v>490.682891845703</v>
      </c>
    </row>
    <row r="2107" spans="1:2" ht="12.75">
      <c r="A2107" s="5">
        <v>42146.916666666664</v>
      </c>
      <c r="B2107" s="6">
        <v>470.252471923828</v>
      </c>
    </row>
    <row r="2108" spans="1:2" ht="12.75">
      <c r="A2108" s="5">
        <v>42146.92708333333</v>
      </c>
      <c r="B2108" s="6">
        <v>483.067810058594</v>
      </c>
    </row>
    <row r="2109" spans="1:2" ht="12.75">
      <c r="A2109" s="5">
        <v>42146.9375</v>
      </c>
      <c r="B2109" s="6">
        <v>472.439300537109</v>
      </c>
    </row>
    <row r="2110" spans="1:2" ht="12.75">
      <c r="A2110" s="5">
        <v>42146.947916666664</v>
      </c>
      <c r="B2110" s="6">
        <v>502.635345458984</v>
      </c>
    </row>
    <row r="2111" spans="1:2" ht="12.75">
      <c r="A2111" s="5">
        <v>42146.95833333333</v>
      </c>
      <c r="B2111" s="6">
        <v>535.348876953125</v>
      </c>
    </row>
    <row r="2112" spans="1:2" ht="12.75">
      <c r="A2112" s="5">
        <v>42146.96875</v>
      </c>
      <c r="B2112" s="6">
        <v>524.403625488281</v>
      </c>
    </row>
    <row r="2113" spans="1:2" ht="12.75">
      <c r="A2113" s="5">
        <v>42146.979166666664</v>
      </c>
      <c r="B2113" s="6">
        <v>552.8603515625</v>
      </c>
    </row>
    <row r="2114" spans="1:2" ht="12.75">
      <c r="A2114" s="5">
        <v>42146.98958333333</v>
      </c>
      <c r="B2114" s="6">
        <v>495.397918701172</v>
      </c>
    </row>
    <row r="2115" spans="1:2" ht="12.75">
      <c r="A2115" s="5">
        <v>42147</v>
      </c>
      <c r="B2115" s="6">
        <v>437.876068115234</v>
      </c>
    </row>
    <row r="2116" spans="1:2" ht="12.75">
      <c r="A2116" s="5">
        <v>42147.010416666664</v>
      </c>
      <c r="B2116" s="6">
        <v>400.878784179688</v>
      </c>
    </row>
    <row r="2117" spans="1:2" ht="12.75">
      <c r="A2117" s="5">
        <v>42147.02083333333</v>
      </c>
      <c r="B2117" s="6">
        <v>366.030853271484</v>
      </c>
    </row>
    <row r="2118" spans="1:2" ht="12.75">
      <c r="A2118" s="5">
        <v>42147.03125</v>
      </c>
      <c r="B2118" s="6">
        <v>417.212097167969</v>
      </c>
    </row>
    <row r="2119" spans="1:2" ht="12.75">
      <c r="A2119" s="5">
        <v>42147.041666666664</v>
      </c>
      <c r="B2119" s="6">
        <v>422.512847900391</v>
      </c>
    </row>
    <row r="2120" spans="1:2" ht="12.75">
      <c r="A2120" s="5">
        <v>42147.05208333333</v>
      </c>
      <c r="B2120" s="6">
        <v>412.171417236328</v>
      </c>
    </row>
    <row r="2121" spans="1:2" ht="12.75">
      <c r="A2121" s="5">
        <v>42147.0625</v>
      </c>
      <c r="B2121" s="6">
        <v>423.658843994141</v>
      </c>
    </row>
    <row r="2122" spans="1:2" ht="12.75">
      <c r="A2122" s="5">
        <v>42147.072916666664</v>
      </c>
      <c r="B2122" s="6">
        <v>467.158447265625</v>
      </c>
    </row>
    <row r="2123" spans="1:2" ht="12.75">
      <c r="A2123" s="5">
        <v>42147.08333333333</v>
      </c>
      <c r="B2123" s="6">
        <v>474.272003173828</v>
      </c>
    </row>
    <row r="2124" spans="1:2" ht="12.75">
      <c r="A2124" s="5">
        <v>42147.09375</v>
      </c>
      <c r="B2124" s="6">
        <v>450.154174804688</v>
      </c>
    </row>
    <row r="2125" spans="1:2" ht="12.75">
      <c r="A2125" s="5">
        <v>42147.104166666664</v>
      </c>
      <c r="B2125" s="6">
        <v>454.811126708984</v>
      </c>
    </row>
    <row r="2126" spans="1:2" ht="12.75">
      <c r="A2126" s="5">
        <v>42147.11458333333</v>
      </c>
      <c r="B2126" s="6">
        <v>479.925323486328</v>
      </c>
    </row>
    <row r="2127" spans="1:2" ht="12.75">
      <c r="A2127" s="5">
        <v>42147.125</v>
      </c>
      <c r="B2127" s="6">
        <v>473.270629882813</v>
      </c>
    </row>
    <row r="2128" spans="1:2" ht="12.75">
      <c r="A2128" s="5">
        <v>42147.135416666664</v>
      </c>
      <c r="B2128" s="6">
        <v>390.881591796875</v>
      </c>
    </row>
    <row r="2129" spans="1:2" ht="12.75">
      <c r="A2129" s="5">
        <v>42147.14583333333</v>
      </c>
      <c r="B2129" s="6">
        <v>347.401794433594</v>
      </c>
    </row>
    <row r="2130" spans="1:2" ht="12.75">
      <c r="A2130" s="5">
        <v>42147.15625</v>
      </c>
      <c r="B2130" s="6">
        <v>388.181488037109</v>
      </c>
    </row>
    <row r="2131" spans="1:2" ht="12.75">
      <c r="A2131" s="5">
        <v>42147.166666666664</v>
      </c>
      <c r="B2131" s="6">
        <v>348.484283447266</v>
      </c>
    </row>
    <row r="2132" spans="1:2" ht="12.75">
      <c r="A2132" s="5">
        <v>42147.17708333333</v>
      </c>
      <c r="B2132" s="6">
        <v>311.571716308594</v>
      </c>
    </row>
    <row r="2133" spans="1:2" ht="12.75">
      <c r="A2133" s="5">
        <v>42147.1875</v>
      </c>
      <c r="B2133" s="6">
        <v>325.135803222656</v>
      </c>
    </row>
    <row r="2134" spans="1:2" ht="12.75">
      <c r="A2134" s="5">
        <v>42147.197916666664</v>
      </c>
      <c r="B2134" s="6">
        <v>368.422668457031</v>
      </c>
    </row>
    <row r="2135" spans="1:2" ht="12.75">
      <c r="A2135" s="5">
        <v>42147.20833333333</v>
      </c>
      <c r="B2135" s="6">
        <v>428.803619384766</v>
      </c>
    </row>
    <row r="2136" spans="1:2" ht="12.75">
      <c r="A2136" s="5">
        <v>42147.21875</v>
      </c>
      <c r="B2136" s="6">
        <v>435.298828125</v>
      </c>
    </row>
    <row r="2137" spans="1:2" ht="12.75">
      <c r="A2137" s="5">
        <v>42147.229166666664</v>
      </c>
      <c r="B2137" s="6">
        <v>435.839019775391</v>
      </c>
    </row>
    <row r="2138" spans="1:2" ht="12.75">
      <c r="A2138" s="5">
        <v>42147.23958333333</v>
      </c>
      <c r="B2138" s="6">
        <v>377.507568359375</v>
      </c>
    </row>
    <row r="2139" spans="1:2" ht="12.75">
      <c r="A2139" s="5">
        <v>42147.25</v>
      </c>
      <c r="B2139" s="6">
        <v>407.673553466797</v>
      </c>
    </row>
    <row r="2140" spans="1:2" ht="12.75">
      <c r="A2140" s="5">
        <v>42147.260416666664</v>
      </c>
      <c r="B2140" s="6">
        <v>409.102355957031</v>
      </c>
    </row>
    <row r="2141" spans="1:2" ht="12.75">
      <c r="A2141" s="5">
        <v>42147.27083333333</v>
      </c>
      <c r="B2141" s="6">
        <v>359.643493652344</v>
      </c>
    </row>
    <row r="2142" spans="1:2" ht="12.75">
      <c r="A2142" s="5">
        <v>42147.28125</v>
      </c>
      <c r="B2142" s="6">
        <v>381.210754394531</v>
      </c>
    </row>
    <row r="2143" spans="1:2" ht="12.75">
      <c r="A2143" s="5">
        <v>42147.291666666664</v>
      </c>
      <c r="B2143" s="6">
        <v>388.320861816406</v>
      </c>
    </row>
    <row r="2144" spans="1:2" ht="12.75">
      <c r="A2144" s="5">
        <v>42147.30208333333</v>
      </c>
      <c r="B2144" s="6">
        <v>342.027404785156</v>
      </c>
    </row>
    <row r="2145" spans="1:2" ht="12.75">
      <c r="A2145" s="5">
        <v>42147.3125</v>
      </c>
      <c r="B2145" s="6">
        <v>423.693115234375</v>
      </c>
    </row>
    <row r="2146" spans="1:2" ht="12.75">
      <c r="A2146" s="5">
        <v>42147.322916666664</v>
      </c>
      <c r="B2146" s="6">
        <v>491.605163574219</v>
      </c>
    </row>
    <row r="2147" spans="1:2" ht="12.75">
      <c r="A2147" s="5">
        <v>42147.33333333333</v>
      </c>
      <c r="B2147" s="6">
        <v>486.06689453125</v>
      </c>
    </row>
    <row r="2148" spans="1:2" ht="12.75">
      <c r="A2148" s="5">
        <v>42147.34375</v>
      </c>
      <c r="B2148" s="6">
        <v>460.211639404297</v>
      </c>
    </row>
    <row r="2149" spans="1:2" ht="12.75">
      <c r="A2149" s="5">
        <v>42147.354166666664</v>
      </c>
      <c r="B2149" s="6">
        <v>455.609680175781</v>
      </c>
    </row>
    <row r="2150" spans="1:2" ht="12.75">
      <c r="A2150" s="5">
        <v>42147.36458333333</v>
      </c>
      <c r="B2150" s="6">
        <v>441.849578857422</v>
      </c>
    </row>
    <row r="2151" spans="1:2" ht="12.75">
      <c r="A2151" s="5">
        <v>42147.375</v>
      </c>
      <c r="B2151" s="6">
        <v>429.849975585938</v>
      </c>
    </row>
    <row r="2152" spans="1:2" ht="12.75">
      <c r="A2152" s="5">
        <v>42147.385416666664</v>
      </c>
      <c r="B2152" s="6">
        <v>413.824188232422</v>
      </c>
    </row>
    <row r="2153" spans="1:2" ht="12.75">
      <c r="A2153" s="5">
        <v>42147.39583333333</v>
      </c>
      <c r="B2153" s="6">
        <v>420.401550292969</v>
      </c>
    </row>
    <row r="2154" spans="1:2" ht="12.75">
      <c r="A2154" s="5">
        <v>42147.40625</v>
      </c>
      <c r="B2154" s="6">
        <v>447.339263916016</v>
      </c>
    </row>
    <row r="2155" spans="1:2" ht="12.75">
      <c r="A2155" s="5">
        <v>42147.416666666664</v>
      </c>
      <c r="B2155" s="6">
        <v>453.088989257813</v>
      </c>
    </row>
    <row r="2156" spans="1:2" ht="12.75">
      <c r="A2156" s="5">
        <v>42147.42708333333</v>
      </c>
      <c r="B2156" s="6">
        <v>440.032562255859</v>
      </c>
    </row>
    <row r="2157" spans="1:2" ht="12.75">
      <c r="A2157" s="5">
        <v>42147.4375</v>
      </c>
      <c r="B2157" s="6">
        <v>449.986175537109</v>
      </c>
    </row>
    <row r="2158" spans="1:2" ht="12.75">
      <c r="A2158" s="5">
        <v>42147.447916666664</v>
      </c>
      <c r="B2158" s="6">
        <v>465.990539550781</v>
      </c>
    </row>
    <row r="2159" spans="1:2" ht="12.75">
      <c r="A2159" s="5">
        <v>42147.45833333333</v>
      </c>
      <c r="B2159" s="6">
        <v>481.497589111328</v>
      </c>
    </row>
    <row r="2160" spans="1:2" ht="12.75">
      <c r="A2160" s="5">
        <v>42147.46875</v>
      </c>
      <c r="B2160" s="6">
        <v>482.694732666016</v>
      </c>
    </row>
    <row r="2161" spans="1:2" ht="12.75">
      <c r="A2161" s="5">
        <v>42147.479166666664</v>
      </c>
      <c r="B2161" s="6">
        <v>538.840759277344</v>
      </c>
    </row>
    <row r="2162" spans="1:2" ht="12.75">
      <c r="A2162" s="5">
        <v>42147.48958333333</v>
      </c>
      <c r="B2162" s="6">
        <v>556.450866699219</v>
      </c>
    </row>
    <row r="2163" spans="1:2" ht="12.75">
      <c r="A2163" s="5">
        <v>42147.5</v>
      </c>
      <c r="B2163" s="6">
        <v>545.253479003906</v>
      </c>
    </row>
    <row r="2164" spans="1:2" ht="12.75">
      <c r="A2164" s="5">
        <v>42147.510416666664</v>
      </c>
      <c r="B2164" s="6">
        <v>542.504943847656</v>
      </c>
    </row>
    <row r="2165" spans="1:2" ht="12.75">
      <c r="A2165" s="5">
        <v>42147.52083333333</v>
      </c>
      <c r="B2165" s="6">
        <v>580.415710449219</v>
      </c>
    </row>
    <row r="2166" spans="1:2" ht="12.75">
      <c r="A2166" s="5">
        <v>42147.53125</v>
      </c>
      <c r="B2166" s="6">
        <v>653.327819824219</v>
      </c>
    </row>
    <row r="2167" spans="1:2" ht="12.75">
      <c r="A2167" s="5">
        <v>42147.541666666664</v>
      </c>
      <c r="B2167" s="6">
        <v>675.341491699219</v>
      </c>
    </row>
    <row r="2168" spans="1:2" ht="12.75">
      <c r="A2168" s="5">
        <v>42147.55208333333</v>
      </c>
      <c r="B2168" s="6">
        <v>683.36376953125</v>
      </c>
    </row>
    <row r="2169" spans="1:2" ht="12.75">
      <c r="A2169" s="5">
        <v>42147.5625</v>
      </c>
      <c r="B2169" s="6">
        <v>714.138916015625</v>
      </c>
    </row>
    <row r="2170" spans="1:2" ht="12.75">
      <c r="A2170" s="5">
        <v>42147.572916666664</v>
      </c>
      <c r="B2170" s="6">
        <v>728.506530761719</v>
      </c>
    </row>
    <row r="2171" spans="1:2" ht="12.75">
      <c r="A2171" s="5">
        <v>42147.58333333333</v>
      </c>
      <c r="B2171" s="6">
        <v>717.93701171875</v>
      </c>
    </row>
    <row r="2172" spans="1:2" ht="12.75">
      <c r="A2172" s="5">
        <v>42147.59375</v>
      </c>
      <c r="B2172" s="6">
        <v>711.205932617188</v>
      </c>
    </row>
    <row r="2173" spans="1:2" ht="12.75">
      <c r="A2173" s="5">
        <v>42147.604166666664</v>
      </c>
      <c r="B2173" s="6">
        <v>732.754211425781</v>
      </c>
    </row>
    <row r="2174" spans="1:2" ht="12.75">
      <c r="A2174" s="5">
        <v>42147.61458333333</v>
      </c>
      <c r="B2174" s="6">
        <v>739.854370117188</v>
      </c>
    </row>
    <row r="2175" spans="1:2" ht="12.75">
      <c r="A2175" s="5">
        <v>42147.625</v>
      </c>
      <c r="B2175" s="6">
        <v>701.816284179688</v>
      </c>
    </row>
    <row r="2176" spans="1:2" ht="12.75">
      <c r="A2176" s="5">
        <v>42147.635416666664</v>
      </c>
      <c r="B2176" s="6">
        <v>619.421508789063</v>
      </c>
    </row>
    <row r="2177" spans="1:2" ht="12.75">
      <c r="A2177" s="5">
        <v>42147.64583333333</v>
      </c>
      <c r="B2177" s="6">
        <v>618.778259277344</v>
      </c>
    </row>
    <row r="2178" spans="1:2" ht="12.75">
      <c r="A2178" s="5">
        <v>42147.65625</v>
      </c>
      <c r="B2178" s="6">
        <v>606.733703613281</v>
      </c>
    </row>
    <row r="2179" spans="1:2" ht="12.75">
      <c r="A2179" s="5">
        <v>42147.666666666664</v>
      </c>
      <c r="B2179" s="6">
        <v>598.311462402344</v>
      </c>
    </row>
    <row r="2180" spans="1:2" ht="12.75">
      <c r="A2180" s="5">
        <v>42147.67708333333</v>
      </c>
      <c r="B2180" s="6">
        <v>523.851867675781</v>
      </c>
    </row>
    <row r="2181" spans="1:2" ht="12.75">
      <c r="A2181" s="5">
        <v>42147.6875</v>
      </c>
      <c r="B2181" s="6">
        <v>553.808959960938</v>
      </c>
    </row>
    <row r="2182" spans="1:2" ht="12.75">
      <c r="A2182" s="5">
        <v>42147.697916666664</v>
      </c>
      <c r="B2182" s="6">
        <v>538.782348632813</v>
      </c>
    </row>
    <row r="2183" spans="1:2" ht="12.75">
      <c r="A2183" s="5">
        <v>42147.70833333333</v>
      </c>
      <c r="B2183" s="6">
        <v>505.962188720703</v>
      </c>
    </row>
    <row r="2184" spans="1:2" ht="12.75">
      <c r="A2184" s="5">
        <v>42147.71875</v>
      </c>
      <c r="B2184" s="6">
        <v>552.016174316406</v>
      </c>
    </row>
    <row r="2185" spans="1:2" ht="12.75">
      <c r="A2185" s="5">
        <v>42147.729166666664</v>
      </c>
      <c r="B2185" s="6">
        <v>527.741577148438</v>
      </c>
    </row>
    <row r="2186" spans="1:2" ht="12.75">
      <c r="A2186" s="5">
        <v>42147.73958333333</v>
      </c>
      <c r="B2186" s="6">
        <v>556.614990234375</v>
      </c>
    </row>
    <row r="2187" spans="1:2" ht="12.75">
      <c r="A2187" s="5">
        <v>42147.75</v>
      </c>
      <c r="B2187" s="6">
        <v>619.980834960938</v>
      </c>
    </row>
    <row r="2188" spans="1:2" ht="12.75">
      <c r="A2188" s="5">
        <v>42147.760416666664</v>
      </c>
      <c r="B2188" s="6">
        <v>602.412902832031</v>
      </c>
    </row>
    <row r="2189" spans="1:2" ht="12.75">
      <c r="A2189" s="5">
        <v>42147.77083333333</v>
      </c>
      <c r="B2189" s="6">
        <v>553.997314453125</v>
      </c>
    </row>
    <row r="2190" spans="1:2" ht="12.75">
      <c r="A2190" s="5">
        <v>42147.78125</v>
      </c>
      <c r="B2190" s="6">
        <v>563.440856933594</v>
      </c>
    </row>
    <row r="2191" spans="1:2" ht="12.75">
      <c r="A2191" s="5">
        <v>42147.791666666664</v>
      </c>
      <c r="B2191" s="6">
        <v>502.18359375</v>
      </c>
    </row>
    <row r="2192" spans="1:2" ht="12.75">
      <c r="A2192" s="5">
        <v>42147.80208333333</v>
      </c>
      <c r="B2192" s="6">
        <v>441.904968261719</v>
      </c>
    </row>
    <row r="2193" spans="1:2" ht="12.75">
      <c r="A2193" s="5">
        <v>42147.8125</v>
      </c>
      <c r="B2193" s="6">
        <v>439.235290527344</v>
      </c>
    </row>
    <row r="2194" spans="1:2" ht="12.75">
      <c r="A2194" s="5">
        <v>42147.822916666664</v>
      </c>
      <c r="B2194" s="6">
        <v>287.83203125</v>
      </c>
    </row>
    <row r="2195" spans="1:2" ht="12.75">
      <c r="A2195" s="5">
        <v>42147.83333333333</v>
      </c>
      <c r="B2195" s="6">
        <v>208.254959106445</v>
      </c>
    </row>
    <row r="2196" spans="1:2" ht="12.75">
      <c r="A2196" s="5">
        <v>42147.84375</v>
      </c>
      <c r="B2196" s="6">
        <v>146.746459960938</v>
      </c>
    </row>
    <row r="2197" spans="1:2" ht="12.75">
      <c r="A2197" s="5">
        <v>42147.854166666664</v>
      </c>
      <c r="B2197" s="6">
        <v>137.116134643555</v>
      </c>
    </row>
    <row r="2198" spans="1:2" ht="12.75">
      <c r="A2198" s="5">
        <v>42147.86458333333</v>
      </c>
      <c r="B2198" s="6">
        <v>128.796157836914</v>
      </c>
    </row>
    <row r="2199" spans="1:2" ht="12.75">
      <c r="A2199" s="5">
        <v>42147.875</v>
      </c>
      <c r="B2199" s="6">
        <v>111.707061767578</v>
      </c>
    </row>
    <row r="2200" spans="1:2" ht="12.75">
      <c r="A2200" s="5">
        <v>42147.885416666664</v>
      </c>
      <c r="B2200" s="6">
        <v>109.991653442383</v>
      </c>
    </row>
    <row r="2201" spans="1:2" ht="12.75">
      <c r="A2201" s="5">
        <v>42147.89583333333</v>
      </c>
      <c r="B2201" s="6">
        <v>137.000946044922</v>
      </c>
    </row>
    <row r="2202" spans="1:2" ht="12.75">
      <c r="A2202" s="5">
        <v>42147.90625</v>
      </c>
      <c r="B2202" s="6">
        <v>89.241584777832</v>
      </c>
    </row>
    <row r="2203" spans="1:2" ht="12.75">
      <c r="A2203" s="5">
        <v>42147.916666666664</v>
      </c>
      <c r="B2203" s="6">
        <v>145.622695922852</v>
      </c>
    </row>
    <row r="2204" spans="1:2" ht="12.75">
      <c r="A2204" s="5">
        <v>42147.92708333333</v>
      </c>
      <c r="B2204" s="6">
        <v>318.248474121094</v>
      </c>
    </row>
    <row r="2205" spans="1:2" ht="12.75">
      <c r="A2205" s="5">
        <v>42147.9375</v>
      </c>
      <c r="B2205" s="6">
        <v>375.910369873047</v>
      </c>
    </row>
    <row r="2206" spans="1:2" ht="12.75">
      <c r="A2206" s="5">
        <v>42147.947916666664</v>
      </c>
      <c r="B2206" s="6">
        <v>441.221221923828</v>
      </c>
    </row>
    <row r="2207" spans="1:2" ht="12.75">
      <c r="A2207" s="5">
        <v>42147.95833333333</v>
      </c>
      <c r="B2207" s="6">
        <v>394.865600585938</v>
      </c>
    </row>
    <row r="2208" spans="1:2" ht="12.75">
      <c r="A2208" s="5">
        <v>42147.96875</v>
      </c>
      <c r="B2208" s="6">
        <v>446.033050537109</v>
      </c>
    </row>
    <row r="2209" spans="1:2" ht="12.75">
      <c r="A2209" s="5">
        <v>42147.979166666664</v>
      </c>
      <c r="B2209" s="6">
        <v>509.270385742188</v>
      </c>
    </row>
    <row r="2210" spans="1:2" ht="12.75">
      <c r="A2210" s="5">
        <v>42147.98958333333</v>
      </c>
      <c r="B2210" s="6">
        <v>511.7490234375</v>
      </c>
    </row>
    <row r="2211" spans="1:2" ht="12.75">
      <c r="A2211" s="5">
        <v>42148</v>
      </c>
      <c r="B2211" s="6">
        <v>498.940643310547</v>
      </c>
    </row>
    <row r="2212" spans="1:2" ht="12.75">
      <c r="A2212" s="5">
        <v>42148.010416666664</v>
      </c>
      <c r="B2212" s="6">
        <v>513.063415527344</v>
      </c>
    </row>
    <row r="2213" spans="1:2" ht="12.75">
      <c r="A2213" s="5">
        <v>42148.02083333333</v>
      </c>
      <c r="B2213" s="6">
        <v>416.633819580078</v>
      </c>
    </row>
    <row r="2214" spans="1:2" ht="12.75">
      <c r="A2214" s="5">
        <v>42148.03125</v>
      </c>
      <c r="B2214" s="6">
        <v>304.846405029297</v>
      </c>
    </row>
    <row r="2215" spans="1:2" ht="12.75">
      <c r="A2215" s="5">
        <v>42148.041666666664</v>
      </c>
      <c r="B2215" s="6">
        <v>346.373382568359</v>
      </c>
    </row>
    <row r="2216" spans="1:2" ht="12.75">
      <c r="A2216" s="5">
        <v>42148.05208333333</v>
      </c>
      <c r="B2216" s="6">
        <v>382.039489746094</v>
      </c>
    </row>
    <row r="2217" spans="1:2" ht="12.75">
      <c r="A2217" s="5">
        <v>42148.0625</v>
      </c>
      <c r="B2217" s="6">
        <v>433.503112792969</v>
      </c>
    </row>
    <row r="2218" spans="1:2" ht="12.75">
      <c r="A2218" s="5">
        <v>42148.072916666664</v>
      </c>
      <c r="B2218" s="6">
        <v>440.332580566406</v>
      </c>
    </row>
    <row r="2219" spans="1:2" ht="12.75">
      <c r="A2219" s="5">
        <v>42148.08333333333</v>
      </c>
      <c r="B2219" s="6">
        <v>437.455749511719</v>
      </c>
    </row>
    <row r="2220" spans="1:2" ht="12.75">
      <c r="A2220" s="5">
        <v>42148.09375</v>
      </c>
      <c r="B2220" s="6">
        <v>485.907379150391</v>
      </c>
    </row>
    <row r="2221" spans="1:2" ht="12.75">
      <c r="A2221" s="5">
        <v>42148.104166666664</v>
      </c>
      <c r="B2221" s="6">
        <v>468.002136230469</v>
      </c>
    </row>
    <row r="2222" spans="1:2" ht="12.75">
      <c r="A2222" s="5">
        <v>42148.11458333333</v>
      </c>
      <c r="B2222" s="6">
        <v>466.846374511719</v>
      </c>
    </row>
    <row r="2223" spans="1:2" ht="12.75">
      <c r="A2223" s="5">
        <v>42148.125</v>
      </c>
      <c r="B2223" s="6">
        <v>462.34228515625</v>
      </c>
    </row>
    <row r="2224" spans="1:2" ht="12.75">
      <c r="A2224" s="5">
        <v>42148.135416666664</v>
      </c>
      <c r="B2224" s="6">
        <v>473.15185546875</v>
      </c>
    </row>
    <row r="2225" spans="1:2" ht="12.75">
      <c r="A2225" s="5">
        <v>42148.14583333333</v>
      </c>
      <c r="B2225" s="6">
        <v>442.521423339844</v>
      </c>
    </row>
    <row r="2226" spans="1:2" ht="12.75">
      <c r="A2226" s="5">
        <v>42148.15625</v>
      </c>
      <c r="B2226" s="6">
        <v>447.781005859375</v>
      </c>
    </row>
    <row r="2227" spans="1:2" ht="12.75">
      <c r="A2227" s="5">
        <v>42148.166666666664</v>
      </c>
      <c r="B2227" s="6">
        <v>478.954193115234</v>
      </c>
    </row>
    <row r="2228" spans="1:2" ht="12.75">
      <c r="A2228" s="5">
        <v>42148.17708333333</v>
      </c>
      <c r="B2228" s="6">
        <v>473.777374267578</v>
      </c>
    </row>
    <row r="2229" spans="1:2" ht="12.75">
      <c r="A2229" s="5">
        <v>42148.1875</v>
      </c>
      <c r="B2229" s="6">
        <v>480.963134765625</v>
      </c>
    </row>
    <row r="2230" spans="1:2" ht="12.75">
      <c r="A2230" s="5">
        <v>42148.197916666664</v>
      </c>
      <c r="B2230" s="6">
        <v>513.858337402344</v>
      </c>
    </row>
    <row r="2231" spans="1:2" ht="12.75">
      <c r="A2231" s="5">
        <v>42148.20833333333</v>
      </c>
      <c r="B2231" s="6">
        <v>514.519470214844</v>
      </c>
    </row>
    <row r="2232" spans="1:2" ht="12.75">
      <c r="A2232" s="5">
        <v>42148.21875</v>
      </c>
      <c r="B2232" s="6">
        <v>520.698364257813</v>
      </c>
    </row>
    <row r="2233" spans="1:2" ht="12.75">
      <c r="A2233" s="5">
        <v>42148.229166666664</v>
      </c>
      <c r="B2233" s="6">
        <v>499.083038330078</v>
      </c>
    </row>
    <row r="2234" spans="1:2" ht="12.75">
      <c r="A2234" s="5">
        <v>42148.23958333333</v>
      </c>
      <c r="B2234" s="6">
        <v>447.571929931641</v>
      </c>
    </row>
    <row r="2235" spans="1:2" ht="12.75">
      <c r="A2235" s="5">
        <v>42148.25</v>
      </c>
      <c r="B2235" s="6">
        <v>455.038299560547</v>
      </c>
    </row>
    <row r="2236" spans="1:2" ht="12.75">
      <c r="A2236" s="5">
        <v>42148.260416666664</v>
      </c>
      <c r="B2236" s="6">
        <v>434.299591064453</v>
      </c>
    </row>
    <row r="2237" spans="1:2" ht="12.75">
      <c r="A2237" s="5">
        <v>42148.27083333333</v>
      </c>
      <c r="B2237" s="6">
        <v>438.390319824219</v>
      </c>
    </row>
    <row r="2238" spans="1:2" ht="12.75">
      <c r="A2238" s="5">
        <v>42148.28125</v>
      </c>
      <c r="B2238" s="6">
        <v>448.583953857422</v>
      </c>
    </row>
    <row r="2239" spans="1:2" ht="12.75">
      <c r="A2239" s="5">
        <v>42148.291666666664</v>
      </c>
      <c r="B2239" s="6">
        <v>459.031158447266</v>
      </c>
    </row>
    <row r="2240" spans="1:2" ht="12.75">
      <c r="A2240" s="5">
        <v>42148.30208333333</v>
      </c>
      <c r="B2240" s="6">
        <v>478.892974853516</v>
      </c>
    </row>
    <row r="2241" spans="1:2" ht="12.75">
      <c r="A2241" s="5">
        <v>42148.3125</v>
      </c>
      <c r="B2241" s="6">
        <v>522.720764160156</v>
      </c>
    </row>
    <row r="2242" spans="1:2" ht="12.75">
      <c r="A2242" s="5">
        <v>42148.322916666664</v>
      </c>
      <c r="B2242" s="6">
        <v>598.75146484375</v>
      </c>
    </row>
    <row r="2243" spans="1:2" ht="12.75">
      <c r="A2243" s="5">
        <v>42148.33333333333</v>
      </c>
      <c r="B2243" s="6">
        <v>584.092468261719</v>
      </c>
    </row>
    <row r="2244" spans="1:2" ht="12.75">
      <c r="A2244" s="5">
        <v>42148.34375</v>
      </c>
      <c r="B2244" s="6">
        <v>543.400756835938</v>
      </c>
    </row>
    <row r="2245" spans="1:2" ht="12.75">
      <c r="A2245" s="5">
        <v>42148.354166666664</v>
      </c>
      <c r="B2245" s="6">
        <v>573.553833007813</v>
      </c>
    </row>
    <row r="2246" spans="1:2" ht="12.75">
      <c r="A2246" s="5">
        <v>42148.36458333333</v>
      </c>
      <c r="B2246" s="6">
        <v>640.027893066406</v>
      </c>
    </row>
    <row r="2247" spans="1:2" ht="12.75">
      <c r="A2247" s="5">
        <v>42148.375</v>
      </c>
      <c r="B2247" s="6">
        <v>658.20166015625</v>
      </c>
    </row>
    <row r="2248" spans="1:2" ht="12.75">
      <c r="A2248" s="5">
        <v>42148.385416666664</v>
      </c>
      <c r="B2248" s="6">
        <v>616.774963378906</v>
      </c>
    </row>
    <row r="2249" spans="1:2" ht="12.75">
      <c r="A2249" s="5">
        <v>42148.39583333333</v>
      </c>
      <c r="B2249" s="6">
        <v>631.265075683594</v>
      </c>
    </row>
    <row r="2250" spans="1:2" ht="12.75">
      <c r="A2250" s="5">
        <v>42148.40625</v>
      </c>
      <c r="B2250" s="6">
        <v>665.917297363281</v>
      </c>
    </row>
    <row r="2251" spans="1:2" ht="12.75">
      <c r="A2251" s="5">
        <v>42148.416666666664</v>
      </c>
      <c r="B2251" s="6">
        <v>685.877258300781</v>
      </c>
    </row>
    <row r="2252" spans="1:2" ht="12.75">
      <c r="A2252" s="5">
        <v>42148.42708333333</v>
      </c>
      <c r="B2252" s="6">
        <v>645.934326171875</v>
      </c>
    </row>
    <row r="2253" spans="1:2" ht="12.75">
      <c r="A2253" s="5">
        <v>42148.4375</v>
      </c>
      <c r="B2253" s="6">
        <v>682.962036132813</v>
      </c>
    </row>
    <row r="2254" spans="1:2" ht="12.75">
      <c r="A2254" s="5">
        <v>42148.447916666664</v>
      </c>
      <c r="B2254" s="6">
        <v>721.356201171875</v>
      </c>
    </row>
    <row r="2255" spans="1:2" ht="12.75">
      <c r="A2255" s="5">
        <v>42148.45833333333</v>
      </c>
      <c r="B2255" s="6">
        <v>747.940490722656</v>
      </c>
    </row>
    <row r="2256" spans="1:2" ht="12.75">
      <c r="A2256" s="5">
        <v>42148.46875</v>
      </c>
      <c r="B2256" s="6">
        <v>775.393859863281</v>
      </c>
    </row>
    <row r="2257" spans="1:2" ht="12.75">
      <c r="A2257" s="5">
        <v>42148.479166666664</v>
      </c>
      <c r="B2257" s="6">
        <v>798.214721679688</v>
      </c>
    </row>
    <row r="2258" spans="1:2" ht="12.75">
      <c r="A2258" s="5">
        <v>42148.48958333333</v>
      </c>
      <c r="B2258" s="6">
        <v>825.617736816406</v>
      </c>
    </row>
    <row r="2259" spans="1:2" ht="12.75">
      <c r="A2259" s="5">
        <v>42148.5</v>
      </c>
      <c r="B2259" s="6">
        <v>895.0693359375</v>
      </c>
    </row>
    <row r="2260" spans="1:2" ht="12.75">
      <c r="A2260" s="5">
        <v>42148.510416666664</v>
      </c>
      <c r="B2260" s="6">
        <v>947.356140136719</v>
      </c>
    </row>
    <row r="2261" spans="1:2" ht="12.75">
      <c r="A2261" s="5">
        <v>42148.52083333333</v>
      </c>
      <c r="B2261" s="6">
        <v>919.616516113281</v>
      </c>
    </row>
    <row r="2262" spans="1:2" ht="12.75">
      <c r="A2262" s="5">
        <v>42148.53125</v>
      </c>
      <c r="B2262" s="6">
        <v>924.268310546875</v>
      </c>
    </row>
    <row r="2263" spans="1:2" ht="12.75">
      <c r="A2263" s="5">
        <v>42148.541666666664</v>
      </c>
      <c r="B2263" s="6">
        <v>941.178283691406</v>
      </c>
    </row>
    <row r="2264" spans="1:2" ht="12.75">
      <c r="A2264" s="5">
        <v>42148.55208333333</v>
      </c>
      <c r="B2264" s="6">
        <v>964.1591796875</v>
      </c>
    </row>
    <row r="2265" spans="1:2" ht="12.75">
      <c r="A2265" s="5">
        <v>42148.5625</v>
      </c>
      <c r="B2265" s="6">
        <v>923.791809082031</v>
      </c>
    </row>
    <row r="2266" spans="1:2" ht="12.75">
      <c r="A2266" s="5">
        <v>42148.572916666664</v>
      </c>
      <c r="B2266" s="6">
        <v>890.772216796875</v>
      </c>
    </row>
    <row r="2267" spans="1:2" ht="12.75">
      <c r="A2267" s="5">
        <v>42148.58333333333</v>
      </c>
      <c r="B2267" s="6">
        <v>904.927307128906</v>
      </c>
    </row>
    <row r="2268" spans="1:2" ht="12.75">
      <c r="A2268" s="5">
        <v>42148.59375</v>
      </c>
      <c r="B2268" s="6">
        <v>886.63671875</v>
      </c>
    </row>
    <row r="2269" spans="1:2" ht="12.75">
      <c r="A2269" s="5">
        <v>42148.604166666664</v>
      </c>
      <c r="B2269" s="6">
        <v>895.257080078125</v>
      </c>
    </row>
    <row r="2270" spans="1:2" ht="12.75">
      <c r="A2270" s="5">
        <v>42148.61458333333</v>
      </c>
      <c r="B2270" s="6">
        <v>926.964233398438</v>
      </c>
    </row>
    <row r="2271" spans="1:2" ht="12.75">
      <c r="A2271" s="5">
        <v>42148.625</v>
      </c>
      <c r="B2271" s="6">
        <v>922.577209472656</v>
      </c>
    </row>
    <row r="2272" spans="1:2" ht="12.75">
      <c r="A2272" s="5">
        <v>42148.635416666664</v>
      </c>
      <c r="B2272" s="6">
        <v>886.511779785156</v>
      </c>
    </row>
    <row r="2273" spans="1:2" ht="12.75">
      <c r="A2273" s="5">
        <v>42148.64583333333</v>
      </c>
      <c r="B2273" s="6">
        <v>842.318298339844</v>
      </c>
    </row>
    <row r="2274" spans="1:2" ht="12.75">
      <c r="A2274" s="5">
        <v>42148.65625</v>
      </c>
      <c r="B2274" s="6">
        <v>850.580261230469</v>
      </c>
    </row>
    <row r="2275" spans="1:2" ht="12.75">
      <c r="A2275" s="5">
        <v>42148.666666666664</v>
      </c>
      <c r="B2275" s="6">
        <v>839.894897460938</v>
      </c>
    </row>
    <row r="2276" spans="1:2" ht="12.75">
      <c r="A2276" s="5">
        <v>42148.67708333333</v>
      </c>
      <c r="B2276" s="6">
        <v>744.47021484375</v>
      </c>
    </row>
    <row r="2277" spans="1:2" ht="12.75">
      <c r="A2277" s="5">
        <v>42148.6875</v>
      </c>
      <c r="B2277" s="6">
        <v>716.131103515625</v>
      </c>
    </row>
    <row r="2278" spans="1:2" ht="12.75">
      <c r="A2278" s="5">
        <v>42148.697916666664</v>
      </c>
      <c r="B2278" s="6">
        <v>766.088317871094</v>
      </c>
    </row>
    <row r="2279" spans="1:2" ht="12.75">
      <c r="A2279" s="5">
        <v>42148.70833333333</v>
      </c>
      <c r="B2279" s="6">
        <v>799.394470214844</v>
      </c>
    </row>
    <row r="2280" spans="1:2" ht="12.75">
      <c r="A2280" s="5">
        <v>42148.71875</v>
      </c>
      <c r="B2280" s="6">
        <v>767.330871582031</v>
      </c>
    </row>
    <row r="2281" spans="1:2" ht="12.75">
      <c r="A2281" s="5">
        <v>42148.729166666664</v>
      </c>
      <c r="B2281" s="6">
        <v>738.781860351563</v>
      </c>
    </row>
    <row r="2282" spans="1:2" ht="12.75">
      <c r="A2282" s="5">
        <v>42148.73958333333</v>
      </c>
      <c r="B2282" s="6">
        <v>712.340393066406</v>
      </c>
    </row>
    <row r="2283" spans="1:2" ht="12.75">
      <c r="A2283" s="5">
        <v>42148.75</v>
      </c>
      <c r="B2283" s="6">
        <v>700.225402832031</v>
      </c>
    </row>
    <row r="2284" spans="1:2" ht="12.75">
      <c r="A2284" s="5">
        <v>42148.760416666664</v>
      </c>
      <c r="B2284" s="6">
        <v>695.294921875</v>
      </c>
    </row>
    <row r="2285" spans="1:2" ht="12.75">
      <c r="A2285" s="5">
        <v>42148.77083333333</v>
      </c>
      <c r="B2285" s="6">
        <v>720.665161132813</v>
      </c>
    </row>
    <row r="2286" spans="1:2" ht="12.75">
      <c r="A2286" s="5">
        <v>42148.78125</v>
      </c>
      <c r="B2286" s="6">
        <v>757.326599121094</v>
      </c>
    </row>
    <row r="2287" spans="1:2" ht="12.75">
      <c r="A2287" s="5">
        <v>42148.791666666664</v>
      </c>
      <c r="B2287" s="6">
        <v>774.207946777344</v>
      </c>
    </row>
    <row r="2288" spans="1:2" ht="12.75">
      <c r="A2288" s="5">
        <v>42148.80208333333</v>
      </c>
      <c r="B2288" s="6">
        <v>701.068176269531</v>
      </c>
    </row>
    <row r="2289" spans="1:2" ht="12.75">
      <c r="A2289" s="5">
        <v>42148.8125</v>
      </c>
      <c r="B2289" s="6">
        <v>682.995361328125</v>
      </c>
    </row>
    <row r="2290" spans="1:2" ht="12.75">
      <c r="A2290" s="5">
        <v>42148.822916666664</v>
      </c>
      <c r="B2290" s="6">
        <v>629.258544921875</v>
      </c>
    </row>
    <row r="2291" spans="1:2" ht="12.75">
      <c r="A2291" s="5">
        <v>42148.83333333333</v>
      </c>
      <c r="B2291" s="6">
        <v>592.483642578125</v>
      </c>
    </row>
    <row r="2292" spans="1:2" ht="12.75">
      <c r="A2292" s="5">
        <v>42148.84375</v>
      </c>
      <c r="B2292" s="6">
        <v>517.049743652344</v>
      </c>
    </row>
    <row r="2293" spans="1:2" ht="12.75">
      <c r="A2293" s="5">
        <v>42148.854166666664</v>
      </c>
      <c r="B2293" s="6">
        <v>549.30712890625</v>
      </c>
    </row>
    <row r="2294" spans="1:2" ht="12.75">
      <c r="A2294" s="5">
        <v>42148.86458333333</v>
      </c>
      <c r="B2294" s="6">
        <v>573.292785644531</v>
      </c>
    </row>
    <row r="2295" spans="1:2" ht="12.75">
      <c r="A2295" s="5">
        <v>42148.875</v>
      </c>
      <c r="B2295" s="6">
        <v>549.071350097656</v>
      </c>
    </row>
    <row r="2296" spans="1:2" ht="12.75">
      <c r="A2296" s="5">
        <v>42148.885416666664</v>
      </c>
      <c r="B2296" s="6">
        <v>575.062133789063</v>
      </c>
    </row>
    <row r="2297" spans="1:2" ht="12.75">
      <c r="A2297" s="5">
        <v>42148.89583333333</v>
      </c>
      <c r="B2297" s="6">
        <v>556.766540527344</v>
      </c>
    </row>
    <row r="2298" spans="1:2" ht="12.75">
      <c r="A2298" s="5">
        <v>42148.90625</v>
      </c>
      <c r="B2298" s="6">
        <v>572.914611816406</v>
      </c>
    </row>
    <row r="2299" spans="1:2" ht="12.75">
      <c r="A2299" s="5">
        <v>42148.916666666664</v>
      </c>
      <c r="B2299" s="6">
        <v>572.611511230469</v>
      </c>
    </row>
    <row r="2300" spans="1:2" ht="12.75">
      <c r="A2300" s="5">
        <v>42148.92708333333</v>
      </c>
      <c r="B2300" s="6">
        <v>574.131591796875</v>
      </c>
    </row>
    <row r="2301" spans="1:2" ht="12.75">
      <c r="A2301" s="5">
        <v>42148.9375</v>
      </c>
      <c r="B2301" s="6">
        <v>621.243530273438</v>
      </c>
    </row>
    <row r="2302" spans="1:2" ht="12.75">
      <c r="A2302" s="5">
        <v>42148.947916666664</v>
      </c>
      <c r="B2302" s="6">
        <v>645.820373535156</v>
      </c>
    </row>
    <row r="2303" spans="1:2" ht="12.75">
      <c r="A2303" s="5">
        <v>42148.95833333333</v>
      </c>
      <c r="B2303" s="6">
        <v>658.573120117188</v>
      </c>
    </row>
    <row r="2304" spans="1:2" ht="12.75">
      <c r="A2304" s="5">
        <v>42148.96875</v>
      </c>
      <c r="B2304" s="6">
        <v>657.39013671875</v>
      </c>
    </row>
    <row r="2305" spans="1:2" ht="12.75">
      <c r="A2305" s="5">
        <v>42148.979166666664</v>
      </c>
      <c r="B2305" s="6">
        <v>668.940246582031</v>
      </c>
    </row>
    <row r="2306" spans="1:2" ht="12.75">
      <c r="A2306" s="5">
        <v>42148.98958333333</v>
      </c>
      <c r="B2306" s="6">
        <v>639.242065429688</v>
      </c>
    </row>
    <row r="2307" spans="1:2" ht="12.75">
      <c r="A2307" s="5">
        <v>42149</v>
      </c>
      <c r="B2307" s="6">
        <v>627.026184082031</v>
      </c>
    </row>
    <row r="2308" spans="1:2" ht="12.75">
      <c r="A2308" s="5">
        <v>42149.010416666664</v>
      </c>
      <c r="B2308" s="6">
        <v>533.220275878906</v>
      </c>
    </row>
    <row r="2309" spans="1:2" ht="12.75">
      <c r="A2309" s="5">
        <v>42149.02083333333</v>
      </c>
      <c r="B2309" s="6">
        <v>511.170440673828</v>
      </c>
    </row>
    <row r="2310" spans="1:2" ht="12.75">
      <c r="A2310" s="5">
        <v>42149.03125</v>
      </c>
      <c r="B2310" s="6">
        <v>470.221099853516</v>
      </c>
    </row>
    <row r="2311" spans="1:2" ht="12.75">
      <c r="A2311" s="5">
        <v>42149.041666666664</v>
      </c>
      <c r="B2311" s="6">
        <v>470.371032714844</v>
      </c>
    </row>
    <row r="2312" spans="1:2" ht="12.75">
      <c r="A2312" s="5">
        <v>42149.05208333333</v>
      </c>
      <c r="B2312" s="6">
        <v>502.321166992188</v>
      </c>
    </row>
    <row r="2313" spans="1:2" ht="12.75">
      <c r="A2313" s="5">
        <v>42149.0625</v>
      </c>
      <c r="B2313" s="6">
        <v>517.849060058594</v>
      </c>
    </row>
    <row r="2314" spans="1:2" ht="12.75">
      <c r="A2314" s="5">
        <v>42149.072916666664</v>
      </c>
      <c r="B2314" s="6">
        <v>516.476806640625</v>
      </c>
    </row>
    <row r="2315" spans="1:2" ht="12.75">
      <c r="A2315" s="5">
        <v>42149.08333333333</v>
      </c>
      <c r="B2315" s="6">
        <v>518.068298339844</v>
      </c>
    </row>
    <row r="2316" spans="1:2" ht="12.75">
      <c r="A2316" s="5">
        <v>42149.09375</v>
      </c>
      <c r="B2316" s="6">
        <v>515.797790527344</v>
      </c>
    </row>
    <row r="2317" spans="1:2" ht="12.75">
      <c r="A2317" s="5">
        <v>42149.104166666664</v>
      </c>
      <c r="B2317" s="6">
        <v>539.561645507813</v>
      </c>
    </row>
    <row r="2318" spans="1:2" ht="12.75">
      <c r="A2318" s="5">
        <v>42149.11458333333</v>
      </c>
      <c r="B2318" s="6">
        <v>550.232421875</v>
      </c>
    </row>
    <row r="2319" spans="1:2" ht="12.75">
      <c r="A2319" s="5">
        <v>42149.125</v>
      </c>
      <c r="B2319" s="6">
        <v>540.377807617188</v>
      </c>
    </row>
    <row r="2320" spans="1:2" ht="12.75">
      <c r="A2320" s="5">
        <v>42149.135416666664</v>
      </c>
      <c r="B2320" s="6">
        <v>580.227478027344</v>
      </c>
    </row>
    <row r="2321" spans="1:2" ht="12.75">
      <c r="A2321" s="5">
        <v>42149.14583333333</v>
      </c>
      <c r="B2321" s="6">
        <v>582.615539550781</v>
      </c>
    </row>
    <row r="2322" spans="1:2" ht="12.75">
      <c r="A2322" s="5">
        <v>42149.15625</v>
      </c>
      <c r="B2322" s="6">
        <v>575.765686035156</v>
      </c>
    </row>
    <row r="2323" spans="1:2" ht="12.75">
      <c r="A2323" s="5">
        <v>42149.166666666664</v>
      </c>
      <c r="B2323" s="6">
        <v>582.109252929688</v>
      </c>
    </row>
    <row r="2324" spans="1:2" ht="12.75">
      <c r="A2324" s="5">
        <v>42149.17708333333</v>
      </c>
      <c r="B2324" s="6">
        <v>593.134582519531</v>
      </c>
    </row>
    <row r="2325" spans="1:2" ht="12.75">
      <c r="A2325" s="5">
        <v>42149.1875</v>
      </c>
      <c r="B2325" s="6">
        <v>594.616577148438</v>
      </c>
    </row>
    <row r="2326" spans="1:2" ht="12.75">
      <c r="A2326" s="5">
        <v>42149.197916666664</v>
      </c>
      <c r="B2326" s="6">
        <v>604.312805175781</v>
      </c>
    </row>
    <row r="2327" spans="1:2" ht="12.75">
      <c r="A2327" s="5">
        <v>42149.20833333333</v>
      </c>
      <c r="B2327" s="6">
        <v>598.768737792969</v>
      </c>
    </row>
    <row r="2328" spans="1:2" ht="12.75">
      <c r="A2328" s="5">
        <v>42149.21875</v>
      </c>
      <c r="B2328" s="6">
        <v>567.373168945313</v>
      </c>
    </row>
    <row r="2329" spans="1:2" ht="12.75">
      <c r="A2329" s="5">
        <v>42149.229166666664</v>
      </c>
      <c r="B2329" s="6">
        <v>581.541931152344</v>
      </c>
    </row>
    <row r="2330" spans="1:2" ht="12.75">
      <c r="A2330" s="5">
        <v>42149.23958333333</v>
      </c>
      <c r="B2330" s="6">
        <v>617.984680175781</v>
      </c>
    </row>
    <row r="2331" spans="1:2" ht="12.75">
      <c r="A2331" s="5">
        <v>42149.25</v>
      </c>
      <c r="B2331" s="6">
        <v>603.916625976563</v>
      </c>
    </row>
    <row r="2332" spans="1:2" ht="12.75">
      <c r="A2332" s="5">
        <v>42149.260416666664</v>
      </c>
      <c r="B2332" s="6">
        <v>576.664978027344</v>
      </c>
    </row>
    <row r="2333" spans="1:2" ht="12.75">
      <c r="A2333" s="5">
        <v>42149.27083333333</v>
      </c>
      <c r="B2333" s="6">
        <v>600.676147460938</v>
      </c>
    </row>
    <row r="2334" spans="1:2" ht="12.75">
      <c r="A2334" s="5">
        <v>42149.28125</v>
      </c>
      <c r="B2334" s="6">
        <v>630.903747558594</v>
      </c>
    </row>
    <row r="2335" spans="1:2" ht="12.75">
      <c r="A2335" s="5">
        <v>42149.291666666664</v>
      </c>
      <c r="B2335" s="6">
        <v>632.656127929688</v>
      </c>
    </row>
    <row r="2336" spans="1:2" ht="12.75">
      <c r="A2336" s="5">
        <v>42149.30208333333</v>
      </c>
      <c r="B2336" s="6">
        <v>570.483215332031</v>
      </c>
    </row>
    <row r="2337" spans="1:2" ht="12.75">
      <c r="A2337" s="5">
        <v>42149.3125</v>
      </c>
      <c r="B2337" s="6">
        <v>631.474365234375</v>
      </c>
    </row>
    <row r="2338" spans="1:2" ht="12.75">
      <c r="A2338" s="5">
        <v>42149.322916666664</v>
      </c>
      <c r="B2338" s="6">
        <v>628.446838378906</v>
      </c>
    </row>
    <row r="2339" spans="1:2" ht="12.75">
      <c r="A2339" s="5">
        <v>42149.33333333333</v>
      </c>
      <c r="B2339" s="6">
        <v>643.541381835938</v>
      </c>
    </row>
    <row r="2340" spans="1:2" ht="12.75">
      <c r="A2340" s="5">
        <v>42149.34375</v>
      </c>
      <c r="B2340" s="6">
        <v>662.718994140625</v>
      </c>
    </row>
    <row r="2341" spans="1:2" ht="12.75">
      <c r="A2341" s="5">
        <v>42149.354166666664</v>
      </c>
      <c r="B2341" s="6">
        <v>687.546691894531</v>
      </c>
    </row>
    <row r="2342" spans="1:2" ht="12.75">
      <c r="A2342" s="5">
        <v>42149.36458333333</v>
      </c>
      <c r="B2342" s="6">
        <v>656.313903808594</v>
      </c>
    </row>
    <row r="2343" spans="1:2" ht="12.75">
      <c r="A2343" s="5">
        <v>42149.375</v>
      </c>
      <c r="B2343" s="6">
        <v>661.705810546875</v>
      </c>
    </row>
    <row r="2344" spans="1:2" ht="12.75">
      <c r="A2344" s="5">
        <v>42149.385416666664</v>
      </c>
      <c r="B2344" s="6">
        <v>652.302307128906</v>
      </c>
    </row>
    <row r="2345" spans="1:2" ht="12.75">
      <c r="A2345" s="5">
        <v>42149.39583333333</v>
      </c>
      <c r="B2345" s="6">
        <v>690.712829589844</v>
      </c>
    </row>
    <row r="2346" spans="1:2" ht="12.75">
      <c r="A2346" s="5">
        <v>42149.40625</v>
      </c>
      <c r="B2346" s="6">
        <v>779.450439453125</v>
      </c>
    </row>
    <row r="2347" spans="1:2" ht="12.75">
      <c r="A2347" s="5">
        <v>42149.416666666664</v>
      </c>
      <c r="B2347" s="6">
        <v>902.005554199219</v>
      </c>
    </row>
    <row r="2348" spans="1:2" ht="12.75">
      <c r="A2348" s="5">
        <v>42149.42708333333</v>
      </c>
      <c r="B2348" s="6">
        <v>884.258728027344</v>
      </c>
    </row>
    <row r="2349" spans="1:2" ht="12.75">
      <c r="A2349" s="5">
        <v>42149.4375</v>
      </c>
      <c r="B2349" s="6">
        <v>880.096130371094</v>
      </c>
    </row>
    <row r="2350" spans="1:2" ht="12.75">
      <c r="A2350" s="5">
        <v>42149.447916666664</v>
      </c>
      <c r="B2350" s="6">
        <v>871.762756347656</v>
      </c>
    </row>
    <row r="2351" spans="1:2" ht="12.75">
      <c r="A2351" s="5">
        <v>42149.45833333333</v>
      </c>
      <c r="B2351" s="6">
        <v>867.05517578125</v>
      </c>
    </row>
    <row r="2352" spans="1:2" ht="12.75">
      <c r="A2352" s="5">
        <v>42149.46875</v>
      </c>
      <c r="B2352" s="6">
        <v>895.014831542969</v>
      </c>
    </row>
    <row r="2353" spans="1:2" ht="12.75">
      <c r="A2353" s="5">
        <v>42149.479166666664</v>
      </c>
      <c r="B2353" s="6">
        <v>960.238098144531</v>
      </c>
    </row>
    <row r="2354" spans="1:2" ht="12.75">
      <c r="A2354" s="5">
        <v>42149.48958333333</v>
      </c>
      <c r="B2354" s="6">
        <v>975.510375976563</v>
      </c>
    </row>
    <row r="2355" spans="1:2" ht="12.75">
      <c r="A2355" s="5">
        <v>42149.5</v>
      </c>
      <c r="B2355" s="6">
        <v>1009.54730224609</v>
      </c>
    </row>
    <row r="2356" spans="1:2" ht="12.75">
      <c r="A2356" s="5">
        <v>42149.510416666664</v>
      </c>
      <c r="B2356" s="6">
        <v>1077.60632324219</v>
      </c>
    </row>
    <row r="2357" spans="1:2" ht="12.75">
      <c r="A2357" s="5">
        <v>42149.52083333333</v>
      </c>
      <c r="B2357" s="6">
        <v>1116.12609863281</v>
      </c>
    </row>
    <row r="2358" spans="1:2" ht="12.75">
      <c r="A2358" s="5">
        <v>42149.53125</v>
      </c>
      <c r="B2358" s="6">
        <v>1149.70568847656</v>
      </c>
    </row>
    <row r="2359" spans="1:2" ht="12.75">
      <c r="A2359" s="5">
        <v>42149.541666666664</v>
      </c>
      <c r="B2359" s="6">
        <v>1169.25793457031</v>
      </c>
    </row>
    <row r="2360" spans="1:2" ht="12.75">
      <c r="A2360" s="5">
        <v>42149.55208333333</v>
      </c>
      <c r="B2360" s="6">
        <v>1072.68334960938</v>
      </c>
    </row>
    <row r="2361" spans="1:2" ht="12.75">
      <c r="A2361" s="5">
        <v>42149.5625</v>
      </c>
      <c r="B2361" s="6">
        <v>1100.39208984375</v>
      </c>
    </row>
    <row r="2362" spans="1:2" ht="12.75">
      <c r="A2362" s="5">
        <v>42149.572916666664</v>
      </c>
      <c r="B2362" s="6">
        <v>1114.20300292969</v>
      </c>
    </row>
    <row r="2363" spans="1:2" ht="12.75">
      <c r="A2363" s="5">
        <v>42149.58333333333</v>
      </c>
      <c r="B2363" s="6">
        <v>1100.01953125</v>
      </c>
    </row>
    <row r="2364" spans="1:2" ht="12.75">
      <c r="A2364" s="5">
        <v>42149.59375</v>
      </c>
      <c r="B2364" s="6">
        <v>1046.67199707031</v>
      </c>
    </row>
    <row r="2365" spans="1:2" ht="12.75">
      <c r="A2365" s="5">
        <v>42149.604166666664</v>
      </c>
      <c r="B2365" s="6">
        <v>1010.41015625</v>
      </c>
    </row>
    <row r="2366" spans="1:2" ht="12.75">
      <c r="A2366" s="5">
        <v>42149.61458333333</v>
      </c>
      <c r="B2366" s="6">
        <v>1012.97790527344</v>
      </c>
    </row>
    <row r="2367" spans="1:2" ht="12.75">
      <c r="A2367" s="5">
        <v>42149.625</v>
      </c>
      <c r="B2367" s="6">
        <v>998.679016113281</v>
      </c>
    </row>
    <row r="2368" spans="1:2" ht="12.75">
      <c r="A2368" s="5">
        <v>42149.635416666664</v>
      </c>
      <c r="B2368" s="6">
        <v>1012.32849121094</v>
      </c>
    </row>
    <row r="2369" spans="1:2" ht="12.75">
      <c r="A2369" s="5">
        <v>42149.64583333333</v>
      </c>
      <c r="B2369" s="6">
        <v>1012.92980957031</v>
      </c>
    </row>
    <row r="2370" spans="1:2" ht="12.75">
      <c r="A2370" s="5">
        <v>42149.65625</v>
      </c>
      <c r="B2370" s="6">
        <v>1048.09875488281</v>
      </c>
    </row>
    <row r="2371" spans="1:2" ht="12.75">
      <c r="A2371" s="5">
        <v>42149.666666666664</v>
      </c>
      <c r="B2371" s="6">
        <v>1001.66577148438</v>
      </c>
    </row>
    <row r="2372" spans="1:2" ht="12.75">
      <c r="A2372" s="5">
        <v>42149.67708333333</v>
      </c>
      <c r="B2372" s="6">
        <v>1035.9189453125</v>
      </c>
    </row>
    <row r="2373" spans="1:2" ht="12.75">
      <c r="A2373" s="5">
        <v>42149.6875</v>
      </c>
      <c r="B2373" s="6">
        <v>1076.28796386719</v>
      </c>
    </row>
    <row r="2374" spans="1:2" ht="12.75">
      <c r="A2374" s="5">
        <v>42149.697916666664</v>
      </c>
      <c r="B2374" s="6">
        <v>1076.47888183594</v>
      </c>
    </row>
    <row r="2375" spans="1:2" ht="12.75">
      <c r="A2375" s="5">
        <v>42149.70833333333</v>
      </c>
      <c r="B2375" s="6">
        <v>1081.7109375</v>
      </c>
    </row>
    <row r="2376" spans="1:2" ht="12.75">
      <c r="A2376" s="5">
        <v>42149.71875</v>
      </c>
      <c r="B2376" s="6">
        <v>1106.07629394531</v>
      </c>
    </row>
    <row r="2377" spans="1:2" ht="12.75">
      <c r="A2377" s="5">
        <v>42149.729166666664</v>
      </c>
      <c r="B2377" s="6">
        <v>1081.37561035156</v>
      </c>
    </row>
    <row r="2378" spans="1:2" ht="12.75">
      <c r="A2378" s="5">
        <v>42149.73958333333</v>
      </c>
      <c r="B2378" s="6">
        <v>1139.1708984375</v>
      </c>
    </row>
    <row r="2379" spans="1:2" ht="12.75">
      <c r="A2379" s="5">
        <v>42149.75</v>
      </c>
      <c r="B2379" s="6">
        <v>1132.44213867188</v>
      </c>
    </row>
    <row r="2380" spans="1:2" ht="12.75">
      <c r="A2380" s="5">
        <v>42149.760416666664</v>
      </c>
      <c r="B2380" s="6">
        <v>1045.94995117188</v>
      </c>
    </row>
    <row r="2381" spans="1:2" ht="12.75">
      <c r="A2381" s="5">
        <v>42149.77083333333</v>
      </c>
      <c r="B2381" s="6">
        <v>1028.64685058594</v>
      </c>
    </row>
    <row r="2382" spans="1:2" ht="12.75">
      <c r="A2382" s="5">
        <v>42149.78125</v>
      </c>
      <c r="B2382" s="6">
        <v>1033.14709472656</v>
      </c>
    </row>
    <row r="2383" spans="1:2" ht="12.75">
      <c r="A2383" s="5">
        <v>42149.791666666664</v>
      </c>
      <c r="B2383" s="6">
        <v>1055.9931640625</v>
      </c>
    </row>
    <row r="2384" spans="1:2" ht="12.75">
      <c r="A2384" s="5">
        <v>42149.80208333333</v>
      </c>
      <c r="B2384" s="6">
        <v>1034.75244140625</v>
      </c>
    </row>
    <row r="2385" spans="1:2" ht="12.75">
      <c r="A2385" s="5">
        <v>42149.8125</v>
      </c>
      <c r="B2385" s="6">
        <v>982.431518554688</v>
      </c>
    </row>
    <row r="2386" spans="1:2" ht="12.75">
      <c r="A2386" s="5">
        <v>42149.822916666664</v>
      </c>
      <c r="B2386" s="6">
        <v>977.832885742188</v>
      </c>
    </row>
    <row r="2387" spans="1:2" ht="12.75">
      <c r="A2387" s="5">
        <v>42149.83333333333</v>
      </c>
      <c r="B2387" s="6">
        <v>930.518432617188</v>
      </c>
    </row>
    <row r="2388" spans="1:2" ht="12.75">
      <c r="A2388" s="5">
        <v>42149.84375</v>
      </c>
      <c r="B2388" s="6">
        <v>881.966674804688</v>
      </c>
    </row>
    <row r="2389" spans="1:2" ht="12.75">
      <c r="A2389" s="5">
        <v>42149.854166666664</v>
      </c>
      <c r="B2389" s="6">
        <v>942.581115722656</v>
      </c>
    </row>
    <row r="2390" spans="1:2" ht="12.75">
      <c r="A2390" s="5">
        <v>42149.86458333333</v>
      </c>
      <c r="B2390" s="6">
        <v>1016.21551513672</v>
      </c>
    </row>
    <row r="2391" spans="1:2" ht="12.75">
      <c r="A2391" s="5">
        <v>42149.875</v>
      </c>
      <c r="B2391" s="6">
        <v>991.999328613281</v>
      </c>
    </row>
    <row r="2392" spans="1:2" ht="12.75">
      <c r="A2392" s="5">
        <v>42149.885416666664</v>
      </c>
      <c r="B2392" s="6">
        <v>1023.09515380859</v>
      </c>
    </row>
    <row r="2393" spans="1:2" ht="12.75">
      <c r="A2393" s="5">
        <v>42149.89583333333</v>
      </c>
      <c r="B2393" s="6">
        <v>1022.57275390625</v>
      </c>
    </row>
    <row r="2394" spans="1:2" ht="12.75">
      <c r="A2394" s="5">
        <v>42149.90625</v>
      </c>
      <c r="B2394" s="6">
        <v>1007.54382324219</v>
      </c>
    </row>
    <row r="2395" spans="1:2" ht="12.75">
      <c r="A2395" s="5">
        <v>42149.916666666664</v>
      </c>
      <c r="B2395" s="6">
        <v>960.118347167969</v>
      </c>
    </row>
    <row r="2396" spans="1:2" ht="12.75">
      <c r="A2396" s="5">
        <v>42149.92708333333</v>
      </c>
      <c r="B2396" s="6">
        <v>1022.50354003906</v>
      </c>
    </row>
    <row r="2397" spans="1:2" ht="12.75">
      <c r="A2397" s="5">
        <v>42149.9375</v>
      </c>
      <c r="B2397" s="6">
        <v>1051.24353027344</v>
      </c>
    </row>
    <row r="2398" spans="1:2" ht="12.75">
      <c r="A2398" s="5">
        <v>42149.947916666664</v>
      </c>
      <c r="B2398" s="6">
        <v>1093.83471679688</v>
      </c>
    </row>
    <row r="2399" spans="1:2" ht="12.75">
      <c r="A2399" s="5">
        <v>42149.95833333333</v>
      </c>
      <c r="B2399" s="6">
        <v>1081.83715820313</v>
      </c>
    </row>
    <row r="2400" spans="1:2" ht="12.75">
      <c r="A2400" s="5">
        <v>42149.96875</v>
      </c>
      <c r="B2400" s="6">
        <v>1040.87072753906</v>
      </c>
    </row>
    <row r="2401" spans="1:2" ht="12.75">
      <c r="A2401" s="5">
        <v>42149.979166666664</v>
      </c>
      <c r="B2401" s="6">
        <v>1019.64764404297</v>
      </c>
    </row>
    <row r="2402" spans="1:2" ht="12.75">
      <c r="A2402" s="5">
        <v>42149.98958333333</v>
      </c>
      <c r="B2402" s="6">
        <v>1002.70056152344</v>
      </c>
    </row>
    <row r="2403" spans="1:2" ht="12.75">
      <c r="A2403" s="5">
        <v>42150</v>
      </c>
      <c r="B2403" s="6">
        <v>1011.95532226563</v>
      </c>
    </row>
    <row r="2404" spans="1:2" ht="12.75">
      <c r="A2404" s="5">
        <v>42150.010416666664</v>
      </c>
      <c r="B2404" s="6">
        <v>973.937805175781</v>
      </c>
    </row>
    <row r="2405" spans="1:2" ht="12.75">
      <c r="A2405" s="5">
        <v>42150.02083333333</v>
      </c>
      <c r="B2405" s="6">
        <v>961.321472167969</v>
      </c>
    </row>
    <row r="2406" spans="1:2" ht="12.75">
      <c r="A2406" s="5">
        <v>42150.03125</v>
      </c>
      <c r="B2406" s="6">
        <v>896.447814941406</v>
      </c>
    </row>
    <row r="2407" spans="1:2" ht="12.75">
      <c r="A2407" s="5">
        <v>42150.041666666664</v>
      </c>
      <c r="B2407" s="6">
        <v>893.110046386719</v>
      </c>
    </row>
    <row r="2408" spans="1:2" ht="12.75">
      <c r="A2408" s="5">
        <v>42150.05208333333</v>
      </c>
      <c r="B2408" s="6">
        <v>926.512390136719</v>
      </c>
    </row>
    <row r="2409" spans="1:2" ht="12.75">
      <c r="A2409" s="5">
        <v>42150.0625</v>
      </c>
      <c r="B2409" s="6">
        <v>948.993225097656</v>
      </c>
    </row>
    <row r="2410" spans="1:2" ht="12.75">
      <c r="A2410" s="5">
        <v>42150.072916666664</v>
      </c>
      <c r="B2410" s="6">
        <v>936.861572265625</v>
      </c>
    </row>
    <row r="2411" spans="1:2" ht="12.75">
      <c r="A2411" s="5">
        <v>42150.08333333333</v>
      </c>
      <c r="B2411" s="6">
        <v>883.054077148438</v>
      </c>
    </row>
    <row r="2412" spans="1:2" ht="12.75">
      <c r="A2412" s="5">
        <v>42150.09375</v>
      </c>
      <c r="B2412" s="6">
        <v>856.266174316406</v>
      </c>
    </row>
    <row r="2413" spans="1:2" ht="12.75">
      <c r="A2413" s="5">
        <v>42150.104166666664</v>
      </c>
      <c r="B2413" s="6">
        <v>844.445556640625</v>
      </c>
    </row>
    <row r="2414" spans="1:2" ht="12.75">
      <c r="A2414" s="5">
        <v>42150.11458333333</v>
      </c>
      <c r="B2414" s="6">
        <v>799.939819335938</v>
      </c>
    </row>
    <row r="2415" spans="1:2" ht="12.75">
      <c r="A2415" s="5">
        <v>42150.125</v>
      </c>
      <c r="B2415" s="6">
        <v>745.967407226563</v>
      </c>
    </row>
    <row r="2416" spans="1:2" ht="12.75">
      <c r="A2416" s="5">
        <v>42150.135416666664</v>
      </c>
      <c r="B2416" s="6">
        <v>720.696472167969</v>
      </c>
    </row>
    <row r="2417" spans="1:2" ht="12.75">
      <c r="A2417" s="5">
        <v>42150.14583333333</v>
      </c>
      <c r="B2417" s="6">
        <v>730.495788574219</v>
      </c>
    </row>
    <row r="2418" spans="1:2" ht="12.75">
      <c r="A2418" s="5">
        <v>42150.15625</v>
      </c>
      <c r="B2418" s="6">
        <v>738.230712890625</v>
      </c>
    </row>
    <row r="2419" spans="1:2" ht="12.75">
      <c r="A2419" s="5">
        <v>42150.166666666664</v>
      </c>
      <c r="B2419" s="6">
        <v>744.0615234375</v>
      </c>
    </row>
    <row r="2420" spans="1:2" ht="12.75">
      <c r="A2420" s="5">
        <v>42150.17708333333</v>
      </c>
      <c r="B2420" s="6">
        <v>763.356018066406</v>
      </c>
    </row>
    <row r="2421" spans="1:2" ht="12.75">
      <c r="A2421" s="5">
        <v>42150.1875</v>
      </c>
      <c r="B2421" s="6">
        <v>802.579223632813</v>
      </c>
    </row>
    <row r="2422" spans="1:2" ht="12.75">
      <c r="A2422" s="5">
        <v>42150.197916666664</v>
      </c>
      <c r="B2422" s="6">
        <v>821.222229003906</v>
      </c>
    </row>
    <row r="2423" spans="1:2" ht="12.75">
      <c r="A2423" s="5">
        <v>42150.20833333333</v>
      </c>
      <c r="B2423" s="6">
        <v>842.264526367188</v>
      </c>
    </row>
    <row r="2424" spans="1:2" ht="12.75">
      <c r="A2424" s="5">
        <v>42150.21875</v>
      </c>
      <c r="B2424" s="6">
        <v>828.922607421875</v>
      </c>
    </row>
    <row r="2425" spans="1:2" ht="12.75">
      <c r="A2425" s="5">
        <v>42150.229166666664</v>
      </c>
      <c r="B2425" s="6">
        <v>805.610290527344</v>
      </c>
    </row>
    <row r="2426" spans="1:2" ht="12.75">
      <c r="A2426" s="5">
        <v>42150.23958333333</v>
      </c>
      <c r="B2426" s="6">
        <v>770.887573242188</v>
      </c>
    </row>
    <row r="2427" spans="1:2" ht="12.75">
      <c r="A2427" s="5">
        <v>42150.25</v>
      </c>
      <c r="B2427" s="6">
        <v>750.556945800781</v>
      </c>
    </row>
    <row r="2428" spans="1:2" ht="12.75">
      <c r="A2428" s="5">
        <v>42150.260416666664</v>
      </c>
      <c r="B2428" s="6">
        <v>657.068542480469</v>
      </c>
    </row>
    <row r="2429" spans="1:2" ht="12.75">
      <c r="A2429" s="5">
        <v>42150.27083333333</v>
      </c>
      <c r="B2429" s="6">
        <v>667.109558105469</v>
      </c>
    </row>
    <row r="2430" spans="1:2" ht="12.75">
      <c r="A2430" s="5">
        <v>42150.28125</v>
      </c>
      <c r="B2430" s="6">
        <v>644.362060546875</v>
      </c>
    </row>
    <row r="2431" spans="1:2" ht="12.75">
      <c r="A2431" s="5">
        <v>42150.291666666664</v>
      </c>
      <c r="B2431" s="6">
        <v>657.130310058594</v>
      </c>
    </row>
    <row r="2432" spans="1:2" ht="12.75">
      <c r="A2432" s="5">
        <v>42150.30208333333</v>
      </c>
      <c r="B2432" s="6">
        <v>628.518432617188</v>
      </c>
    </row>
    <row r="2433" spans="1:2" ht="12.75">
      <c r="A2433" s="5">
        <v>42150.3125</v>
      </c>
      <c r="B2433" s="6">
        <v>661.966613769531</v>
      </c>
    </row>
    <row r="2434" spans="1:2" ht="12.75">
      <c r="A2434" s="5">
        <v>42150.322916666664</v>
      </c>
      <c r="B2434" s="6">
        <v>685.934692382813</v>
      </c>
    </row>
    <row r="2435" spans="1:2" ht="12.75">
      <c r="A2435" s="5">
        <v>42150.33333333333</v>
      </c>
      <c r="B2435" s="6">
        <v>704.64208984375</v>
      </c>
    </row>
    <row r="2436" spans="1:2" ht="12.75">
      <c r="A2436" s="5">
        <v>42150.34375</v>
      </c>
      <c r="B2436" s="6">
        <v>731.668640136719</v>
      </c>
    </row>
    <row r="2437" spans="1:2" ht="12.75">
      <c r="A2437" s="5">
        <v>42150.354166666664</v>
      </c>
      <c r="B2437" s="6">
        <v>761.922485351563</v>
      </c>
    </row>
    <row r="2438" spans="1:2" ht="12.75">
      <c r="A2438" s="5">
        <v>42150.36458333333</v>
      </c>
      <c r="B2438" s="6">
        <v>786.017272949219</v>
      </c>
    </row>
    <row r="2439" spans="1:2" ht="12.75">
      <c r="A2439" s="5">
        <v>42150.375</v>
      </c>
      <c r="B2439" s="6">
        <v>849.435729980469</v>
      </c>
    </row>
    <row r="2440" spans="1:2" ht="12.75">
      <c r="A2440" s="5">
        <v>42150.385416666664</v>
      </c>
      <c r="B2440" s="6">
        <v>931.936462402344</v>
      </c>
    </row>
    <row r="2441" spans="1:2" ht="12.75">
      <c r="A2441" s="5">
        <v>42150.39583333333</v>
      </c>
      <c r="B2441" s="6">
        <v>932.112182617188</v>
      </c>
    </row>
    <row r="2442" spans="1:2" ht="12.75">
      <c r="A2442" s="5">
        <v>42150.40625</v>
      </c>
      <c r="B2442" s="6">
        <v>916.302612304688</v>
      </c>
    </row>
    <row r="2443" spans="1:2" ht="12.75">
      <c r="A2443" s="5">
        <v>42150.416666666664</v>
      </c>
      <c r="B2443" s="6">
        <v>908.870849609375</v>
      </c>
    </row>
    <row r="2444" spans="1:2" ht="12.75">
      <c r="A2444" s="5">
        <v>42150.42708333333</v>
      </c>
      <c r="B2444" s="6">
        <v>922.057189941406</v>
      </c>
    </row>
    <row r="2445" spans="1:2" ht="12.75">
      <c r="A2445" s="5">
        <v>42150.4375</v>
      </c>
      <c r="B2445" s="6">
        <v>946.245666503906</v>
      </c>
    </row>
    <row r="2446" spans="1:2" ht="12.75">
      <c r="A2446" s="5">
        <v>42150.447916666664</v>
      </c>
      <c r="B2446" s="6">
        <v>945.243835449219</v>
      </c>
    </row>
    <row r="2447" spans="1:2" ht="12.75">
      <c r="A2447" s="5">
        <v>42150.45833333333</v>
      </c>
      <c r="B2447" s="6">
        <v>945.473449707031</v>
      </c>
    </row>
    <row r="2448" spans="1:2" ht="12.75">
      <c r="A2448" s="5">
        <v>42150.46875</v>
      </c>
      <c r="B2448" s="6">
        <v>952.152770996094</v>
      </c>
    </row>
    <row r="2449" spans="1:2" ht="12.75">
      <c r="A2449" s="5">
        <v>42150.479166666664</v>
      </c>
      <c r="B2449" s="6">
        <v>952.451049804688</v>
      </c>
    </row>
    <row r="2450" spans="1:2" ht="12.75">
      <c r="A2450" s="5">
        <v>42150.48958333333</v>
      </c>
      <c r="B2450" s="6">
        <v>962.2333984375</v>
      </c>
    </row>
    <row r="2451" spans="1:2" ht="12.75">
      <c r="A2451" s="5">
        <v>42150.5</v>
      </c>
      <c r="B2451" s="6">
        <v>983.995483398438</v>
      </c>
    </row>
    <row r="2452" spans="1:2" ht="12.75">
      <c r="A2452" s="5">
        <v>42150.510416666664</v>
      </c>
      <c r="B2452" s="6">
        <v>955.588928222656</v>
      </c>
    </row>
    <row r="2453" spans="1:2" ht="12.75">
      <c r="A2453" s="5">
        <v>42150.52083333333</v>
      </c>
      <c r="B2453" s="6">
        <v>915.85498046875</v>
      </c>
    </row>
    <row r="2454" spans="1:2" ht="12.75">
      <c r="A2454" s="5">
        <v>42150.53125</v>
      </c>
      <c r="B2454" s="6">
        <v>943.186340332031</v>
      </c>
    </row>
    <row r="2455" spans="1:2" ht="12.75">
      <c r="A2455" s="5">
        <v>42150.541666666664</v>
      </c>
      <c r="B2455" s="6">
        <v>870.883850097656</v>
      </c>
    </row>
    <row r="2456" spans="1:2" ht="12.75">
      <c r="A2456" s="5">
        <v>42150.55208333333</v>
      </c>
      <c r="B2456" s="6">
        <v>911.885437011719</v>
      </c>
    </row>
    <row r="2457" spans="1:2" ht="12.75">
      <c r="A2457" s="5">
        <v>42150.5625</v>
      </c>
      <c r="B2457" s="6">
        <v>944.914245605469</v>
      </c>
    </row>
    <row r="2458" spans="1:2" ht="12.75">
      <c r="A2458" s="5">
        <v>42150.572916666664</v>
      </c>
      <c r="B2458" s="6">
        <v>975.117065429688</v>
      </c>
    </row>
    <row r="2459" spans="1:2" ht="12.75">
      <c r="A2459" s="5">
        <v>42150.58333333333</v>
      </c>
      <c r="B2459" s="6">
        <v>987.070251464844</v>
      </c>
    </row>
    <row r="2460" spans="1:2" ht="12.75">
      <c r="A2460" s="5">
        <v>42150.59375</v>
      </c>
      <c r="B2460" s="6">
        <v>1005.68499755859</v>
      </c>
    </row>
    <row r="2461" spans="1:2" ht="12.75">
      <c r="A2461" s="5">
        <v>42150.604166666664</v>
      </c>
      <c r="B2461" s="6">
        <v>968.883178710938</v>
      </c>
    </row>
    <row r="2462" spans="1:2" ht="12.75">
      <c r="A2462" s="5">
        <v>42150.61458333333</v>
      </c>
      <c r="B2462" s="6">
        <v>938.276245117188</v>
      </c>
    </row>
    <row r="2463" spans="1:2" ht="12.75">
      <c r="A2463" s="5">
        <v>42150.625</v>
      </c>
      <c r="B2463" s="6">
        <v>928.33544921875</v>
      </c>
    </row>
    <row r="2464" spans="1:2" ht="12.75">
      <c r="A2464" s="5">
        <v>42150.635416666664</v>
      </c>
      <c r="B2464" s="6">
        <v>909.976806640625</v>
      </c>
    </row>
    <row r="2465" spans="1:2" ht="12.75">
      <c r="A2465" s="5">
        <v>42150.64583333333</v>
      </c>
      <c r="B2465" s="6">
        <v>888.386047363281</v>
      </c>
    </row>
    <row r="2466" spans="1:2" ht="12.75">
      <c r="A2466" s="5">
        <v>42150.65625</v>
      </c>
      <c r="B2466" s="6">
        <v>911.872741699219</v>
      </c>
    </row>
    <row r="2467" spans="1:2" ht="12.75">
      <c r="A2467" s="5">
        <v>42150.666666666664</v>
      </c>
      <c r="B2467" s="6">
        <v>974.313049316406</v>
      </c>
    </row>
    <row r="2468" spans="1:2" ht="12.75">
      <c r="A2468" s="5">
        <v>42150.67708333333</v>
      </c>
      <c r="B2468" s="6">
        <v>996.488525390625</v>
      </c>
    </row>
    <row r="2469" spans="1:2" ht="12.75">
      <c r="A2469" s="5">
        <v>42150.6875</v>
      </c>
      <c r="B2469" s="6">
        <v>999.603759765625</v>
      </c>
    </row>
    <row r="2470" spans="1:2" ht="12.75">
      <c r="A2470" s="5">
        <v>42150.697916666664</v>
      </c>
      <c r="B2470" s="6">
        <v>962.534118652344</v>
      </c>
    </row>
    <row r="2471" spans="1:2" ht="12.75">
      <c r="A2471" s="5">
        <v>42150.70833333333</v>
      </c>
      <c r="B2471" s="6">
        <v>976.07861328125</v>
      </c>
    </row>
    <row r="2472" spans="1:2" ht="12.75">
      <c r="A2472" s="5">
        <v>42150.71875</v>
      </c>
      <c r="B2472" s="6">
        <v>973.727844238281</v>
      </c>
    </row>
    <row r="2473" spans="1:2" ht="12.75">
      <c r="A2473" s="5">
        <v>42150.729166666664</v>
      </c>
      <c r="B2473" s="6">
        <v>926.729248046875</v>
      </c>
    </row>
    <row r="2474" spans="1:2" ht="12.75">
      <c r="A2474" s="5">
        <v>42150.73958333333</v>
      </c>
      <c r="B2474" s="6">
        <v>891.260559082031</v>
      </c>
    </row>
    <row r="2475" spans="1:2" ht="12.75">
      <c r="A2475" s="5">
        <v>42150.75</v>
      </c>
      <c r="B2475" s="6">
        <v>894.786743164063</v>
      </c>
    </row>
    <row r="2476" spans="1:2" ht="12.75">
      <c r="A2476" s="5">
        <v>42150.760416666664</v>
      </c>
      <c r="B2476" s="6">
        <v>922.682373046875</v>
      </c>
    </row>
    <row r="2477" spans="1:2" ht="12.75">
      <c r="A2477" s="5">
        <v>42150.77083333333</v>
      </c>
      <c r="B2477" s="6">
        <v>976.468444824219</v>
      </c>
    </row>
    <row r="2478" spans="1:2" ht="12.75">
      <c r="A2478" s="5">
        <v>42150.78125</v>
      </c>
      <c r="B2478" s="6">
        <v>991.098510742188</v>
      </c>
    </row>
    <row r="2479" spans="1:2" ht="12.75">
      <c r="A2479" s="5">
        <v>42150.791666666664</v>
      </c>
      <c r="B2479" s="6">
        <v>911.171875</v>
      </c>
    </row>
    <row r="2480" spans="1:2" ht="12.75">
      <c r="A2480" s="5">
        <v>42150.80208333333</v>
      </c>
      <c r="B2480" s="6">
        <v>817.685119628906</v>
      </c>
    </row>
    <row r="2481" spans="1:2" ht="12.75">
      <c r="A2481" s="5">
        <v>42150.8125</v>
      </c>
      <c r="B2481" s="6">
        <v>799.068603515625</v>
      </c>
    </row>
    <row r="2482" spans="1:2" ht="12.75">
      <c r="A2482" s="5">
        <v>42150.822916666664</v>
      </c>
      <c r="B2482" s="6">
        <v>789.63720703125</v>
      </c>
    </row>
    <row r="2483" spans="1:2" ht="12.75">
      <c r="A2483" s="5">
        <v>42150.83333333333</v>
      </c>
      <c r="B2483" s="6">
        <v>741.398620605469</v>
      </c>
    </row>
    <row r="2484" spans="1:2" ht="12.75">
      <c r="A2484" s="5">
        <v>42150.84375</v>
      </c>
      <c r="B2484" s="6">
        <v>711.720642089844</v>
      </c>
    </row>
    <row r="2485" spans="1:2" ht="12.75">
      <c r="A2485" s="5">
        <v>42150.854166666664</v>
      </c>
      <c r="B2485" s="6">
        <v>766.650268554688</v>
      </c>
    </row>
    <row r="2486" spans="1:2" ht="12.75">
      <c r="A2486" s="5">
        <v>42150.86458333333</v>
      </c>
      <c r="B2486" s="6">
        <v>848.345031738281</v>
      </c>
    </row>
    <row r="2487" spans="1:2" ht="12.75">
      <c r="A2487" s="5">
        <v>42150.875</v>
      </c>
      <c r="B2487" s="6">
        <v>836.501525878906</v>
      </c>
    </row>
    <row r="2488" spans="1:2" ht="12.75">
      <c r="A2488" s="5">
        <v>42150.885416666664</v>
      </c>
      <c r="B2488" s="6">
        <v>856.897583007813</v>
      </c>
    </row>
    <row r="2489" spans="1:2" ht="12.75">
      <c r="A2489" s="5">
        <v>42150.89583333333</v>
      </c>
      <c r="B2489" s="6">
        <v>887.758850097656</v>
      </c>
    </row>
    <row r="2490" spans="1:2" ht="12.75">
      <c r="A2490" s="5">
        <v>42150.90625</v>
      </c>
      <c r="B2490" s="6">
        <v>867.941650390625</v>
      </c>
    </row>
    <row r="2491" spans="1:2" ht="12.75">
      <c r="A2491" s="5">
        <v>42150.916666666664</v>
      </c>
      <c r="B2491" s="6">
        <v>916.844970703125</v>
      </c>
    </row>
    <row r="2492" spans="1:2" ht="12.75">
      <c r="A2492" s="5">
        <v>42150.92708333333</v>
      </c>
      <c r="B2492" s="6">
        <v>910.861755371094</v>
      </c>
    </row>
    <row r="2493" spans="1:2" ht="12.75">
      <c r="A2493" s="5">
        <v>42150.9375</v>
      </c>
      <c r="B2493" s="6">
        <v>919.023193359375</v>
      </c>
    </row>
    <row r="2494" spans="1:2" ht="12.75">
      <c r="A2494" s="5">
        <v>42150.947916666664</v>
      </c>
      <c r="B2494" s="6">
        <v>932.374206542969</v>
      </c>
    </row>
    <row r="2495" spans="1:2" ht="12.75">
      <c r="A2495" s="5">
        <v>42150.95833333333</v>
      </c>
      <c r="B2495" s="6">
        <v>979.100524902344</v>
      </c>
    </row>
    <row r="2496" spans="1:2" ht="12.75">
      <c r="A2496" s="5">
        <v>42150.96875</v>
      </c>
      <c r="B2496" s="6">
        <v>978.579223632813</v>
      </c>
    </row>
    <row r="2497" spans="1:2" ht="12.75">
      <c r="A2497" s="5">
        <v>42150.979166666664</v>
      </c>
      <c r="B2497" s="6">
        <v>949.799865722656</v>
      </c>
    </row>
    <row r="2498" spans="1:2" ht="12.75">
      <c r="A2498" s="5">
        <v>42150.98958333333</v>
      </c>
      <c r="B2498" s="6">
        <v>970.090209960938</v>
      </c>
    </row>
    <row r="2499" spans="1:2" ht="12.75">
      <c r="A2499" s="5">
        <v>42151</v>
      </c>
      <c r="B2499" s="6">
        <v>992.870727539063</v>
      </c>
    </row>
    <row r="2500" spans="1:2" ht="12.75">
      <c r="A2500" s="5">
        <v>42151.010416666664</v>
      </c>
      <c r="B2500" s="6">
        <v>937.464477539063</v>
      </c>
    </row>
    <row r="2501" spans="1:2" ht="12.75">
      <c r="A2501" s="5">
        <v>42151.02083333333</v>
      </c>
      <c r="B2501" s="6">
        <v>936.387512207031</v>
      </c>
    </row>
    <row r="2502" spans="1:2" ht="12.75">
      <c r="A2502" s="5">
        <v>42151.03125</v>
      </c>
      <c r="B2502" s="6">
        <v>884.817443847656</v>
      </c>
    </row>
    <row r="2503" spans="1:2" ht="12.75">
      <c r="A2503" s="5">
        <v>42151.041666666664</v>
      </c>
      <c r="B2503" s="6">
        <v>778.770751953125</v>
      </c>
    </row>
    <row r="2504" spans="1:2" ht="12.75">
      <c r="A2504" s="5">
        <v>42151.05208333333</v>
      </c>
      <c r="B2504" s="6">
        <v>803.549011230469</v>
      </c>
    </row>
    <row r="2505" spans="1:2" ht="12.75">
      <c r="A2505" s="5">
        <v>42151.0625</v>
      </c>
      <c r="B2505" s="6">
        <v>826.983276367188</v>
      </c>
    </row>
    <row r="2506" spans="1:2" ht="12.75">
      <c r="A2506" s="5">
        <v>42151.072916666664</v>
      </c>
      <c r="B2506" s="6">
        <v>788.385192871094</v>
      </c>
    </row>
    <row r="2507" spans="1:2" ht="12.75">
      <c r="A2507" s="5">
        <v>42151.08333333333</v>
      </c>
      <c r="B2507" s="6">
        <v>737.974670410156</v>
      </c>
    </row>
    <row r="2508" spans="1:2" ht="12.75">
      <c r="A2508" s="5">
        <v>42151.09375</v>
      </c>
      <c r="B2508" s="6">
        <v>754.24560546875</v>
      </c>
    </row>
    <row r="2509" spans="1:2" ht="12.75">
      <c r="A2509" s="5">
        <v>42151.104166666664</v>
      </c>
      <c r="B2509" s="6">
        <v>768.681579589844</v>
      </c>
    </row>
    <row r="2510" spans="1:2" ht="12.75">
      <c r="A2510" s="5">
        <v>42151.11458333333</v>
      </c>
      <c r="B2510" s="6">
        <v>796.36572265625</v>
      </c>
    </row>
    <row r="2511" spans="1:2" ht="12.75">
      <c r="A2511" s="5">
        <v>42151.125</v>
      </c>
      <c r="B2511" s="6">
        <v>822.406005859375</v>
      </c>
    </row>
    <row r="2512" spans="1:2" ht="12.75">
      <c r="A2512" s="5">
        <v>42151.135416666664</v>
      </c>
      <c r="B2512" s="6">
        <v>837.965393066406</v>
      </c>
    </row>
    <row r="2513" spans="1:2" ht="12.75">
      <c r="A2513" s="5">
        <v>42151.14583333333</v>
      </c>
      <c r="B2513" s="6">
        <v>837.646789550781</v>
      </c>
    </row>
    <row r="2514" spans="1:2" ht="12.75">
      <c r="A2514" s="5">
        <v>42151.15625</v>
      </c>
      <c r="B2514" s="6">
        <v>756.784606933594</v>
      </c>
    </row>
    <row r="2515" spans="1:2" ht="12.75">
      <c r="A2515" s="5">
        <v>42151.166666666664</v>
      </c>
      <c r="B2515" s="6">
        <v>780.950317382813</v>
      </c>
    </row>
    <row r="2516" spans="1:2" ht="12.75">
      <c r="A2516" s="5">
        <v>42151.17708333333</v>
      </c>
      <c r="B2516" s="6">
        <v>798.237060546875</v>
      </c>
    </row>
    <row r="2517" spans="1:2" ht="12.75">
      <c r="A2517" s="5">
        <v>42151.1875</v>
      </c>
      <c r="B2517" s="6">
        <v>780.68896484375</v>
      </c>
    </row>
    <row r="2518" spans="1:2" ht="12.75">
      <c r="A2518" s="5">
        <v>42151.197916666664</v>
      </c>
      <c r="B2518" s="6">
        <v>733.625854492188</v>
      </c>
    </row>
    <row r="2519" spans="1:2" ht="12.75">
      <c r="A2519" s="5">
        <v>42151.20833333333</v>
      </c>
      <c r="B2519" s="6">
        <v>705.5849609375</v>
      </c>
    </row>
    <row r="2520" spans="1:2" ht="12.75">
      <c r="A2520" s="5">
        <v>42151.21875</v>
      </c>
      <c r="B2520" s="6">
        <v>644.932373046875</v>
      </c>
    </row>
    <row r="2521" spans="1:2" ht="12.75">
      <c r="A2521" s="5">
        <v>42151.229166666664</v>
      </c>
      <c r="B2521" s="6">
        <v>619.1748046875</v>
      </c>
    </row>
    <row r="2522" spans="1:2" ht="12.75">
      <c r="A2522" s="5">
        <v>42151.23958333333</v>
      </c>
      <c r="B2522" s="6">
        <v>607.3232421875</v>
      </c>
    </row>
    <row r="2523" spans="1:2" ht="12.75">
      <c r="A2523" s="5">
        <v>42151.25</v>
      </c>
      <c r="B2523" s="6">
        <v>621.29296875</v>
      </c>
    </row>
    <row r="2524" spans="1:2" ht="12.75">
      <c r="A2524" s="5">
        <v>42151.260416666664</v>
      </c>
      <c r="B2524" s="6">
        <v>586.469970703125</v>
      </c>
    </row>
    <row r="2525" spans="1:2" ht="12.75">
      <c r="A2525" s="5">
        <v>42151.27083333333</v>
      </c>
      <c r="B2525" s="6">
        <v>642.207946777344</v>
      </c>
    </row>
    <row r="2526" spans="1:2" ht="12.75">
      <c r="A2526" s="5">
        <v>42151.28125</v>
      </c>
      <c r="B2526" s="6">
        <v>644.252502441406</v>
      </c>
    </row>
    <row r="2527" spans="1:2" ht="12.75">
      <c r="A2527" s="5">
        <v>42151.291666666664</v>
      </c>
      <c r="B2527" s="6">
        <v>677.485778808594</v>
      </c>
    </row>
    <row r="2528" spans="1:2" ht="12.75">
      <c r="A2528" s="5">
        <v>42151.30208333333</v>
      </c>
      <c r="B2528" s="6">
        <v>646.92333984375</v>
      </c>
    </row>
    <row r="2529" spans="1:2" ht="12.75">
      <c r="A2529" s="5">
        <v>42151.3125</v>
      </c>
      <c r="B2529" s="6">
        <v>696.396911621094</v>
      </c>
    </row>
    <row r="2530" spans="1:2" ht="12.75">
      <c r="A2530" s="5">
        <v>42151.322916666664</v>
      </c>
      <c r="B2530" s="6">
        <v>700.814880371094</v>
      </c>
    </row>
    <row r="2531" spans="1:2" ht="12.75">
      <c r="A2531" s="5">
        <v>42151.33333333333</v>
      </c>
      <c r="B2531" s="6">
        <v>729.420776367188</v>
      </c>
    </row>
    <row r="2532" spans="1:2" ht="12.75">
      <c r="A2532" s="5">
        <v>42151.34375</v>
      </c>
      <c r="B2532" s="6">
        <v>741.009338378906</v>
      </c>
    </row>
    <row r="2533" spans="1:2" ht="12.75">
      <c r="A2533" s="5">
        <v>42151.354166666664</v>
      </c>
      <c r="B2533" s="6">
        <v>857.18017578125</v>
      </c>
    </row>
    <row r="2534" spans="1:2" ht="12.75">
      <c r="A2534" s="5">
        <v>42151.36458333333</v>
      </c>
      <c r="B2534" s="6">
        <v>853.737670898438</v>
      </c>
    </row>
    <row r="2535" spans="1:2" ht="12.75">
      <c r="A2535" s="5">
        <v>42151.375</v>
      </c>
      <c r="B2535" s="6">
        <v>930.374206542969</v>
      </c>
    </row>
    <row r="2536" spans="1:2" ht="12.75">
      <c r="A2536" s="5">
        <v>42151.385416666664</v>
      </c>
      <c r="B2536" s="6">
        <v>880.037536621094</v>
      </c>
    </row>
    <row r="2537" spans="1:2" ht="12.75">
      <c r="A2537" s="5">
        <v>42151.39583333333</v>
      </c>
      <c r="B2537" s="6">
        <v>879.214050292969</v>
      </c>
    </row>
    <row r="2538" spans="1:2" ht="12.75">
      <c r="A2538" s="5">
        <v>42151.40625</v>
      </c>
      <c r="B2538" s="6">
        <v>845.404235839844</v>
      </c>
    </row>
    <row r="2539" spans="1:2" ht="12.75">
      <c r="A2539" s="5">
        <v>42151.416666666664</v>
      </c>
      <c r="B2539" s="6">
        <v>877.105224609375</v>
      </c>
    </row>
    <row r="2540" spans="1:2" ht="12.75">
      <c r="A2540" s="5">
        <v>42151.42708333333</v>
      </c>
      <c r="B2540" s="6">
        <v>892.636108398438</v>
      </c>
    </row>
    <row r="2541" spans="1:2" ht="12.75">
      <c r="A2541" s="5">
        <v>42151.4375</v>
      </c>
      <c r="B2541" s="6">
        <v>922.656494140625</v>
      </c>
    </row>
    <row r="2542" spans="1:2" ht="12.75">
      <c r="A2542" s="5">
        <v>42151.447916666664</v>
      </c>
      <c r="B2542" s="6">
        <v>979.383361816406</v>
      </c>
    </row>
    <row r="2543" spans="1:2" ht="12.75">
      <c r="A2543" s="5">
        <v>42151.45833333333</v>
      </c>
      <c r="B2543" s="6">
        <v>1041.59716796875</v>
      </c>
    </row>
    <row r="2544" spans="1:2" ht="12.75">
      <c r="A2544" s="5">
        <v>42151.46875</v>
      </c>
      <c r="B2544" s="6">
        <v>1130.36865234375</v>
      </c>
    </row>
    <row r="2545" spans="1:2" ht="12.75">
      <c r="A2545" s="5">
        <v>42151.479166666664</v>
      </c>
      <c r="B2545" s="6">
        <v>1161.59216308594</v>
      </c>
    </row>
    <row r="2546" spans="1:2" ht="12.75">
      <c r="A2546" s="5">
        <v>42151.48958333333</v>
      </c>
      <c r="B2546" s="6">
        <v>1050.52026367188</v>
      </c>
    </row>
    <row r="2547" spans="1:2" ht="12.75">
      <c r="A2547" s="5">
        <v>42151.5</v>
      </c>
      <c r="B2547" s="6">
        <v>1040.06494140625</v>
      </c>
    </row>
    <row r="2548" spans="1:2" ht="12.75">
      <c r="A2548" s="5">
        <v>42151.510416666664</v>
      </c>
      <c r="B2548" s="6">
        <v>995.512939453125</v>
      </c>
    </row>
    <row r="2549" spans="1:2" ht="12.75">
      <c r="A2549" s="5">
        <v>42151.52083333333</v>
      </c>
      <c r="B2549" s="6">
        <v>990.993591308594</v>
      </c>
    </row>
    <row r="2550" spans="1:2" ht="12.75">
      <c r="A2550" s="5">
        <v>42151.53125</v>
      </c>
      <c r="B2550" s="6">
        <v>1020.77197265625</v>
      </c>
    </row>
    <row r="2551" spans="1:2" ht="12.75">
      <c r="A2551" s="5">
        <v>42151.541666666664</v>
      </c>
      <c r="B2551" s="6">
        <v>1026.56457519531</v>
      </c>
    </row>
    <row r="2552" spans="1:2" ht="12.75">
      <c r="A2552" s="5">
        <v>42151.55208333333</v>
      </c>
      <c r="B2552" s="6">
        <v>1019.67407226563</v>
      </c>
    </row>
    <row r="2553" spans="1:2" ht="12.75">
      <c r="A2553" s="5">
        <v>42151.5625</v>
      </c>
      <c r="B2553" s="6">
        <v>991.6416015625</v>
      </c>
    </row>
    <row r="2554" spans="1:2" ht="12.75">
      <c r="A2554" s="5">
        <v>42151.572916666664</v>
      </c>
      <c r="B2554" s="6">
        <v>1002.32556152344</v>
      </c>
    </row>
    <row r="2555" spans="1:2" ht="12.75">
      <c r="A2555" s="5">
        <v>42151.58333333333</v>
      </c>
      <c r="B2555" s="6">
        <v>946.609619140625</v>
      </c>
    </row>
    <row r="2556" spans="1:2" ht="12.75">
      <c r="A2556" s="5">
        <v>42151.59375</v>
      </c>
      <c r="B2556" s="6">
        <v>983.310302734375</v>
      </c>
    </row>
    <row r="2557" spans="1:2" ht="12.75">
      <c r="A2557" s="5">
        <v>42151.604166666664</v>
      </c>
      <c r="B2557" s="6">
        <v>941.161254882813</v>
      </c>
    </row>
    <row r="2558" spans="1:2" ht="12.75">
      <c r="A2558" s="5">
        <v>42151.61458333333</v>
      </c>
      <c r="B2558" s="6">
        <v>922.151794433594</v>
      </c>
    </row>
    <row r="2559" spans="1:2" ht="12.75">
      <c r="A2559" s="5">
        <v>42151.625</v>
      </c>
      <c r="B2559" s="6">
        <v>905.643249511719</v>
      </c>
    </row>
    <row r="2560" spans="1:2" ht="12.75">
      <c r="A2560" s="5">
        <v>42151.635416666664</v>
      </c>
      <c r="B2560" s="6">
        <v>878.953125</v>
      </c>
    </row>
    <row r="2561" spans="1:2" ht="12.75">
      <c r="A2561" s="5">
        <v>42151.64583333333</v>
      </c>
      <c r="B2561" s="6">
        <v>945.552917480469</v>
      </c>
    </row>
    <row r="2562" spans="1:2" ht="12.75">
      <c r="A2562" s="5">
        <v>42151.65625</v>
      </c>
      <c r="B2562" s="6">
        <v>977.779235839844</v>
      </c>
    </row>
    <row r="2563" spans="1:2" ht="12.75">
      <c r="A2563" s="5">
        <v>42151.666666666664</v>
      </c>
      <c r="B2563" s="6">
        <v>946.452209472656</v>
      </c>
    </row>
    <row r="2564" spans="1:2" ht="12.75">
      <c r="A2564" s="5">
        <v>42151.67708333333</v>
      </c>
      <c r="B2564" s="6">
        <v>994.74853515625</v>
      </c>
    </row>
    <row r="2565" spans="1:2" ht="12.75">
      <c r="A2565" s="5">
        <v>42151.6875</v>
      </c>
      <c r="B2565" s="6">
        <v>988.035095214844</v>
      </c>
    </row>
    <row r="2566" spans="1:2" ht="12.75">
      <c r="A2566" s="5">
        <v>42151.697916666664</v>
      </c>
      <c r="B2566" s="6">
        <v>960.612731933594</v>
      </c>
    </row>
    <row r="2567" spans="1:2" ht="12.75">
      <c r="A2567" s="5">
        <v>42151.70833333333</v>
      </c>
      <c r="B2567" s="6">
        <v>905.298950195313</v>
      </c>
    </row>
    <row r="2568" spans="1:2" ht="12.75">
      <c r="A2568" s="5">
        <v>42151.71875</v>
      </c>
      <c r="B2568" s="6">
        <v>908.846984863281</v>
      </c>
    </row>
    <row r="2569" spans="1:2" ht="12.75">
      <c r="A2569" s="5">
        <v>42151.729166666664</v>
      </c>
      <c r="B2569" s="6">
        <v>906.564880371094</v>
      </c>
    </row>
    <row r="2570" spans="1:2" ht="12.75">
      <c r="A2570" s="5">
        <v>42151.73958333333</v>
      </c>
      <c r="B2570" s="6">
        <v>935.489318847656</v>
      </c>
    </row>
    <row r="2571" spans="1:2" ht="12.75">
      <c r="A2571" s="5">
        <v>42151.75</v>
      </c>
      <c r="B2571" s="6">
        <v>912.733581542969</v>
      </c>
    </row>
    <row r="2572" spans="1:2" ht="12.75">
      <c r="A2572" s="5">
        <v>42151.760416666664</v>
      </c>
      <c r="B2572" s="6">
        <v>881.667297363281</v>
      </c>
    </row>
    <row r="2573" spans="1:2" ht="12.75">
      <c r="A2573" s="5">
        <v>42151.77083333333</v>
      </c>
      <c r="B2573" s="6">
        <v>842.997314453125</v>
      </c>
    </row>
    <row r="2574" spans="1:2" ht="12.75">
      <c r="A2574" s="5">
        <v>42151.78125</v>
      </c>
      <c r="B2574" s="6">
        <v>830.456665039063</v>
      </c>
    </row>
    <row r="2575" spans="1:2" ht="12.75">
      <c r="A2575" s="5">
        <v>42151.791666666664</v>
      </c>
      <c r="B2575" s="6">
        <v>778.723815917969</v>
      </c>
    </row>
    <row r="2576" spans="1:2" ht="12.75">
      <c r="A2576" s="5">
        <v>42151.80208333333</v>
      </c>
      <c r="B2576" s="6">
        <v>712.717407226563</v>
      </c>
    </row>
    <row r="2577" spans="1:2" ht="12.75">
      <c r="A2577" s="5">
        <v>42151.8125</v>
      </c>
      <c r="B2577" s="6">
        <v>698.922424316406</v>
      </c>
    </row>
    <row r="2578" spans="1:2" ht="12.75">
      <c r="A2578" s="5">
        <v>42151.822916666664</v>
      </c>
      <c r="B2578" s="6">
        <v>654.601135253906</v>
      </c>
    </row>
    <row r="2579" spans="1:2" ht="12.75">
      <c r="A2579" s="5">
        <v>42151.83333333333</v>
      </c>
      <c r="B2579" s="6">
        <v>590.037231445313</v>
      </c>
    </row>
    <row r="2580" spans="1:2" ht="12.75">
      <c r="A2580" s="5">
        <v>42151.84375</v>
      </c>
      <c r="B2580" s="6">
        <v>675.170715332031</v>
      </c>
    </row>
    <row r="2581" spans="1:2" ht="12.75">
      <c r="A2581" s="5">
        <v>42151.854166666664</v>
      </c>
      <c r="B2581" s="6">
        <v>725.473327636719</v>
      </c>
    </row>
    <row r="2582" spans="1:2" ht="12.75">
      <c r="A2582" s="5">
        <v>42151.86458333333</v>
      </c>
      <c r="B2582" s="6">
        <v>752.551452636719</v>
      </c>
    </row>
    <row r="2583" spans="1:2" ht="12.75">
      <c r="A2583" s="5">
        <v>42151.875</v>
      </c>
      <c r="B2583" s="6">
        <v>727.151062011719</v>
      </c>
    </row>
    <row r="2584" spans="1:2" ht="12.75">
      <c r="A2584" s="5">
        <v>42151.885416666664</v>
      </c>
      <c r="B2584" s="6">
        <v>662.323913574219</v>
      </c>
    </row>
    <row r="2585" spans="1:2" ht="12.75">
      <c r="A2585" s="5">
        <v>42151.89583333333</v>
      </c>
      <c r="B2585" s="6">
        <v>742.595397949219</v>
      </c>
    </row>
    <row r="2586" spans="1:2" ht="12.75">
      <c r="A2586" s="5">
        <v>42151.90625</v>
      </c>
      <c r="B2586" s="6">
        <v>744.298522949219</v>
      </c>
    </row>
    <row r="2587" spans="1:2" ht="12.75">
      <c r="A2587" s="5">
        <v>42151.916666666664</v>
      </c>
      <c r="B2587" s="6">
        <v>744.65283203125</v>
      </c>
    </row>
    <row r="2588" spans="1:2" ht="12.75">
      <c r="A2588" s="5">
        <v>42151.92708333333</v>
      </c>
      <c r="B2588" s="6">
        <v>713.767395019531</v>
      </c>
    </row>
    <row r="2589" spans="1:2" ht="12.75">
      <c r="A2589" s="5">
        <v>42151.9375</v>
      </c>
      <c r="B2589" s="6">
        <v>744.13427734375</v>
      </c>
    </row>
    <row r="2590" spans="1:2" ht="12.75">
      <c r="A2590" s="5">
        <v>42151.947916666664</v>
      </c>
      <c r="B2590" s="6">
        <v>725.685974121094</v>
      </c>
    </row>
    <row r="2591" spans="1:2" ht="12.75">
      <c r="A2591" s="5">
        <v>42151.95833333333</v>
      </c>
      <c r="B2591" s="6">
        <v>752.040100097656</v>
      </c>
    </row>
    <row r="2592" spans="1:2" ht="12.75">
      <c r="A2592" s="5">
        <v>42151.96875</v>
      </c>
      <c r="B2592" s="6">
        <v>767.844604492188</v>
      </c>
    </row>
    <row r="2593" spans="1:2" ht="12.75">
      <c r="A2593" s="5">
        <v>42151.979166666664</v>
      </c>
      <c r="B2593" s="6">
        <v>824.346557617188</v>
      </c>
    </row>
    <row r="2594" spans="1:2" ht="12.75">
      <c r="A2594" s="5">
        <v>42151.98958333333</v>
      </c>
      <c r="B2594" s="6">
        <v>776.684387207031</v>
      </c>
    </row>
    <row r="2595" spans="1:2" ht="12.75">
      <c r="A2595" s="5">
        <v>42152</v>
      </c>
      <c r="B2595" s="6">
        <v>761.522644042969</v>
      </c>
    </row>
    <row r="2596" spans="1:2" ht="12.75">
      <c r="A2596" s="5">
        <v>42152.010416666664</v>
      </c>
      <c r="B2596" s="6">
        <v>737.783325195313</v>
      </c>
    </row>
    <row r="2597" spans="1:2" ht="12.75">
      <c r="A2597" s="5">
        <v>42152.02083333333</v>
      </c>
      <c r="B2597" s="6">
        <v>695.290893554688</v>
      </c>
    </row>
    <row r="2598" spans="1:2" ht="12.75">
      <c r="A2598" s="5">
        <v>42152.03125</v>
      </c>
      <c r="B2598" s="6">
        <v>692.002197265625</v>
      </c>
    </row>
    <row r="2599" spans="1:2" ht="12.75">
      <c r="A2599" s="5">
        <v>42152.041666666664</v>
      </c>
      <c r="B2599" s="6">
        <v>742.30712890625</v>
      </c>
    </row>
    <row r="2600" spans="1:2" ht="12.75">
      <c r="A2600" s="5">
        <v>42152.05208333333</v>
      </c>
      <c r="B2600" s="6">
        <v>752.386108398438</v>
      </c>
    </row>
    <row r="2601" spans="1:2" ht="12.75">
      <c r="A2601" s="5">
        <v>42152.0625</v>
      </c>
      <c r="B2601" s="6">
        <v>777.574157714844</v>
      </c>
    </row>
    <row r="2602" spans="1:2" ht="12.75">
      <c r="A2602" s="5">
        <v>42152.072916666664</v>
      </c>
      <c r="B2602" s="6">
        <v>778.075988769531</v>
      </c>
    </row>
    <row r="2603" spans="1:2" ht="12.75">
      <c r="A2603" s="5">
        <v>42152.08333333333</v>
      </c>
      <c r="B2603" s="6">
        <v>772.928833007813</v>
      </c>
    </row>
    <row r="2604" spans="1:2" ht="12.75">
      <c r="A2604" s="5">
        <v>42152.09375</v>
      </c>
      <c r="B2604" s="6">
        <v>721.189270019531</v>
      </c>
    </row>
    <row r="2605" spans="1:2" ht="12.75">
      <c r="A2605" s="5">
        <v>42152.104166666664</v>
      </c>
      <c r="B2605" s="6">
        <v>723.488586425781</v>
      </c>
    </row>
    <row r="2606" spans="1:2" ht="12.75">
      <c r="A2606" s="5">
        <v>42152.11458333333</v>
      </c>
      <c r="B2606" s="6">
        <v>733.630920410156</v>
      </c>
    </row>
    <row r="2607" spans="1:2" ht="12.75">
      <c r="A2607" s="5">
        <v>42152.125</v>
      </c>
      <c r="B2607" s="6">
        <v>740.242797851563</v>
      </c>
    </row>
    <row r="2608" spans="1:2" ht="12.75">
      <c r="A2608" s="5">
        <v>42152.135416666664</v>
      </c>
      <c r="B2608" s="6">
        <v>751.737548828125</v>
      </c>
    </row>
    <row r="2609" spans="1:2" ht="12.75">
      <c r="A2609" s="5">
        <v>42152.14583333333</v>
      </c>
      <c r="B2609" s="6">
        <v>731.504211425781</v>
      </c>
    </row>
    <row r="2610" spans="1:2" ht="12.75">
      <c r="A2610" s="5">
        <v>42152.15625</v>
      </c>
      <c r="B2610" s="6">
        <v>697.043273925781</v>
      </c>
    </row>
    <row r="2611" spans="1:2" ht="12.75">
      <c r="A2611" s="5">
        <v>42152.166666666664</v>
      </c>
      <c r="B2611" s="6">
        <v>679.200927734375</v>
      </c>
    </row>
    <row r="2612" spans="1:2" ht="12.75">
      <c r="A2612" s="5">
        <v>42152.17708333333</v>
      </c>
      <c r="B2612" s="6">
        <v>678.576477050781</v>
      </c>
    </row>
    <row r="2613" spans="1:2" ht="12.75">
      <c r="A2613" s="5">
        <v>42152.1875</v>
      </c>
      <c r="B2613" s="6">
        <v>684.107849121094</v>
      </c>
    </row>
    <row r="2614" spans="1:2" ht="12.75">
      <c r="A2614" s="5">
        <v>42152.197916666664</v>
      </c>
      <c r="B2614" s="6">
        <v>697.378601074219</v>
      </c>
    </row>
    <row r="2615" spans="1:2" ht="12.75">
      <c r="A2615" s="5">
        <v>42152.20833333333</v>
      </c>
      <c r="B2615" s="6">
        <v>718.094970703125</v>
      </c>
    </row>
    <row r="2616" spans="1:2" ht="12.75">
      <c r="A2616" s="5">
        <v>42152.21875</v>
      </c>
      <c r="B2616" s="6">
        <v>690.56298828125</v>
      </c>
    </row>
    <row r="2617" spans="1:2" ht="12.75">
      <c r="A2617" s="5">
        <v>42152.229166666664</v>
      </c>
      <c r="B2617" s="6">
        <v>660.407104492188</v>
      </c>
    </row>
    <row r="2618" spans="1:2" ht="12.75">
      <c r="A2618" s="5">
        <v>42152.23958333333</v>
      </c>
      <c r="B2618" s="6">
        <v>631.562805175781</v>
      </c>
    </row>
    <row r="2619" spans="1:2" ht="12.75">
      <c r="A2619" s="5">
        <v>42152.25</v>
      </c>
      <c r="B2619" s="6">
        <v>646.172912597656</v>
      </c>
    </row>
    <row r="2620" spans="1:2" ht="12.75">
      <c r="A2620" s="5">
        <v>42152.260416666664</v>
      </c>
      <c r="B2620" s="6">
        <v>620.580993652344</v>
      </c>
    </row>
    <row r="2621" spans="1:2" ht="12.75">
      <c r="A2621" s="5">
        <v>42152.27083333333</v>
      </c>
      <c r="B2621" s="6">
        <v>646.520874023438</v>
      </c>
    </row>
    <row r="2622" spans="1:2" ht="12.75">
      <c r="A2622" s="5">
        <v>42152.28125</v>
      </c>
      <c r="B2622" s="6">
        <v>673.517333984375</v>
      </c>
    </row>
    <row r="2623" spans="1:2" ht="12.75">
      <c r="A2623" s="5">
        <v>42152.291666666664</v>
      </c>
      <c r="B2623" s="6">
        <v>745.068908691406</v>
      </c>
    </row>
    <row r="2624" spans="1:2" ht="12.75">
      <c r="A2624" s="5">
        <v>42152.30208333333</v>
      </c>
      <c r="B2624" s="6">
        <v>681.39990234375</v>
      </c>
    </row>
    <row r="2625" spans="1:2" ht="12.75">
      <c r="A2625" s="5">
        <v>42152.3125</v>
      </c>
      <c r="B2625" s="6">
        <v>723.386108398438</v>
      </c>
    </row>
    <row r="2626" spans="1:2" ht="12.75">
      <c r="A2626" s="5">
        <v>42152.322916666664</v>
      </c>
      <c r="B2626" s="6">
        <v>742.380798339844</v>
      </c>
    </row>
    <row r="2627" spans="1:2" ht="12.75">
      <c r="A2627" s="5">
        <v>42152.33333333333</v>
      </c>
      <c r="B2627" s="6">
        <v>741.394714355469</v>
      </c>
    </row>
    <row r="2628" spans="1:2" ht="12.75">
      <c r="A2628" s="5">
        <v>42152.34375</v>
      </c>
      <c r="B2628" s="6">
        <v>723.754211425781</v>
      </c>
    </row>
    <row r="2629" spans="1:2" ht="12.75">
      <c r="A2629" s="5">
        <v>42152.354166666664</v>
      </c>
      <c r="B2629" s="6">
        <v>736.780334472656</v>
      </c>
    </row>
    <row r="2630" spans="1:2" ht="12.75">
      <c r="A2630" s="5">
        <v>42152.36458333333</v>
      </c>
      <c r="B2630" s="6">
        <v>722.581176757813</v>
      </c>
    </row>
    <row r="2631" spans="1:2" ht="12.75">
      <c r="A2631" s="5">
        <v>42152.375</v>
      </c>
      <c r="B2631" s="6">
        <v>813.402648925781</v>
      </c>
    </row>
    <row r="2632" spans="1:2" ht="12.75">
      <c r="A2632" s="5">
        <v>42152.385416666664</v>
      </c>
      <c r="B2632" s="6">
        <v>800.724853515625</v>
      </c>
    </row>
    <row r="2633" spans="1:2" ht="12.75">
      <c r="A2633" s="5">
        <v>42152.39583333333</v>
      </c>
      <c r="B2633" s="6">
        <v>871.248962402344</v>
      </c>
    </row>
    <row r="2634" spans="1:2" ht="12.75">
      <c r="A2634" s="5">
        <v>42152.40625</v>
      </c>
      <c r="B2634" s="6">
        <v>865.600219726563</v>
      </c>
    </row>
    <row r="2635" spans="1:2" ht="12.75">
      <c r="A2635" s="5">
        <v>42152.416666666664</v>
      </c>
      <c r="B2635" s="6">
        <v>842.077697753906</v>
      </c>
    </row>
    <row r="2636" spans="1:2" ht="12.75">
      <c r="A2636" s="5">
        <v>42152.42708333333</v>
      </c>
      <c r="B2636" s="6">
        <v>884.774291992188</v>
      </c>
    </row>
    <row r="2637" spans="1:2" ht="12.75">
      <c r="A2637" s="5">
        <v>42152.4375</v>
      </c>
      <c r="B2637" s="6">
        <v>914.319458007813</v>
      </c>
    </row>
    <row r="2638" spans="1:2" ht="12.75">
      <c r="A2638" s="5">
        <v>42152.447916666664</v>
      </c>
      <c r="B2638" s="6">
        <v>884.61083984375</v>
      </c>
    </row>
    <row r="2639" spans="1:2" ht="12.75">
      <c r="A2639" s="5">
        <v>42152.45833333333</v>
      </c>
      <c r="B2639" s="6">
        <v>884.084045410156</v>
      </c>
    </row>
    <row r="2640" spans="1:2" ht="12.75">
      <c r="A2640" s="5">
        <v>42152.46875</v>
      </c>
      <c r="B2640" s="6">
        <v>852.675842285156</v>
      </c>
    </row>
    <row r="2641" spans="1:2" ht="12.75">
      <c r="A2641" s="5">
        <v>42152.479166666664</v>
      </c>
      <c r="B2641" s="6">
        <v>827.607666015625</v>
      </c>
    </row>
    <row r="2642" spans="1:2" ht="12.75">
      <c r="A2642" s="5">
        <v>42152.48958333333</v>
      </c>
      <c r="B2642" s="6">
        <v>879.199340820313</v>
      </c>
    </row>
    <row r="2643" spans="1:2" ht="12.75">
      <c r="A2643" s="5">
        <v>42152.5</v>
      </c>
      <c r="B2643" s="6">
        <v>911.747009277344</v>
      </c>
    </row>
    <row r="2644" spans="1:2" ht="12.75">
      <c r="A2644" s="5">
        <v>42152.510416666664</v>
      </c>
      <c r="B2644" s="6">
        <v>886.883972167969</v>
      </c>
    </row>
    <row r="2645" spans="1:2" ht="12.75">
      <c r="A2645" s="5">
        <v>42152.52083333333</v>
      </c>
      <c r="B2645" s="6">
        <v>911.871704101563</v>
      </c>
    </row>
    <row r="2646" spans="1:2" ht="12.75">
      <c r="A2646" s="5">
        <v>42152.53125</v>
      </c>
      <c r="B2646" s="6">
        <v>918.848571777344</v>
      </c>
    </row>
    <row r="2647" spans="1:2" ht="12.75">
      <c r="A2647" s="5">
        <v>42152.541666666664</v>
      </c>
      <c r="B2647" s="6">
        <v>907.911804199219</v>
      </c>
    </row>
    <row r="2648" spans="1:2" ht="12.75">
      <c r="A2648" s="5">
        <v>42152.55208333333</v>
      </c>
      <c r="B2648" s="6">
        <v>842.319152832031</v>
      </c>
    </row>
    <row r="2649" spans="1:2" ht="12.75">
      <c r="A2649" s="5">
        <v>42152.5625</v>
      </c>
      <c r="B2649" s="6">
        <v>826.911315917969</v>
      </c>
    </row>
    <row r="2650" spans="1:2" ht="12.75">
      <c r="A2650" s="5">
        <v>42152.572916666664</v>
      </c>
      <c r="B2650" s="6">
        <v>833.50048828125</v>
      </c>
    </row>
    <row r="2651" spans="1:2" ht="12.75">
      <c r="A2651" s="5">
        <v>42152.58333333333</v>
      </c>
      <c r="B2651" s="6">
        <v>883.491760253906</v>
      </c>
    </row>
    <row r="2652" spans="1:2" ht="12.75">
      <c r="A2652" s="5">
        <v>42152.59375</v>
      </c>
      <c r="B2652" s="6">
        <v>920.097351074219</v>
      </c>
    </row>
    <row r="2653" spans="1:2" ht="12.75">
      <c r="A2653" s="5">
        <v>42152.604166666664</v>
      </c>
      <c r="B2653" s="6">
        <v>907.833862304688</v>
      </c>
    </row>
    <row r="2654" spans="1:2" ht="12.75">
      <c r="A2654" s="5">
        <v>42152.61458333333</v>
      </c>
      <c r="B2654" s="6">
        <v>897.255676269531</v>
      </c>
    </row>
    <row r="2655" spans="1:2" ht="12.75">
      <c r="A2655" s="5">
        <v>42152.625</v>
      </c>
      <c r="B2655" s="6">
        <v>818.224853515625</v>
      </c>
    </row>
    <row r="2656" spans="1:2" ht="12.75">
      <c r="A2656" s="5">
        <v>42152.635416666664</v>
      </c>
      <c r="B2656" s="6">
        <v>844.25048828125</v>
      </c>
    </row>
    <row r="2657" spans="1:2" ht="12.75">
      <c r="A2657" s="5">
        <v>42152.64583333333</v>
      </c>
      <c r="B2657" s="6">
        <v>927.006896972656</v>
      </c>
    </row>
    <row r="2658" spans="1:2" ht="12.75">
      <c r="A2658" s="5">
        <v>42152.65625</v>
      </c>
      <c r="B2658" s="6">
        <v>943.212646484375</v>
      </c>
    </row>
    <row r="2659" spans="1:2" ht="12.75">
      <c r="A2659" s="5">
        <v>42152.666666666664</v>
      </c>
      <c r="B2659" s="6">
        <v>952.835266113281</v>
      </c>
    </row>
    <row r="2660" spans="1:2" ht="12.75">
      <c r="A2660" s="5">
        <v>42152.67708333333</v>
      </c>
      <c r="B2660" s="6">
        <v>989.650024414063</v>
      </c>
    </row>
    <row r="2661" spans="1:2" ht="12.75">
      <c r="A2661" s="5">
        <v>42152.6875</v>
      </c>
      <c r="B2661" s="6">
        <v>993.322814941406</v>
      </c>
    </row>
    <row r="2662" spans="1:2" ht="12.75">
      <c r="A2662" s="5">
        <v>42152.697916666664</v>
      </c>
      <c r="B2662" s="6">
        <v>1049.46606445313</v>
      </c>
    </row>
    <row r="2663" spans="1:2" ht="12.75">
      <c r="A2663" s="5">
        <v>42152.70833333333</v>
      </c>
      <c r="B2663" s="6">
        <v>1088.91027832031</v>
      </c>
    </row>
    <row r="2664" spans="1:2" ht="12.75">
      <c r="A2664" s="5">
        <v>42152.71875</v>
      </c>
      <c r="B2664" s="6">
        <v>1071.13146972656</v>
      </c>
    </row>
    <row r="2665" spans="1:2" ht="12.75">
      <c r="A2665" s="5">
        <v>42152.729166666664</v>
      </c>
      <c r="B2665" s="6">
        <v>1071.57116699219</v>
      </c>
    </row>
    <row r="2666" spans="1:2" ht="12.75">
      <c r="A2666" s="5">
        <v>42152.73958333333</v>
      </c>
      <c r="B2666" s="6">
        <v>1010.20007324219</v>
      </c>
    </row>
    <row r="2667" spans="1:2" ht="12.75">
      <c r="A2667" s="5">
        <v>42152.75</v>
      </c>
      <c r="B2667" s="6">
        <v>940.528686523438</v>
      </c>
    </row>
    <row r="2668" spans="1:2" ht="12.75">
      <c r="A2668" s="5">
        <v>42152.760416666664</v>
      </c>
      <c r="B2668" s="6">
        <v>937.6044921875</v>
      </c>
    </row>
    <row r="2669" spans="1:2" ht="12.75">
      <c r="A2669" s="5">
        <v>42152.77083333333</v>
      </c>
      <c r="B2669" s="6">
        <v>899.772583007813</v>
      </c>
    </row>
    <row r="2670" spans="1:2" ht="12.75">
      <c r="A2670" s="5">
        <v>42152.78125</v>
      </c>
      <c r="B2670" s="6">
        <v>863.818969726563</v>
      </c>
    </row>
    <row r="2671" spans="1:2" ht="12.75">
      <c r="A2671" s="5">
        <v>42152.791666666664</v>
      </c>
      <c r="B2671" s="6">
        <v>832.187255859375</v>
      </c>
    </row>
    <row r="2672" spans="1:2" ht="12.75">
      <c r="A2672" s="5">
        <v>42152.80208333333</v>
      </c>
      <c r="B2672" s="6">
        <v>810.791137695313</v>
      </c>
    </row>
    <row r="2673" spans="1:2" ht="12.75">
      <c r="A2673" s="5">
        <v>42152.8125</v>
      </c>
      <c r="B2673" s="6">
        <v>848.294616699219</v>
      </c>
    </row>
    <row r="2674" spans="1:2" ht="12.75">
      <c r="A2674" s="5">
        <v>42152.822916666664</v>
      </c>
      <c r="B2674" s="6">
        <v>823.903930664063</v>
      </c>
    </row>
    <row r="2675" spans="1:2" ht="12.75">
      <c r="A2675" s="5">
        <v>42152.83333333333</v>
      </c>
      <c r="B2675" s="6">
        <v>830.230041503906</v>
      </c>
    </row>
    <row r="2676" spans="1:2" ht="12.75">
      <c r="A2676" s="5">
        <v>42152.84375</v>
      </c>
      <c r="B2676" s="6">
        <v>740.663818359375</v>
      </c>
    </row>
    <row r="2677" spans="1:2" ht="12.75">
      <c r="A2677" s="5">
        <v>42152.854166666664</v>
      </c>
      <c r="B2677" s="6">
        <v>738.838500976563</v>
      </c>
    </row>
    <row r="2678" spans="1:2" ht="12.75">
      <c r="A2678" s="5">
        <v>42152.86458333333</v>
      </c>
      <c r="B2678" s="6">
        <v>789.192810058594</v>
      </c>
    </row>
    <row r="2679" spans="1:2" ht="12.75">
      <c r="A2679" s="5">
        <v>42152.875</v>
      </c>
      <c r="B2679" s="6">
        <v>756.0576171875</v>
      </c>
    </row>
    <row r="2680" spans="1:2" ht="12.75">
      <c r="A2680" s="5">
        <v>42152.885416666664</v>
      </c>
      <c r="B2680" s="6">
        <v>773.29638671875</v>
      </c>
    </row>
    <row r="2681" spans="1:2" ht="12.75">
      <c r="A2681" s="5">
        <v>42152.89583333333</v>
      </c>
      <c r="B2681" s="6">
        <v>837.060119628906</v>
      </c>
    </row>
    <row r="2682" spans="1:2" ht="12.75">
      <c r="A2682" s="5">
        <v>42152.90625</v>
      </c>
      <c r="B2682" s="6">
        <v>867.051391601563</v>
      </c>
    </row>
    <row r="2683" spans="1:2" ht="12.75">
      <c r="A2683" s="5">
        <v>42152.916666666664</v>
      </c>
      <c r="B2683" s="6">
        <v>856.447448730469</v>
      </c>
    </row>
    <row r="2684" spans="1:2" ht="12.75">
      <c r="A2684" s="5">
        <v>42152.92708333333</v>
      </c>
      <c r="B2684" s="6">
        <v>868.64892578125</v>
      </c>
    </row>
    <row r="2685" spans="1:2" ht="12.75">
      <c r="A2685" s="5">
        <v>42152.9375</v>
      </c>
      <c r="B2685" s="6">
        <v>948.73779296875</v>
      </c>
    </row>
    <row r="2686" spans="1:2" ht="12.75">
      <c r="A2686" s="5">
        <v>42152.947916666664</v>
      </c>
      <c r="B2686" s="6">
        <v>944.687194824219</v>
      </c>
    </row>
    <row r="2687" spans="1:2" ht="12.75">
      <c r="A2687" s="5">
        <v>42152.95833333333</v>
      </c>
      <c r="B2687" s="6">
        <v>866.445434570313</v>
      </c>
    </row>
    <row r="2688" spans="1:2" ht="12.75">
      <c r="A2688" s="5">
        <v>42152.96875</v>
      </c>
      <c r="B2688" s="6">
        <v>886.401428222656</v>
      </c>
    </row>
    <row r="2689" spans="1:2" ht="12.75">
      <c r="A2689" s="5">
        <v>42152.979166666664</v>
      </c>
      <c r="B2689" s="6">
        <v>873.684814453125</v>
      </c>
    </row>
    <row r="2690" spans="1:2" ht="12.75">
      <c r="A2690" s="5">
        <v>42152.98958333333</v>
      </c>
      <c r="B2690" s="6">
        <v>818.139770507813</v>
      </c>
    </row>
    <row r="2691" spans="1:2" ht="12.75">
      <c r="A2691" s="5">
        <v>42153</v>
      </c>
      <c r="B2691" s="6">
        <v>841.803833007813</v>
      </c>
    </row>
    <row r="2692" spans="1:2" ht="12.75">
      <c r="A2692" s="5">
        <v>42153.010416666664</v>
      </c>
      <c r="B2692" s="6">
        <v>894.835815429688</v>
      </c>
    </row>
    <row r="2693" spans="1:2" ht="12.75">
      <c r="A2693" s="5">
        <v>42153.02083333333</v>
      </c>
      <c r="B2693" s="6">
        <v>847.485168457031</v>
      </c>
    </row>
    <row r="2694" spans="1:2" ht="12.75">
      <c r="A2694" s="5">
        <v>42153.03125</v>
      </c>
      <c r="B2694" s="6">
        <v>847.7392578125</v>
      </c>
    </row>
    <row r="2695" spans="1:2" ht="12.75">
      <c r="A2695" s="5">
        <v>42153.041666666664</v>
      </c>
      <c r="B2695" s="6">
        <v>910.674743652344</v>
      </c>
    </row>
    <row r="2696" spans="1:2" ht="12.75">
      <c r="A2696" s="5">
        <v>42153.05208333333</v>
      </c>
      <c r="B2696" s="6">
        <v>941.206726074219</v>
      </c>
    </row>
    <row r="2697" spans="1:2" ht="12.75">
      <c r="A2697" s="5">
        <v>42153.0625</v>
      </c>
      <c r="B2697" s="6">
        <v>977.192749023438</v>
      </c>
    </row>
    <row r="2698" spans="1:2" ht="12.75">
      <c r="A2698" s="5">
        <v>42153.072916666664</v>
      </c>
      <c r="B2698" s="6">
        <v>939.711669921875</v>
      </c>
    </row>
    <row r="2699" spans="1:2" ht="12.75">
      <c r="A2699" s="5">
        <v>42153.08333333333</v>
      </c>
      <c r="B2699" s="6">
        <v>932.464233398438</v>
      </c>
    </row>
    <row r="2700" spans="1:2" ht="12.75">
      <c r="A2700" s="5">
        <v>42153.09375</v>
      </c>
      <c r="B2700" s="6">
        <v>937.024291992188</v>
      </c>
    </row>
    <row r="2701" spans="1:2" ht="12.75">
      <c r="A2701" s="5">
        <v>42153.104166666664</v>
      </c>
      <c r="B2701" s="6">
        <v>924.626831054688</v>
      </c>
    </row>
    <row r="2702" spans="1:2" ht="12.75">
      <c r="A2702" s="5">
        <v>42153.11458333333</v>
      </c>
      <c r="B2702" s="6">
        <v>936.06982421875</v>
      </c>
    </row>
    <row r="2703" spans="1:2" ht="12.75">
      <c r="A2703" s="5">
        <v>42153.125</v>
      </c>
      <c r="B2703" s="6">
        <v>926.957763671875</v>
      </c>
    </row>
    <row r="2704" spans="1:2" ht="12.75">
      <c r="A2704" s="5">
        <v>42153.135416666664</v>
      </c>
      <c r="B2704" s="6">
        <v>924.210754394531</v>
      </c>
    </row>
    <row r="2705" spans="1:2" ht="12.75">
      <c r="A2705" s="5">
        <v>42153.14583333333</v>
      </c>
      <c r="B2705" s="6">
        <v>915.753295898438</v>
      </c>
    </row>
    <row r="2706" spans="1:2" ht="12.75">
      <c r="A2706" s="5">
        <v>42153.15625</v>
      </c>
      <c r="B2706" s="6">
        <v>875.007446289063</v>
      </c>
    </row>
    <row r="2707" spans="1:2" ht="12.75">
      <c r="A2707" s="5">
        <v>42153.166666666664</v>
      </c>
      <c r="B2707" s="6">
        <v>848.105163574219</v>
      </c>
    </row>
    <row r="2708" spans="1:2" ht="12.75">
      <c r="A2708" s="5">
        <v>42153.17708333333</v>
      </c>
      <c r="B2708" s="6">
        <v>834.493347167969</v>
      </c>
    </row>
    <row r="2709" spans="1:2" ht="12.75">
      <c r="A2709" s="5">
        <v>42153.1875</v>
      </c>
      <c r="B2709" s="6">
        <v>819.095153808594</v>
      </c>
    </row>
    <row r="2710" spans="1:2" ht="12.75">
      <c r="A2710" s="5">
        <v>42153.197916666664</v>
      </c>
      <c r="B2710" s="6">
        <v>845.627319335938</v>
      </c>
    </row>
    <row r="2711" spans="1:2" ht="12.75">
      <c r="A2711" s="5">
        <v>42153.20833333333</v>
      </c>
      <c r="B2711" s="6">
        <v>900.565124511719</v>
      </c>
    </row>
    <row r="2712" spans="1:2" ht="12.75">
      <c r="A2712" s="5">
        <v>42153.21875</v>
      </c>
      <c r="B2712" s="6">
        <v>868.026672363281</v>
      </c>
    </row>
    <row r="2713" spans="1:2" ht="12.75">
      <c r="A2713" s="5">
        <v>42153.229166666664</v>
      </c>
      <c r="B2713" s="6">
        <v>868.846374511719</v>
      </c>
    </row>
    <row r="2714" spans="1:2" ht="12.75">
      <c r="A2714" s="5">
        <v>42153.23958333333</v>
      </c>
      <c r="B2714" s="6">
        <v>880.261474609375</v>
      </c>
    </row>
    <row r="2715" spans="1:2" ht="12.75">
      <c r="A2715" s="5">
        <v>42153.25</v>
      </c>
      <c r="B2715" s="6">
        <v>825.771301269531</v>
      </c>
    </row>
    <row r="2716" spans="1:2" ht="12.75">
      <c r="A2716" s="5">
        <v>42153.260416666664</v>
      </c>
      <c r="B2716" s="6">
        <v>767.793762207031</v>
      </c>
    </row>
    <row r="2717" spans="1:2" ht="12.75">
      <c r="A2717" s="5">
        <v>42153.27083333333</v>
      </c>
      <c r="B2717" s="6">
        <v>830.36376953125</v>
      </c>
    </row>
    <row r="2718" spans="1:2" ht="12.75">
      <c r="A2718" s="5">
        <v>42153.28125</v>
      </c>
      <c r="B2718" s="6">
        <v>903.015869140625</v>
      </c>
    </row>
    <row r="2719" spans="1:2" ht="12.75">
      <c r="A2719" s="5">
        <v>42153.291666666664</v>
      </c>
      <c r="B2719" s="6">
        <v>880.368774414063</v>
      </c>
    </row>
    <row r="2720" spans="1:2" ht="12.75">
      <c r="A2720" s="5">
        <v>42153.30208333333</v>
      </c>
      <c r="B2720" s="6">
        <v>793.744262695313</v>
      </c>
    </row>
    <row r="2721" spans="1:2" ht="12.75">
      <c r="A2721" s="5">
        <v>42153.3125</v>
      </c>
      <c r="B2721" s="6">
        <v>831.40087890625</v>
      </c>
    </row>
    <row r="2722" spans="1:2" ht="12.75">
      <c r="A2722" s="5">
        <v>42153.322916666664</v>
      </c>
      <c r="B2722" s="6">
        <v>857.581909179688</v>
      </c>
    </row>
    <row r="2723" spans="1:2" ht="12.75">
      <c r="A2723" s="5">
        <v>42153.33333333333</v>
      </c>
      <c r="B2723" s="6">
        <v>864.9306640625</v>
      </c>
    </row>
    <row r="2724" spans="1:2" ht="12.75">
      <c r="A2724" s="5">
        <v>42153.34375</v>
      </c>
      <c r="B2724" s="6">
        <v>820.847778320313</v>
      </c>
    </row>
    <row r="2725" spans="1:2" ht="12.75">
      <c r="A2725" s="5">
        <v>42153.354166666664</v>
      </c>
      <c r="B2725" s="6">
        <v>855.470092773438</v>
      </c>
    </row>
    <row r="2726" spans="1:2" ht="12.75">
      <c r="A2726" s="5">
        <v>42153.36458333333</v>
      </c>
      <c r="B2726" s="6">
        <v>893.987731933594</v>
      </c>
    </row>
    <row r="2727" spans="1:2" ht="12.75">
      <c r="A2727" s="5">
        <v>42153.375</v>
      </c>
      <c r="B2727" s="6">
        <v>864.359924316406</v>
      </c>
    </row>
    <row r="2728" spans="1:2" ht="12.75">
      <c r="A2728" s="5">
        <v>42153.385416666664</v>
      </c>
      <c r="B2728" s="6">
        <v>864.799926757813</v>
      </c>
    </row>
    <row r="2729" spans="1:2" ht="12.75">
      <c r="A2729" s="5">
        <v>42153.39583333333</v>
      </c>
      <c r="B2729" s="6">
        <v>923.634643554688</v>
      </c>
    </row>
    <row r="2730" spans="1:2" ht="12.75">
      <c r="A2730" s="5">
        <v>42153.40625</v>
      </c>
      <c r="B2730" s="6">
        <v>954.594848632813</v>
      </c>
    </row>
    <row r="2731" spans="1:2" ht="12.75">
      <c r="A2731" s="5">
        <v>42153.416666666664</v>
      </c>
      <c r="B2731" s="6">
        <v>1024.984375</v>
      </c>
    </row>
    <row r="2732" spans="1:2" ht="12.75">
      <c r="A2732" s="5">
        <v>42153.42708333333</v>
      </c>
      <c r="B2732" s="6">
        <v>924.736450195313</v>
      </c>
    </row>
    <row r="2733" spans="1:2" ht="12.75">
      <c r="A2733" s="5">
        <v>42153.4375</v>
      </c>
      <c r="B2733" s="6">
        <v>919.557434082031</v>
      </c>
    </row>
    <row r="2734" spans="1:2" ht="12.75">
      <c r="A2734" s="5">
        <v>42153.447916666664</v>
      </c>
      <c r="B2734" s="6">
        <v>910.66357421875</v>
      </c>
    </row>
    <row r="2735" spans="1:2" ht="12.75">
      <c r="A2735" s="5">
        <v>42153.45833333333</v>
      </c>
      <c r="B2735" s="6">
        <v>886.590515136719</v>
      </c>
    </row>
    <row r="2736" spans="1:2" ht="12.75">
      <c r="A2736" s="5">
        <v>42153.46875</v>
      </c>
      <c r="B2736" s="6">
        <v>882.575805664063</v>
      </c>
    </row>
    <row r="2737" spans="1:2" ht="12.75">
      <c r="A2737" s="5">
        <v>42153.479166666664</v>
      </c>
      <c r="B2737" s="6">
        <v>982.720031738281</v>
      </c>
    </row>
    <row r="2738" spans="1:2" ht="12.75">
      <c r="A2738" s="5">
        <v>42153.48958333333</v>
      </c>
      <c r="B2738" s="6">
        <v>1008.13317871094</v>
      </c>
    </row>
    <row r="2739" spans="1:2" ht="12.75">
      <c r="A2739" s="5">
        <v>42153.5</v>
      </c>
      <c r="B2739" s="6">
        <v>1005.43658447266</v>
      </c>
    </row>
    <row r="2740" spans="1:2" ht="12.75">
      <c r="A2740" s="5">
        <v>42153.510416666664</v>
      </c>
      <c r="B2740" s="6">
        <v>1068.77746582031</v>
      </c>
    </row>
    <row r="2741" spans="1:2" ht="12.75">
      <c r="A2741" s="5">
        <v>42153.52083333333</v>
      </c>
      <c r="B2741" s="6">
        <v>1094.15100097656</v>
      </c>
    </row>
    <row r="2742" spans="1:2" ht="12.75">
      <c r="A2742" s="5">
        <v>42153.53125</v>
      </c>
      <c r="B2742" s="6">
        <v>1149.92944335938</v>
      </c>
    </row>
    <row r="2743" spans="1:2" ht="12.75">
      <c r="A2743" s="5">
        <v>42153.541666666664</v>
      </c>
      <c r="B2743" s="6">
        <v>1102.6884765625</v>
      </c>
    </row>
    <row r="2744" spans="1:2" ht="12.75">
      <c r="A2744" s="5">
        <v>42153.55208333333</v>
      </c>
      <c r="B2744" s="6">
        <v>1058.13024902344</v>
      </c>
    </row>
    <row r="2745" spans="1:2" ht="12.75">
      <c r="A2745" s="5">
        <v>42153.5625</v>
      </c>
      <c r="B2745" s="6">
        <v>1005.08471679688</v>
      </c>
    </row>
    <row r="2746" spans="1:2" ht="12.75">
      <c r="A2746" s="5">
        <v>42153.572916666664</v>
      </c>
      <c r="B2746" s="6">
        <v>1028.734375</v>
      </c>
    </row>
    <row r="2747" spans="1:2" ht="12.75">
      <c r="A2747" s="5">
        <v>42153.58333333333</v>
      </c>
      <c r="B2747" s="6">
        <v>1068.45007324219</v>
      </c>
    </row>
    <row r="2748" spans="1:2" ht="12.75">
      <c r="A2748" s="5">
        <v>42153.59375</v>
      </c>
      <c r="B2748" s="6">
        <v>1075.71875</v>
      </c>
    </row>
    <row r="2749" spans="1:2" ht="12.75">
      <c r="A2749" s="5">
        <v>42153.604166666664</v>
      </c>
      <c r="B2749" s="6">
        <v>1079.82434082031</v>
      </c>
    </row>
    <row r="2750" spans="1:2" ht="12.75">
      <c r="A2750" s="5">
        <v>42153.61458333333</v>
      </c>
      <c r="B2750" s="6">
        <v>985.931030273438</v>
      </c>
    </row>
    <row r="2751" spans="1:2" ht="12.75">
      <c r="A2751" s="5">
        <v>42153.625</v>
      </c>
      <c r="B2751" s="6">
        <v>1002.98785400391</v>
      </c>
    </row>
    <row r="2752" spans="1:2" ht="12.75">
      <c r="A2752" s="5">
        <v>42153.635416666664</v>
      </c>
      <c r="B2752" s="6">
        <v>1030.47204589844</v>
      </c>
    </row>
    <row r="2753" spans="1:2" ht="12.75">
      <c r="A2753" s="5">
        <v>42153.64583333333</v>
      </c>
      <c r="B2753" s="6">
        <v>1035.65844726563</v>
      </c>
    </row>
    <row r="2754" spans="1:2" ht="12.75">
      <c r="A2754" s="5">
        <v>42153.65625</v>
      </c>
      <c r="B2754" s="6">
        <v>1085.86706542969</v>
      </c>
    </row>
    <row r="2755" spans="1:2" ht="12.75">
      <c r="A2755" s="5">
        <v>42153.666666666664</v>
      </c>
      <c r="B2755" s="6">
        <v>1109.96606445313</v>
      </c>
    </row>
    <row r="2756" spans="1:2" ht="12.75">
      <c r="A2756" s="5">
        <v>42153.67708333333</v>
      </c>
      <c r="B2756" s="6">
        <v>1080.05639648438</v>
      </c>
    </row>
    <row r="2757" spans="1:2" ht="12.75">
      <c r="A2757" s="5">
        <v>42153.6875</v>
      </c>
      <c r="B2757" s="6">
        <v>1067.28552246094</v>
      </c>
    </row>
    <row r="2758" spans="1:2" ht="12.75">
      <c r="A2758" s="5">
        <v>42153.697916666664</v>
      </c>
      <c r="B2758" s="6">
        <v>1060.67895507813</v>
      </c>
    </row>
    <row r="2759" spans="1:2" ht="12.75">
      <c r="A2759" s="5">
        <v>42153.70833333333</v>
      </c>
      <c r="B2759" s="6">
        <v>1045.94702148438</v>
      </c>
    </row>
    <row r="2760" spans="1:2" ht="12.75">
      <c r="A2760" s="5">
        <v>42153.71875</v>
      </c>
      <c r="B2760" s="6">
        <v>1069.63439941406</v>
      </c>
    </row>
    <row r="2761" spans="1:2" ht="12.75">
      <c r="A2761" s="5">
        <v>42153.729166666664</v>
      </c>
      <c r="B2761" s="6">
        <v>1058.1806640625</v>
      </c>
    </row>
    <row r="2762" spans="1:2" ht="12.75">
      <c r="A2762" s="5">
        <v>42153.73958333333</v>
      </c>
      <c r="B2762" s="6">
        <v>1026.91259765625</v>
      </c>
    </row>
    <row r="2763" spans="1:2" ht="12.75">
      <c r="A2763" s="5">
        <v>42153.75</v>
      </c>
      <c r="B2763" s="6">
        <v>1018.01525878906</v>
      </c>
    </row>
    <row r="2764" spans="1:2" ht="12.75">
      <c r="A2764" s="5">
        <v>42153.760416666664</v>
      </c>
      <c r="B2764" s="6">
        <v>970.952941894531</v>
      </c>
    </row>
    <row r="2765" spans="1:2" ht="12.75">
      <c r="A2765" s="5">
        <v>42153.77083333333</v>
      </c>
      <c r="B2765" s="6">
        <v>931.962280273438</v>
      </c>
    </row>
    <row r="2766" spans="1:2" ht="12.75">
      <c r="A2766" s="5">
        <v>42153.78125</v>
      </c>
      <c r="B2766" s="6">
        <v>871.903930664063</v>
      </c>
    </row>
    <row r="2767" spans="1:2" ht="12.75">
      <c r="A2767" s="5">
        <v>42153.791666666664</v>
      </c>
      <c r="B2767" s="6">
        <v>889.402038574219</v>
      </c>
    </row>
    <row r="2768" spans="1:2" ht="12.75">
      <c r="A2768" s="5">
        <v>42153.80208333333</v>
      </c>
      <c r="B2768" s="6">
        <v>926.993957519531</v>
      </c>
    </row>
    <row r="2769" spans="1:2" ht="12.75">
      <c r="A2769" s="5">
        <v>42153.8125</v>
      </c>
      <c r="B2769" s="6">
        <v>813.521057128906</v>
      </c>
    </row>
    <row r="2770" spans="1:2" ht="12.75">
      <c r="A2770" s="5">
        <v>42153.822916666664</v>
      </c>
      <c r="B2770" s="6">
        <v>755.777221679688</v>
      </c>
    </row>
    <row r="2771" spans="1:2" ht="12.75">
      <c r="A2771" s="5">
        <v>42153.83333333333</v>
      </c>
      <c r="B2771" s="6">
        <v>724.697937011719</v>
      </c>
    </row>
    <row r="2772" spans="1:2" ht="12.75">
      <c r="A2772" s="5">
        <v>42153.84375</v>
      </c>
      <c r="B2772" s="6">
        <v>649.557739257813</v>
      </c>
    </row>
    <row r="2773" spans="1:2" ht="12.75">
      <c r="A2773" s="5">
        <v>42153.854166666664</v>
      </c>
      <c r="B2773" s="6">
        <v>578.111572265625</v>
      </c>
    </row>
    <row r="2774" spans="1:2" ht="12.75">
      <c r="A2774" s="5">
        <v>42153.86458333333</v>
      </c>
      <c r="B2774" s="6">
        <v>556.097595214844</v>
      </c>
    </row>
    <row r="2775" spans="1:2" ht="12.75">
      <c r="A2775" s="5">
        <v>42153.875</v>
      </c>
      <c r="B2775" s="6">
        <v>538.454833984375</v>
      </c>
    </row>
    <row r="2776" spans="1:2" ht="12.75">
      <c r="A2776" s="5">
        <v>42153.885416666664</v>
      </c>
      <c r="B2776" s="6">
        <v>597.084411621094</v>
      </c>
    </row>
    <row r="2777" spans="1:2" ht="12.75">
      <c r="A2777" s="5">
        <v>42153.89583333333</v>
      </c>
      <c r="B2777" s="6">
        <v>623.744750976563</v>
      </c>
    </row>
    <row r="2778" spans="1:2" ht="12.75">
      <c r="A2778" s="5">
        <v>42153.90625</v>
      </c>
      <c r="B2778" s="6">
        <v>623.430358886719</v>
      </c>
    </row>
    <row r="2779" spans="1:2" ht="12.75">
      <c r="A2779" s="5">
        <v>42153.916666666664</v>
      </c>
      <c r="B2779" s="6">
        <v>604.665283203125</v>
      </c>
    </row>
    <row r="2780" spans="1:2" ht="12.75">
      <c r="A2780" s="5">
        <v>42153.92708333333</v>
      </c>
      <c r="B2780" s="6">
        <v>641.539916992188</v>
      </c>
    </row>
    <row r="2781" spans="1:2" ht="12.75">
      <c r="A2781" s="5">
        <v>42153.9375</v>
      </c>
      <c r="B2781" s="6">
        <v>799.376281738281</v>
      </c>
    </row>
    <row r="2782" spans="1:2" ht="12.75">
      <c r="A2782" s="5">
        <v>42153.947916666664</v>
      </c>
      <c r="B2782" s="6">
        <v>889.362243652344</v>
      </c>
    </row>
    <row r="2783" spans="1:2" ht="12.75">
      <c r="A2783" s="5">
        <v>42153.95833333333</v>
      </c>
      <c r="B2783" s="6">
        <v>815.786926269531</v>
      </c>
    </row>
    <row r="2784" spans="1:2" ht="12.75">
      <c r="A2784" s="5">
        <v>42153.96875</v>
      </c>
      <c r="B2784" s="6">
        <v>793.477294921875</v>
      </c>
    </row>
    <row r="2785" spans="1:2" ht="12.75">
      <c r="A2785" s="5">
        <v>42153.979166666664</v>
      </c>
      <c r="B2785" s="6">
        <v>647.043212890625</v>
      </c>
    </row>
    <row r="2786" spans="1:2" ht="12.75">
      <c r="A2786" s="5">
        <v>42153.98958333333</v>
      </c>
      <c r="B2786" s="6">
        <v>642.337158203125</v>
      </c>
    </row>
    <row r="2787" spans="1:2" ht="12.75">
      <c r="A2787" s="5">
        <v>42154</v>
      </c>
      <c r="B2787" s="6">
        <v>653.06103515625</v>
      </c>
    </row>
    <row r="2788" spans="1:2" ht="12.75">
      <c r="A2788" s="5">
        <v>42154.010416666664</v>
      </c>
      <c r="B2788" s="6">
        <v>658.439514160156</v>
      </c>
    </row>
    <row r="2789" spans="1:2" ht="12.75">
      <c r="A2789" s="5">
        <v>42154.02083333333</v>
      </c>
      <c r="B2789" s="6">
        <v>673.073425292969</v>
      </c>
    </row>
    <row r="2790" spans="1:2" ht="12.75">
      <c r="A2790" s="5">
        <v>42154.03125</v>
      </c>
      <c r="B2790" s="6">
        <v>654.356567382813</v>
      </c>
    </row>
    <row r="2791" spans="1:2" ht="12.75">
      <c r="A2791" s="5">
        <v>42154.041666666664</v>
      </c>
      <c r="B2791" s="6">
        <v>691.623291015625</v>
      </c>
    </row>
    <row r="2792" spans="1:2" ht="12.75">
      <c r="A2792" s="5">
        <v>42154.05208333333</v>
      </c>
      <c r="B2792" s="6">
        <v>662.196105957031</v>
      </c>
    </row>
    <row r="2793" spans="1:2" ht="12.75">
      <c r="A2793" s="5">
        <v>42154.0625</v>
      </c>
      <c r="B2793" s="6">
        <v>645.184265136719</v>
      </c>
    </row>
    <row r="2794" spans="1:2" ht="12.75">
      <c r="A2794" s="5">
        <v>42154.072916666664</v>
      </c>
      <c r="B2794" s="6">
        <v>621.369201660156</v>
      </c>
    </row>
    <row r="2795" spans="1:2" ht="12.75">
      <c r="A2795" s="5">
        <v>42154.08333333333</v>
      </c>
      <c r="B2795" s="6">
        <v>623.51025390625</v>
      </c>
    </row>
    <row r="2796" spans="1:2" ht="12.75">
      <c r="A2796" s="5">
        <v>42154.09375</v>
      </c>
      <c r="B2796" s="6">
        <v>613.571838378906</v>
      </c>
    </row>
    <row r="2797" spans="1:2" ht="12.75">
      <c r="A2797" s="5">
        <v>42154.104166666664</v>
      </c>
      <c r="B2797" s="6">
        <v>649.836547851563</v>
      </c>
    </row>
    <row r="2798" spans="1:2" ht="12.75">
      <c r="A2798" s="5">
        <v>42154.11458333333</v>
      </c>
      <c r="B2798" s="6">
        <v>606.289733886719</v>
      </c>
    </row>
    <row r="2799" spans="1:2" ht="12.75">
      <c r="A2799" s="5">
        <v>42154.125</v>
      </c>
      <c r="B2799" s="6">
        <v>593.845275878906</v>
      </c>
    </row>
    <row r="2800" spans="1:2" ht="12.75">
      <c r="A2800" s="5">
        <v>42154.135416666664</v>
      </c>
      <c r="B2800" s="6">
        <v>607.089416503906</v>
      </c>
    </row>
    <row r="2801" spans="1:2" ht="12.75">
      <c r="A2801" s="5">
        <v>42154.14583333333</v>
      </c>
      <c r="B2801" s="6">
        <v>634.601623535156</v>
      </c>
    </row>
    <row r="2802" spans="1:2" ht="12.75">
      <c r="A2802" s="5">
        <v>42154.15625</v>
      </c>
      <c r="B2802" s="6">
        <v>635.85498046875</v>
      </c>
    </row>
    <row r="2803" spans="1:2" ht="12.75">
      <c r="A2803" s="5">
        <v>42154.166666666664</v>
      </c>
      <c r="B2803" s="6">
        <v>640.2998046875</v>
      </c>
    </row>
    <row r="2804" spans="1:2" ht="12.75">
      <c r="A2804" s="5">
        <v>42154.17708333333</v>
      </c>
      <c r="B2804" s="6">
        <v>632.950073242188</v>
      </c>
    </row>
    <row r="2805" spans="1:2" ht="12.75">
      <c r="A2805" s="5">
        <v>42154.1875</v>
      </c>
      <c r="B2805" s="6">
        <v>597.214172363281</v>
      </c>
    </row>
    <row r="2806" spans="1:2" ht="12.75">
      <c r="A2806" s="5">
        <v>42154.197916666664</v>
      </c>
      <c r="B2806" s="6">
        <v>599.441772460938</v>
      </c>
    </row>
    <row r="2807" spans="1:2" ht="12.75">
      <c r="A2807" s="5">
        <v>42154.20833333333</v>
      </c>
      <c r="B2807" s="6">
        <v>601.017395019531</v>
      </c>
    </row>
    <row r="2808" spans="1:2" ht="12.75">
      <c r="A2808" s="5">
        <v>42154.21875</v>
      </c>
      <c r="B2808" s="6">
        <v>638.742309570313</v>
      </c>
    </row>
    <row r="2809" spans="1:2" ht="12.75">
      <c r="A2809" s="5">
        <v>42154.229166666664</v>
      </c>
      <c r="B2809" s="6">
        <v>599.047485351563</v>
      </c>
    </row>
    <row r="2810" spans="1:2" ht="12.75">
      <c r="A2810" s="5">
        <v>42154.23958333333</v>
      </c>
      <c r="B2810" s="6">
        <v>548.757507324219</v>
      </c>
    </row>
    <row r="2811" spans="1:2" ht="12.75">
      <c r="A2811" s="5">
        <v>42154.25</v>
      </c>
      <c r="B2811" s="6">
        <v>582.131042480469</v>
      </c>
    </row>
    <row r="2812" spans="1:2" ht="12.75">
      <c r="A2812" s="5">
        <v>42154.260416666664</v>
      </c>
      <c r="B2812" s="6">
        <v>580.246765136719</v>
      </c>
    </row>
    <row r="2813" spans="1:2" ht="12.75">
      <c r="A2813" s="5">
        <v>42154.27083333333</v>
      </c>
      <c r="B2813" s="6">
        <v>583.923522949219</v>
      </c>
    </row>
    <row r="2814" spans="1:2" ht="12.75">
      <c r="A2814" s="5">
        <v>42154.28125</v>
      </c>
      <c r="B2814" s="6">
        <v>585.695678710938</v>
      </c>
    </row>
    <row r="2815" spans="1:2" ht="12.75">
      <c r="A2815" s="5">
        <v>42154.291666666664</v>
      </c>
      <c r="B2815" s="6">
        <v>599.198547363281</v>
      </c>
    </row>
    <row r="2816" spans="1:2" ht="12.75">
      <c r="A2816" s="5">
        <v>42154.30208333333</v>
      </c>
      <c r="B2816" s="6">
        <v>577.567321777344</v>
      </c>
    </row>
    <row r="2817" spans="1:2" ht="12.75">
      <c r="A2817" s="5">
        <v>42154.3125</v>
      </c>
      <c r="B2817" s="6">
        <v>583.548156738281</v>
      </c>
    </row>
    <row r="2818" spans="1:2" ht="12.75">
      <c r="A2818" s="5">
        <v>42154.322916666664</v>
      </c>
      <c r="B2818" s="6">
        <v>572.573608398438</v>
      </c>
    </row>
    <row r="2819" spans="1:2" ht="12.75">
      <c r="A2819" s="5">
        <v>42154.33333333333</v>
      </c>
      <c r="B2819" s="6">
        <v>562.022033691406</v>
      </c>
    </row>
    <row r="2820" spans="1:2" ht="12.75">
      <c r="A2820" s="5">
        <v>42154.34375</v>
      </c>
      <c r="B2820" s="6">
        <v>552.330993652344</v>
      </c>
    </row>
    <row r="2821" spans="1:2" ht="12.75">
      <c r="A2821" s="5">
        <v>42154.354166666664</v>
      </c>
      <c r="B2821" s="6">
        <v>580.402587890625</v>
      </c>
    </row>
    <row r="2822" spans="1:2" ht="12.75">
      <c r="A2822" s="5">
        <v>42154.36458333333</v>
      </c>
      <c r="B2822" s="6">
        <v>606.010681152344</v>
      </c>
    </row>
    <row r="2823" spans="1:2" ht="12.75">
      <c r="A2823" s="5">
        <v>42154.375</v>
      </c>
      <c r="B2823" s="6">
        <v>605.86083984375</v>
      </c>
    </row>
    <row r="2824" spans="1:2" ht="12.75">
      <c r="A2824" s="5">
        <v>42154.385416666664</v>
      </c>
      <c r="B2824" s="6">
        <v>592.852600097656</v>
      </c>
    </row>
    <row r="2825" spans="1:2" ht="12.75">
      <c r="A2825" s="5">
        <v>42154.39583333333</v>
      </c>
      <c r="B2825" s="6">
        <v>643.619323730469</v>
      </c>
    </row>
    <row r="2826" spans="1:2" ht="12.75">
      <c r="A2826" s="5">
        <v>42154.40625</v>
      </c>
      <c r="B2826" s="6">
        <v>676.361267089844</v>
      </c>
    </row>
    <row r="2827" spans="1:2" ht="12.75">
      <c r="A2827" s="5">
        <v>42154.416666666664</v>
      </c>
      <c r="B2827" s="6">
        <v>666.742126464844</v>
      </c>
    </row>
    <row r="2828" spans="1:2" ht="12.75">
      <c r="A2828" s="5">
        <v>42154.42708333333</v>
      </c>
      <c r="B2828" s="6">
        <v>709.606628417969</v>
      </c>
    </row>
    <row r="2829" spans="1:2" ht="12.75">
      <c r="A2829" s="5">
        <v>42154.4375</v>
      </c>
      <c r="B2829" s="6">
        <v>734.933410644531</v>
      </c>
    </row>
    <row r="2830" spans="1:2" ht="12.75">
      <c r="A2830" s="5">
        <v>42154.447916666664</v>
      </c>
      <c r="B2830" s="6">
        <v>744.840576171875</v>
      </c>
    </row>
    <row r="2831" spans="1:2" ht="12.75">
      <c r="A2831" s="5">
        <v>42154.45833333333</v>
      </c>
      <c r="B2831" s="6">
        <v>777.939025878906</v>
      </c>
    </row>
    <row r="2832" spans="1:2" ht="12.75">
      <c r="A2832" s="5">
        <v>42154.46875</v>
      </c>
      <c r="B2832" s="6">
        <v>820.811767578125</v>
      </c>
    </row>
    <row r="2833" spans="1:2" ht="12.75">
      <c r="A2833" s="5">
        <v>42154.479166666664</v>
      </c>
      <c r="B2833" s="6">
        <v>855.624389648438</v>
      </c>
    </row>
    <row r="2834" spans="1:2" ht="12.75">
      <c r="A2834" s="5">
        <v>42154.48958333333</v>
      </c>
      <c r="B2834" s="6">
        <v>876.769714355469</v>
      </c>
    </row>
    <row r="2835" spans="1:2" ht="12.75">
      <c r="A2835" s="5">
        <v>42154.5</v>
      </c>
      <c r="B2835" s="6">
        <v>882.390686035156</v>
      </c>
    </row>
    <row r="2836" spans="1:2" ht="12.75">
      <c r="A2836" s="5">
        <v>42154.510416666664</v>
      </c>
      <c r="B2836" s="6">
        <v>910.288940429688</v>
      </c>
    </row>
    <row r="2837" spans="1:2" ht="12.75">
      <c r="A2837" s="5">
        <v>42154.52083333333</v>
      </c>
      <c r="B2837" s="6">
        <v>911.371704101563</v>
      </c>
    </row>
    <row r="2838" spans="1:2" ht="12.75">
      <c r="A2838" s="5">
        <v>42154.53125</v>
      </c>
      <c r="B2838" s="6">
        <v>906.059631347656</v>
      </c>
    </row>
    <row r="2839" spans="1:2" ht="12.75">
      <c r="A2839" s="5">
        <v>42154.541666666664</v>
      </c>
      <c r="B2839" s="6">
        <v>922.742431640625</v>
      </c>
    </row>
    <row r="2840" spans="1:2" ht="12.75">
      <c r="A2840" s="5">
        <v>42154.55208333333</v>
      </c>
      <c r="B2840" s="6">
        <v>940.294494628906</v>
      </c>
    </row>
    <row r="2841" spans="1:2" ht="12.75">
      <c r="A2841" s="5">
        <v>42154.5625</v>
      </c>
      <c r="B2841" s="6">
        <v>912.630126953125</v>
      </c>
    </row>
    <row r="2842" spans="1:2" ht="12.75">
      <c r="A2842" s="5">
        <v>42154.572916666664</v>
      </c>
      <c r="B2842" s="6">
        <v>835.474243164063</v>
      </c>
    </row>
    <row r="2843" spans="1:2" ht="12.75">
      <c r="A2843" s="5">
        <v>42154.58333333333</v>
      </c>
      <c r="B2843" s="6">
        <v>824.434448242188</v>
      </c>
    </row>
    <row r="2844" spans="1:2" ht="12.75">
      <c r="A2844" s="5">
        <v>42154.59375</v>
      </c>
      <c r="B2844" s="6">
        <v>823.039794921875</v>
      </c>
    </row>
    <row r="2845" spans="1:2" ht="12.75">
      <c r="A2845" s="5">
        <v>42154.604166666664</v>
      </c>
      <c r="B2845" s="6">
        <v>802.941772460938</v>
      </c>
    </row>
    <row r="2846" spans="1:2" ht="12.75">
      <c r="A2846" s="5">
        <v>42154.61458333333</v>
      </c>
      <c r="B2846" s="6">
        <v>825.007568359375</v>
      </c>
    </row>
    <row r="2847" spans="1:2" ht="12.75">
      <c r="A2847" s="5">
        <v>42154.625</v>
      </c>
      <c r="B2847" s="6">
        <v>859.989013671875</v>
      </c>
    </row>
    <row r="2848" spans="1:2" ht="12.75">
      <c r="A2848" s="5">
        <v>42154.635416666664</v>
      </c>
      <c r="B2848" s="6">
        <v>819.444702148438</v>
      </c>
    </row>
    <row r="2849" spans="1:2" ht="12.75">
      <c r="A2849" s="5">
        <v>42154.64583333333</v>
      </c>
      <c r="B2849" s="6">
        <v>754.218933105469</v>
      </c>
    </row>
    <row r="2850" spans="1:2" ht="12.75">
      <c r="A2850" s="5">
        <v>42154.65625</v>
      </c>
      <c r="B2850" s="6">
        <v>748.8818359375</v>
      </c>
    </row>
    <row r="2851" spans="1:2" ht="12.75">
      <c r="A2851" s="5">
        <v>42154.666666666664</v>
      </c>
      <c r="B2851" s="6">
        <v>737.24072265625</v>
      </c>
    </row>
    <row r="2852" spans="1:2" ht="12.75">
      <c r="A2852" s="5">
        <v>42154.67708333333</v>
      </c>
      <c r="B2852" s="6">
        <v>693.745727539063</v>
      </c>
    </row>
    <row r="2853" spans="1:2" ht="12.75">
      <c r="A2853" s="5">
        <v>42154.6875</v>
      </c>
      <c r="B2853" s="6">
        <v>639.204895019531</v>
      </c>
    </row>
    <row r="2854" spans="1:2" ht="12.75">
      <c r="A2854" s="5">
        <v>42154.697916666664</v>
      </c>
      <c r="B2854" s="6">
        <v>655.606872558594</v>
      </c>
    </row>
    <row r="2855" spans="1:2" ht="12.75">
      <c r="A2855" s="5">
        <v>42154.70833333333</v>
      </c>
      <c r="B2855" s="6">
        <v>666.385620117188</v>
      </c>
    </row>
    <row r="2856" spans="1:2" ht="12.75">
      <c r="A2856" s="5">
        <v>42154.71875</v>
      </c>
      <c r="B2856" s="6">
        <v>728.953247070313</v>
      </c>
    </row>
    <row r="2857" spans="1:2" ht="12.75">
      <c r="A2857" s="5">
        <v>42154.729166666664</v>
      </c>
      <c r="B2857" s="6">
        <v>765.843627929688</v>
      </c>
    </row>
    <row r="2858" spans="1:2" ht="12.75">
      <c r="A2858" s="5">
        <v>42154.73958333333</v>
      </c>
      <c r="B2858" s="6">
        <v>818.14794921875</v>
      </c>
    </row>
    <row r="2859" spans="1:2" ht="12.75">
      <c r="A2859" s="5">
        <v>42154.75</v>
      </c>
      <c r="B2859" s="6">
        <v>828.380981445313</v>
      </c>
    </row>
    <row r="2860" spans="1:2" ht="12.75">
      <c r="A2860" s="5">
        <v>42154.760416666664</v>
      </c>
      <c r="B2860" s="6">
        <v>771.933410644531</v>
      </c>
    </row>
    <row r="2861" spans="1:2" ht="12.75">
      <c r="A2861" s="5">
        <v>42154.77083333333</v>
      </c>
      <c r="B2861" s="6">
        <v>727.487609863281</v>
      </c>
    </row>
    <row r="2862" spans="1:2" ht="12.75">
      <c r="A2862" s="5">
        <v>42154.78125</v>
      </c>
      <c r="B2862" s="6">
        <v>688.304931640625</v>
      </c>
    </row>
    <row r="2863" spans="1:2" ht="12.75">
      <c r="A2863" s="5">
        <v>42154.791666666664</v>
      </c>
      <c r="B2863" s="6">
        <v>668.093078613281</v>
      </c>
    </row>
    <row r="2864" spans="1:2" ht="12.75">
      <c r="A2864" s="5">
        <v>42154.80208333333</v>
      </c>
      <c r="B2864" s="6">
        <v>708.694885253906</v>
      </c>
    </row>
    <row r="2865" spans="1:2" ht="12.75">
      <c r="A2865" s="5">
        <v>42154.8125</v>
      </c>
      <c r="B2865" s="6">
        <v>639.909484863281</v>
      </c>
    </row>
    <row r="2866" spans="1:2" ht="12.75">
      <c r="A2866" s="5">
        <v>42154.822916666664</v>
      </c>
      <c r="B2866" s="6">
        <v>607.986999511719</v>
      </c>
    </row>
    <row r="2867" spans="1:2" ht="12.75">
      <c r="A2867" s="5">
        <v>42154.83333333333</v>
      </c>
      <c r="B2867" s="6">
        <v>633.781066894531</v>
      </c>
    </row>
    <row r="2868" spans="1:2" ht="12.75">
      <c r="A2868" s="5">
        <v>42154.84375</v>
      </c>
      <c r="B2868" s="6">
        <v>705.463012695313</v>
      </c>
    </row>
    <row r="2869" spans="1:2" ht="12.75">
      <c r="A2869" s="5">
        <v>42154.854166666664</v>
      </c>
      <c r="B2869" s="6">
        <v>697.661376953125</v>
      </c>
    </row>
    <row r="2870" spans="1:2" ht="12.75">
      <c r="A2870" s="5">
        <v>42154.86458333333</v>
      </c>
      <c r="B2870" s="6">
        <v>776.764892578125</v>
      </c>
    </row>
    <row r="2871" spans="1:2" ht="12.75">
      <c r="A2871" s="5">
        <v>42154.875</v>
      </c>
      <c r="B2871" s="6">
        <v>822.488342285156</v>
      </c>
    </row>
    <row r="2872" spans="1:2" ht="12.75">
      <c r="A2872" s="5">
        <v>42154.885416666664</v>
      </c>
      <c r="B2872" s="6">
        <v>854.478698730469</v>
      </c>
    </row>
    <row r="2873" spans="1:2" ht="12.75">
      <c r="A2873" s="5">
        <v>42154.89583333333</v>
      </c>
      <c r="B2873" s="6">
        <v>853.700439453125</v>
      </c>
    </row>
    <row r="2874" spans="1:2" ht="12.75">
      <c r="A2874" s="5">
        <v>42154.90625</v>
      </c>
      <c r="B2874" s="6">
        <v>810.677185058594</v>
      </c>
    </row>
    <row r="2875" spans="1:2" ht="12.75">
      <c r="A2875" s="5">
        <v>42154.916666666664</v>
      </c>
      <c r="B2875" s="6">
        <v>790.996643066406</v>
      </c>
    </row>
    <row r="2876" spans="1:2" ht="12.75">
      <c r="A2876" s="5">
        <v>42154.92708333333</v>
      </c>
      <c r="B2876" s="6">
        <v>799.043823242188</v>
      </c>
    </row>
    <row r="2877" spans="1:2" ht="12.75">
      <c r="A2877" s="5">
        <v>42154.9375</v>
      </c>
      <c r="B2877" s="6">
        <v>777.880676269531</v>
      </c>
    </row>
    <row r="2878" spans="1:2" ht="12.75">
      <c r="A2878" s="5">
        <v>42154.947916666664</v>
      </c>
      <c r="B2878" s="6">
        <v>712.397766113281</v>
      </c>
    </row>
    <row r="2879" spans="1:2" ht="12.75">
      <c r="A2879" s="5">
        <v>42154.95833333333</v>
      </c>
      <c r="B2879" s="6">
        <v>731.128234863281</v>
      </c>
    </row>
    <row r="2880" spans="1:2" ht="12.75">
      <c r="A2880" s="5">
        <v>42154.96875</v>
      </c>
      <c r="B2880" s="6">
        <v>701.056030273438</v>
      </c>
    </row>
    <row r="2881" spans="1:2" ht="12.75">
      <c r="A2881" s="5">
        <v>42154.979166666664</v>
      </c>
      <c r="B2881" s="6">
        <v>706.627075195313</v>
      </c>
    </row>
    <row r="2882" spans="1:2" ht="12.75">
      <c r="A2882" s="5">
        <v>42154.98958333333</v>
      </c>
      <c r="B2882" s="6">
        <v>688.1591796875</v>
      </c>
    </row>
    <row r="2883" spans="1:2" ht="12.75">
      <c r="A2883" s="5">
        <v>42155</v>
      </c>
      <c r="B2883" s="6">
        <v>659.305236816406</v>
      </c>
    </row>
    <row r="2884" spans="1:2" ht="12.75">
      <c r="A2884" s="5">
        <v>42155.010416666664</v>
      </c>
      <c r="B2884" s="6">
        <v>672.772644042969</v>
      </c>
    </row>
    <row r="2885" spans="1:2" ht="12.75">
      <c r="A2885" s="5">
        <v>42155.02083333333</v>
      </c>
      <c r="B2885" s="6">
        <v>605.128967285156</v>
      </c>
    </row>
    <row r="2886" spans="1:2" ht="12.75">
      <c r="A2886" s="5">
        <v>42155.03125</v>
      </c>
      <c r="B2886" s="6">
        <v>628.3779296875</v>
      </c>
    </row>
    <row r="2887" spans="1:2" ht="12.75">
      <c r="A2887" s="5">
        <v>42155.041666666664</v>
      </c>
      <c r="B2887" s="6">
        <v>648.117736816406</v>
      </c>
    </row>
    <row r="2888" spans="1:2" ht="12.75">
      <c r="A2888" s="5">
        <v>42155.05208333333</v>
      </c>
      <c r="B2888" s="6">
        <v>618.619201660156</v>
      </c>
    </row>
    <row r="2889" spans="1:2" ht="12.75">
      <c r="A2889" s="5">
        <v>42155.0625</v>
      </c>
      <c r="B2889" s="6">
        <v>618.327758789063</v>
      </c>
    </row>
    <row r="2890" spans="1:2" ht="12.75">
      <c r="A2890" s="5">
        <v>42155.072916666664</v>
      </c>
      <c r="B2890" s="6">
        <v>581.515930175781</v>
      </c>
    </row>
    <row r="2891" spans="1:2" ht="12.75">
      <c r="A2891" s="5">
        <v>42155.08333333333</v>
      </c>
      <c r="B2891" s="6">
        <v>592.3955078125</v>
      </c>
    </row>
    <row r="2892" spans="1:2" ht="12.75">
      <c r="A2892" s="5">
        <v>42155.09375</v>
      </c>
      <c r="B2892" s="6">
        <v>568.33642578125</v>
      </c>
    </row>
    <row r="2893" spans="1:2" ht="12.75">
      <c r="A2893" s="5">
        <v>42155.104166666664</v>
      </c>
      <c r="B2893" s="6">
        <v>559.100280761719</v>
      </c>
    </row>
    <row r="2894" spans="1:2" ht="12.75">
      <c r="A2894" s="5">
        <v>42155.11458333333</v>
      </c>
      <c r="B2894" s="6">
        <v>555.716552734375</v>
      </c>
    </row>
    <row r="2895" spans="1:2" ht="12.75">
      <c r="A2895" s="5">
        <v>42155.125</v>
      </c>
      <c r="B2895" s="6">
        <v>589.776672363281</v>
      </c>
    </row>
    <row r="2896" spans="1:2" ht="12.75">
      <c r="A2896" s="5">
        <v>42155.135416666664</v>
      </c>
      <c r="B2896" s="6">
        <v>611.981262207031</v>
      </c>
    </row>
    <row r="2897" spans="1:2" ht="12.75">
      <c r="A2897" s="5">
        <v>42155.14583333333</v>
      </c>
      <c r="B2897" s="6">
        <v>645.523986816406</v>
      </c>
    </row>
    <row r="2898" spans="1:2" ht="12.75">
      <c r="A2898" s="5">
        <v>42155.15625</v>
      </c>
      <c r="B2898" s="6">
        <v>658.596008300781</v>
      </c>
    </row>
    <row r="2899" spans="1:2" ht="12.75">
      <c r="A2899" s="5">
        <v>42155.166666666664</v>
      </c>
      <c r="B2899" s="6">
        <v>644.910705566406</v>
      </c>
    </row>
    <row r="2900" spans="1:2" ht="12.75">
      <c r="A2900" s="5">
        <v>42155.17708333333</v>
      </c>
      <c r="B2900" s="6">
        <v>679.952270507813</v>
      </c>
    </row>
    <row r="2901" spans="1:2" ht="12.75">
      <c r="A2901" s="5">
        <v>42155.1875</v>
      </c>
      <c r="B2901" s="6">
        <v>717.349792480469</v>
      </c>
    </row>
    <row r="2902" spans="1:2" ht="12.75">
      <c r="A2902" s="5">
        <v>42155.197916666664</v>
      </c>
      <c r="B2902" s="6">
        <v>776.499877929688</v>
      </c>
    </row>
    <row r="2903" spans="1:2" ht="12.75">
      <c r="A2903" s="5">
        <v>42155.20833333333</v>
      </c>
      <c r="B2903" s="6">
        <v>788.710327148438</v>
      </c>
    </row>
    <row r="2904" spans="1:2" ht="12.75">
      <c r="A2904" s="5">
        <v>42155.21875</v>
      </c>
      <c r="B2904" s="6">
        <v>810.519653320313</v>
      </c>
    </row>
    <row r="2905" spans="1:2" ht="12.75">
      <c r="A2905" s="5">
        <v>42155.229166666664</v>
      </c>
      <c r="B2905" s="6">
        <v>835.199584960938</v>
      </c>
    </row>
    <row r="2906" spans="1:2" ht="12.75">
      <c r="A2906" s="5">
        <v>42155.23958333333</v>
      </c>
      <c r="B2906" s="6">
        <v>848.374450683594</v>
      </c>
    </row>
    <row r="2907" spans="1:2" ht="12.75">
      <c r="A2907" s="5">
        <v>42155.25</v>
      </c>
      <c r="B2907" s="6">
        <v>773.158752441406</v>
      </c>
    </row>
    <row r="2908" spans="1:2" ht="12.75">
      <c r="A2908" s="5">
        <v>42155.260416666664</v>
      </c>
      <c r="B2908" s="6">
        <v>712.924499511719</v>
      </c>
    </row>
    <row r="2909" spans="1:2" ht="12.75">
      <c r="A2909" s="5">
        <v>42155.27083333333</v>
      </c>
      <c r="B2909" s="6">
        <v>705.289184570313</v>
      </c>
    </row>
    <row r="2910" spans="1:2" ht="12.75">
      <c r="A2910" s="5">
        <v>42155.28125</v>
      </c>
      <c r="B2910" s="6">
        <v>695.209716796875</v>
      </c>
    </row>
    <row r="2911" spans="1:2" ht="12.75">
      <c r="A2911" s="5">
        <v>42155.291666666664</v>
      </c>
      <c r="B2911" s="6">
        <v>675.956359863281</v>
      </c>
    </row>
    <row r="2912" spans="1:2" ht="12.75">
      <c r="A2912" s="5">
        <v>42155.30208333333</v>
      </c>
      <c r="B2912" s="6">
        <v>679.611572265625</v>
      </c>
    </row>
    <row r="2913" spans="1:2" ht="12.75">
      <c r="A2913" s="5">
        <v>42155.3125</v>
      </c>
      <c r="B2913" s="6">
        <v>714.504577636719</v>
      </c>
    </row>
    <row r="2914" spans="1:2" ht="12.75">
      <c r="A2914" s="5">
        <v>42155.322916666664</v>
      </c>
      <c r="B2914" s="6">
        <v>677.747741699219</v>
      </c>
    </row>
    <row r="2915" spans="1:2" ht="12.75">
      <c r="A2915" s="5">
        <v>42155.33333333333</v>
      </c>
      <c r="B2915" s="6">
        <v>689.54931640625</v>
      </c>
    </row>
    <row r="2916" spans="1:2" ht="12.75">
      <c r="A2916" s="5">
        <v>42155.34375</v>
      </c>
      <c r="B2916" s="6">
        <v>679.537841796875</v>
      </c>
    </row>
    <row r="2917" spans="1:2" ht="12.75">
      <c r="A2917" s="5">
        <v>42155.354166666664</v>
      </c>
      <c r="B2917" s="6">
        <v>678.839660644531</v>
      </c>
    </row>
    <row r="2918" spans="1:2" ht="12.75">
      <c r="A2918" s="5">
        <v>42155.36458333333</v>
      </c>
      <c r="B2918" s="6">
        <v>727.97412109375</v>
      </c>
    </row>
    <row r="2919" spans="1:2" ht="12.75">
      <c r="A2919" s="5">
        <v>42155.375</v>
      </c>
      <c r="B2919" s="6">
        <v>736.734069824219</v>
      </c>
    </row>
    <row r="2920" spans="1:2" ht="12.75">
      <c r="A2920" s="5">
        <v>42155.385416666664</v>
      </c>
      <c r="B2920" s="6">
        <v>656.674560546875</v>
      </c>
    </row>
    <row r="2921" spans="1:2" ht="12.75">
      <c r="A2921" s="5">
        <v>42155.39583333333</v>
      </c>
      <c r="B2921" s="6">
        <v>685.84228515625</v>
      </c>
    </row>
    <row r="2922" spans="1:2" ht="12.75">
      <c r="A2922" s="5">
        <v>42155.40625</v>
      </c>
      <c r="B2922" s="6">
        <v>695.239013671875</v>
      </c>
    </row>
    <row r="2923" spans="1:2" ht="12.75">
      <c r="A2923" s="5">
        <v>42155.416666666664</v>
      </c>
      <c r="B2923" s="6">
        <v>778.384826660156</v>
      </c>
    </row>
    <row r="2924" spans="1:2" ht="12.75">
      <c r="A2924" s="5">
        <v>42155.42708333333</v>
      </c>
      <c r="B2924" s="6">
        <v>817.198364257813</v>
      </c>
    </row>
    <row r="2925" spans="1:2" ht="12.75">
      <c r="A2925" s="5">
        <v>42155.4375</v>
      </c>
      <c r="B2925" s="6">
        <v>827.50244140625</v>
      </c>
    </row>
    <row r="2926" spans="1:2" ht="12.75">
      <c r="A2926" s="5">
        <v>42155.447916666664</v>
      </c>
      <c r="B2926" s="6">
        <v>810.882934570313</v>
      </c>
    </row>
    <row r="2927" spans="1:2" ht="12.75">
      <c r="A2927" s="5">
        <v>42155.45833333333</v>
      </c>
      <c r="B2927" s="6">
        <v>847.701721191406</v>
      </c>
    </row>
    <row r="2928" spans="1:2" ht="12.75">
      <c r="A2928" s="5">
        <v>42155.46875</v>
      </c>
      <c r="B2928" s="6">
        <v>851.322937011719</v>
      </c>
    </row>
    <row r="2929" spans="1:2" ht="12.75">
      <c r="A2929" s="5">
        <v>42155.479166666664</v>
      </c>
      <c r="B2929" s="6">
        <v>801.653198242188</v>
      </c>
    </row>
    <row r="2930" spans="1:2" ht="12.75">
      <c r="A2930" s="5">
        <v>42155.48958333333</v>
      </c>
      <c r="B2930" s="6">
        <v>799.356567382813</v>
      </c>
    </row>
    <row r="2931" spans="1:2" ht="12.75">
      <c r="A2931" s="5">
        <v>42155.5</v>
      </c>
      <c r="B2931" s="6">
        <v>832.47119140625</v>
      </c>
    </row>
    <row r="2932" spans="1:2" ht="12.75">
      <c r="A2932" s="5">
        <v>42155.510416666664</v>
      </c>
      <c r="B2932" s="6">
        <v>856.373291015625</v>
      </c>
    </row>
    <row r="2933" spans="1:2" ht="12.75">
      <c r="A2933" s="5">
        <v>42155.52083333333</v>
      </c>
      <c r="B2933" s="6">
        <v>878.766723632813</v>
      </c>
    </row>
    <row r="2934" spans="1:2" ht="12.75">
      <c r="A2934" s="5">
        <v>42155.53125</v>
      </c>
      <c r="B2934" s="6">
        <v>885.141845703125</v>
      </c>
    </row>
    <row r="2935" spans="1:2" ht="12.75">
      <c r="A2935" s="5">
        <v>42155.541666666664</v>
      </c>
      <c r="B2935" s="6">
        <v>885.771606445313</v>
      </c>
    </row>
    <row r="2936" spans="1:2" ht="12.75">
      <c r="A2936" s="5">
        <v>42155.55208333333</v>
      </c>
      <c r="B2936" s="6">
        <v>851.099365234375</v>
      </c>
    </row>
    <row r="2937" spans="1:2" ht="12.75">
      <c r="A2937" s="5">
        <v>42155.5625</v>
      </c>
      <c r="B2937" s="6">
        <v>805.995788574219</v>
      </c>
    </row>
    <row r="2938" spans="1:2" ht="12.75">
      <c r="A2938" s="5">
        <v>42155.572916666664</v>
      </c>
      <c r="B2938" s="6">
        <v>830.480834960938</v>
      </c>
    </row>
    <row r="2939" spans="1:2" ht="12.75">
      <c r="A2939" s="5">
        <v>42155.58333333333</v>
      </c>
      <c r="B2939" s="6">
        <v>868.971618652344</v>
      </c>
    </row>
    <row r="2940" spans="1:2" ht="12.75">
      <c r="A2940" s="5">
        <v>42155.59375</v>
      </c>
      <c r="B2940" s="6">
        <v>852.031555175781</v>
      </c>
    </row>
    <row r="2941" spans="1:2" ht="12.75">
      <c r="A2941" s="5">
        <v>42155.604166666664</v>
      </c>
      <c r="B2941" s="6">
        <v>820.954406738281</v>
      </c>
    </row>
    <row r="2942" spans="1:2" ht="12.75">
      <c r="A2942" s="5">
        <v>42155.61458333333</v>
      </c>
      <c r="B2942" s="6">
        <v>832.535095214844</v>
      </c>
    </row>
    <row r="2943" spans="1:2" ht="12.75">
      <c r="A2943" s="5">
        <v>42155.625</v>
      </c>
      <c r="B2943" s="6">
        <v>880.543579101563</v>
      </c>
    </row>
    <row r="2944" spans="1:2" ht="12.75">
      <c r="A2944" s="5">
        <v>42155.635416666664</v>
      </c>
      <c r="B2944" s="6">
        <v>929.615417480469</v>
      </c>
    </row>
    <row r="2945" spans="1:2" ht="12.75">
      <c r="A2945" s="5">
        <v>42155.64583333333</v>
      </c>
      <c r="B2945" s="6">
        <v>934.043518066406</v>
      </c>
    </row>
    <row r="2946" spans="1:2" ht="12.75">
      <c r="A2946" s="5">
        <v>42155.65625</v>
      </c>
      <c r="B2946" s="6">
        <v>943.100219726563</v>
      </c>
    </row>
    <row r="2947" spans="1:2" ht="12.75">
      <c r="A2947" s="5">
        <v>42155.666666666664</v>
      </c>
      <c r="B2947" s="6">
        <v>895.923461914063</v>
      </c>
    </row>
    <row r="2948" spans="1:2" ht="12.75">
      <c r="A2948" s="5">
        <v>42155.67708333333</v>
      </c>
      <c r="B2948" s="6">
        <v>881.516235351563</v>
      </c>
    </row>
    <row r="2949" spans="1:2" ht="12.75">
      <c r="A2949" s="5">
        <v>42155.6875</v>
      </c>
      <c r="B2949" s="6">
        <v>816.275268554688</v>
      </c>
    </row>
    <row r="2950" spans="1:2" ht="12.75">
      <c r="A2950" s="5">
        <v>42155.697916666664</v>
      </c>
      <c r="B2950" s="6">
        <v>806.013427734375</v>
      </c>
    </row>
    <row r="2951" spans="1:2" ht="12.75">
      <c r="A2951" s="5">
        <v>42155.70833333333</v>
      </c>
      <c r="B2951" s="6">
        <v>817.834106445313</v>
      </c>
    </row>
    <row r="2952" spans="1:2" ht="12.75">
      <c r="A2952" s="5">
        <v>42155.71875</v>
      </c>
      <c r="B2952" s="6">
        <v>789.747192382813</v>
      </c>
    </row>
    <row r="2953" spans="1:2" ht="12.75">
      <c r="A2953" s="5">
        <v>42155.729166666664</v>
      </c>
      <c r="B2953" s="6">
        <v>806.549377441406</v>
      </c>
    </row>
    <row r="2954" spans="1:2" ht="12.75">
      <c r="A2954" s="5">
        <v>42155.73958333333</v>
      </c>
      <c r="B2954" s="6">
        <v>839.527404785156</v>
      </c>
    </row>
    <row r="2955" spans="1:2" ht="12.75">
      <c r="A2955" s="5">
        <v>42155.75</v>
      </c>
      <c r="B2955" s="6">
        <v>875.556945800781</v>
      </c>
    </row>
    <row r="2956" spans="1:2" ht="12.75">
      <c r="A2956" s="5">
        <v>42155.760416666664</v>
      </c>
      <c r="B2956" s="6">
        <v>863.081237792969</v>
      </c>
    </row>
    <row r="2957" spans="1:2" ht="12.75">
      <c r="A2957" s="5">
        <v>42155.77083333333</v>
      </c>
      <c r="B2957" s="6">
        <v>837.181274414063</v>
      </c>
    </row>
    <row r="2958" spans="1:2" ht="12.75">
      <c r="A2958" s="5">
        <v>42155.78125</v>
      </c>
      <c r="B2958" s="6">
        <v>823.648559570313</v>
      </c>
    </row>
    <row r="2959" spans="1:2" ht="12.75">
      <c r="A2959" s="5">
        <v>42155.791666666664</v>
      </c>
      <c r="B2959" s="6">
        <v>864.6044921875</v>
      </c>
    </row>
    <row r="2960" spans="1:2" ht="12.75">
      <c r="A2960" s="5">
        <v>42155.80208333333</v>
      </c>
      <c r="B2960" s="6">
        <v>875.149597167969</v>
      </c>
    </row>
    <row r="2961" spans="1:2" ht="12.75">
      <c r="A2961" s="5">
        <v>42155.8125</v>
      </c>
      <c r="B2961" s="6">
        <v>831.337585449219</v>
      </c>
    </row>
    <row r="2962" spans="1:2" ht="12.75">
      <c r="A2962" s="5">
        <v>42155.822916666664</v>
      </c>
      <c r="B2962" s="6">
        <v>837.113891601563</v>
      </c>
    </row>
    <row r="2963" spans="1:2" ht="12.75">
      <c r="A2963" s="5">
        <v>42155.83333333333</v>
      </c>
      <c r="B2963" s="6">
        <v>844.432861328125</v>
      </c>
    </row>
    <row r="2964" spans="1:2" ht="12.75">
      <c r="A2964" s="5">
        <v>42155.84375</v>
      </c>
      <c r="B2964" s="6">
        <v>834.362548828125</v>
      </c>
    </row>
    <row r="2965" spans="1:2" ht="12.75">
      <c r="A2965" s="5">
        <v>42155.854166666664</v>
      </c>
      <c r="B2965" s="6">
        <v>863.364013671875</v>
      </c>
    </row>
    <row r="2966" spans="1:2" ht="12.75">
      <c r="A2966" s="5">
        <v>42155.86458333333</v>
      </c>
      <c r="B2966" s="6">
        <v>830.892333984375</v>
      </c>
    </row>
    <row r="2967" spans="1:2" ht="12.75">
      <c r="A2967" s="5">
        <v>42155.875</v>
      </c>
      <c r="B2967" s="6">
        <v>893.267883300781</v>
      </c>
    </row>
    <row r="2968" spans="1:2" ht="12.75">
      <c r="A2968" s="5">
        <v>42155.885416666664</v>
      </c>
      <c r="B2968" s="6">
        <v>938.863952636719</v>
      </c>
    </row>
    <row r="2969" spans="1:2" ht="12.75">
      <c r="A2969" s="5">
        <v>42155.89583333333</v>
      </c>
      <c r="B2969" s="6">
        <v>973.654846191406</v>
      </c>
    </row>
    <row r="2970" spans="1:2" ht="12.75">
      <c r="A2970" s="5">
        <v>42155.90625</v>
      </c>
      <c r="B2970" s="6">
        <v>786.770446777344</v>
      </c>
    </row>
    <row r="2971" spans="1:2" ht="12.75">
      <c r="A2971" s="5">
        <v>42155.916666666664</v>
      </c>
      <c r="B2971" s="6">
        <v>698.121276855469</v>
      </c>
    </row>
    <row r="2972" spans="1:2" ht="12.75">
      <c r="A2972" s="5">
        <v>42155.92708333333</v>
      </c>
      <c r="B2972" s="6">
        <v>735.928894042969</v>
      </c>
    </row>
    <row r="2973" spans="1:2" ht="12.75">
      <c r="A2973" s="5">
        <v>42155.9375</v>
      </c>
      <c r="B2973" s="6">
        <v>832.756103515625</v>
      </c>
    </row>
    <row r="2974" spans="1:2" ht="12.75">
      <c r="A2974" s="5">
        <v>42155.947916666664</v>
      </c>
      <c r="B2974" s="6">
        <v>816.582092285156</v>
      </c>
    </row>
    <row r="2975" spans="1:2" ht="12.75">
      <c r="A2975" s="5">
        <v>42155.95833333333</v>
      </c>
      <c r="B2975" s="6">
        <v>808.592468261719</v>
      </c>
    </row>
    <row r="2976" spans="1:2" ht="12.75">
      <c r="A2976" s="5">
        <v>42155.96875</v>
      </c>
      <c r="B2976" s="6">
        <v>832.360656738281</v>
      </c>
    </row>
    <row r="2977" spans="1:2" ht="12.75">
      <c r="A2977" s="5">
        <v>42155.979166666664</v>
      </c>
      <c r="B2977" s="6">
        <v>850.199401855469</v>
      </c>
    </row>
    <row r="2978" spans="1:2" ht="12.75">
      <c r="A2978" s="5">
        <v>42155.98958333333</v>
      </c>
      <c r="B2978" s="6">
        <v>832.997497558594</v>
      </c>
    </row>
    <row r="2979" spans="1:2" ht="12.75">
      <c r="A2979" s="5">
        <v>42156</v>
      </c>
      <c r="B2979" s="6">
        <v>750.396423339844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