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<sst xmlns="http://schemas.openxmlformats.org/spreadsheetml/2006/main" count="14" uniqueCount="11">
  <si>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</si>
  <si>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>Actual Loadings:   08/01/15 - 09/01/15 (31 Days)</t>
  </si>
  <si>
    <t xml:space="preserve">Source: 15-minute average of 2-second SCADA MW readings via PI, </t>
  </si>
  <si>
    <t>as received at BPA from Interutility Data Exchange</t>
  </si>
  <si>
    <t/>
  </si>
  <si>
    <t>SCADA/PI Point IPC.PATH..MW.39376 (West of Borah: Actual)</t>
  </si>
  <si>
    <t>Actual Averages, All Hours: 936. Heavy Hours Only: 848. Light Hours Only: 1047.</t>
  </si>
  <si>
    <t>BPA Technical Operations/TOT-OpInfo@bpa.gov/Sep 01, 2015</t>
  </si>
  <si>
    <t>See Notes tab for additional details</t>
  </si>
  <si>
    <t>Date/Period Ending</t>
  </si>
  <si>
    <t>West of Borah Path: Actual (39376)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</si>
</sst>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Borah Path: 15-min averages
Actual Loadings:   08/01/15 - 09/01/15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 Path: Actual (39376)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790582"/>
        <c:axId val="7115239"/>
      </c:lineChart>
      <c:catAx>
        <c:axId val="79058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115239"/>
        <c:crosses val="autoZero"/>
        <c:auto val="0"/>
        <c:lblOffset val="100"/>
        <c:tickLblSkip val="192"/>
        <c:tickMarkSkip val="96"/>
        <c:noMultiLvlLbl val="0"/>
      </c:catAx>
      <c:valAx>
        <c:axId val="711523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790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936
 Heavy Hours Only: 848
 Light Hours Only:   1047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42217.010416666664</v>
      </c>
      <c r="B4" s="6">
        <v>1289.46166992188</v>
      </c>
    </row>
    <row r="5" spans="1:2" ht="12.75">
      <c r="A5" s="5">
        <v>42217.02083333333</v>
      </c>
      <c r="B5" s="6">
        <v>1331.23181152344</v>
      </c>
    </row>
    <row r="6" spans="1:2" ht="12.75">
      <c r="A6" s="5">
        <v>42217.03125</v>
      </c>
      <c r="B6" s="6">
        <v>1283.30212402344</v>
      </c>
    </row>
    <row r="7" spans="1:2" ht="12.75">
      <c r="A7" s="5">
        <v>42217.041666666664</v>
      </c>
      <c r="B7" s="6">
        <v>1260.64929199219</v>
      </c>
    </row>
    <row r="8" spans="1:2" ht="12.75">
      <c r="A8" s="5">
        <v>42217.05208333333</v>
      </c>
      <c r="B8" s="6">
        <v>1217.01013183594</v>
      </c>
    </row>
    <row r="9" spans="1:2" ht="12.75">
      <c r="A9" s="5">
        <v>42217.0625</v>
      </c>
      <c r="B9" s="6">
        <v>1194.44104003906</v>
      </c>
    </row>
    <row r="10" spans="1:2" ht="12.75">
      <c r="A10" s="5">
        <v>42217.072916666664</v>
      </c>
      <c r="B10" s="6">
        <v>1179.61987304688</v>
      </c>
    </row>
    <row r="11" spans="1:2" ht="12.75">
      <c r="A11" s="5">
        <v>42217.08333333333</v>
      </c>
      <c r="B11" s="6">
        <v>1216.27416992188</v>
      </c>
    </row>
    <row r="12" spans="1:2" ht="12.75">
      <c r="A12" s="5">
        <v>42217.09375</v>
      </c>
      <c r="B12" s="6">
        <v>1243.30358886719</v>
      </c>
    </row>
    <row r="13" spans="1:2" ht="12.75">
      <c r="A13" s="5">
        <v>42217.104166666664</v>
      </c>
      <c r="B13" s="6">
        <v>1228.7314453125</v>
      </c>
    </row>
    <row r="14" spans="1:2" ht="12.75">
      <c r="A14" s="5">
        <v>42217.11458333333</v>
      </c>
      <c r="B14" s="6">
        <v>1226.02856445313</v>
      </c>
    </row>
    <row r="15" spans="1:2" ht="12.75">
      <c r="A15" s="5">
        <v>42217.125</v>
      </c>
      <c r="B15" s="6">
        <v>1222.90405273438</v>
      </c>
    </row>
    <row r="16" spans="1:2" ht="12.75">
      <c r="A16" s="5">
        <v>42217.135416666664</v>
      </c>
      <c r="B16" s="6">
        <v>1219.50646972656</v>
      </c>
    </row>
    <row r="17" spans="1:2" ht="12.75">
      <c r="A17" s="5">
        <v>42217.14583333333</v>
      </c>
      <c r="B17" s="6">
        <v>1222.44592285156</v>
      </c>
    </row>
    <row r="18" spans="1:2" ht="12.75">
      <c r="A18" s="5">
        <v>42217.15625</v>
      </c>
      <c r="B18" s="6">
        <v>1211.51354980469</v>
      </c>
    </row>
    <row r="19" spans="1:2" ht="12.75">
      <c r="A19" s="5">
        <v>42217.166666666664</v>
      </c>
      <c r="B19" s="6">
        <v>1207.32543945313</v>
      </c>
    </row>
    <row r="20" spans="1:2" ht="12.75">
      <c r="A20" s="5">
        <v>42217.17708333333</v>
      </c>
      <c r="B20" s="6">
        <v>1285.19873046875</v>
      </c>
    </row>
    <row r="21" spans="1:2" ht="12.75">
      <c r="A21" s="5">
        <v>42217.1875</v>
      </c>
      <c r="B21" s="6">
        <v>1347.02038574219</v>
      </c>
    </row>
    <row r="22" spans="1:2" ht="12.75">
      <c r="A22" s="5">
        <v>42217.197916666664</v>
      </c>
      <c r="B22" s="6">
        <v>1333.60632324219</v>
      </c>
    </row>
    <row r="23" spans="1:2" ht="12.75">
      <c r="A23" s="5">
        <v>42217.20833333333</v>
      </c>
      <c r="B23" s="6">
        <v>1309.34948730469</v>
      </c>
    </row>
    <row r="24" spans="1:2" ht="12.75">
      <c r="A24" s="5">
        <v>42217.21875</v>
      </c>
      <c r="B24" s="6">
        <v>1317.68481445313</v>
      </c>
    </row>
    <row r="25" spans="1:2" ht="12.75">
      <c r="A25" s="5">
        <v>42217.229166666664</v>
      </c>
      <c r="B25" s="6">
        <v>1332.06665039063</v>
      </c>
    </row>
    <row r="26" spans="1:2" ht="12.75">
      <c r="A26" s="5">
        <v>42217.23958333333</v>
      </c>
      <c r="B26" s="6">
        <v>1313.76696777344</v>
      </c>
    </row>
    <row r="27" spans="1:2" ht="12.75">
      <c r="A27" s="5">
        <v>42217.25</v>
      </c>
      <c r="B27" s="6">
        <v>1274.24267578125</v>
      </c>
    </row>
    <row r="28" spans="1:2" ht="12.75">
      <c r="A28" s="5">
        <v>42217.260416666664</v>
      </c>
      <c r="B28" s="6">
        <v>1273.79125976563</v>
      </c>
    </row>
    <row r="29" spans="1:2" ht="12.75">
      <c r="A29" s="5">
        <v>42217.27083333333</v>
      </c>
      <c r="B29" s="6">
        <v>1220.6611328125</v>
      </c>
    </row>
    <row r="30" spans="1:2" ht="12.75">
      <c r="A30" s="5">
        <v>42217.28125</v>
      </c>
      <c r="B30" s="6">
        <v>1176.72778320313</v>
      </c>
    </row>
    <row r="31" spans="1:2" ht="12.75">
      <c r="A31" s="5">
        <v>42217.291666666664</v>
      </c>
      <c r="B31" s="6">
        <v>1198.55224609375</v>
      </c>
    </row>
    <row r="32" spans="1:2" ht="12.75">
      <c r="A32" s="5">
        <v>42217.30208333333</v>
      </c>
      <c r="B32" s="6">
        <v>1183.14782714844</v>
      </c>
    </row>
    <row r="33" spans="1:2" ht="12.75">
      <c r="A33" s="5">
        <v>42217.3125</v>
      </c>
      <c r="B33" s="6">
        <v>1166.37365722656</v>
      </c>
    </row>
    <row r="34" spans="1:2" ht="12.75">
      <c r="A34" s="5">
        <v>42217.322916666664</v>
      </c>
      <c r="B34" s="6">
        <v>1187.74035644531</v>
      </c>
    </row>
    <row r="35" spans="1:2" ht="12.75">
      <c r="A35" s="5">
        <v>42217.33333333333</v>
      </c>
      <c r="B35" s="6">
        <v>1202.31811523438</v>
      </c>
    </row>
    <row r="36" spans="1:2" ht="12.75">
      <c r="A36" s="5">
        <v>42217.34375</v>
      </c>
      <c r="B36" s="6">
        <v>1215.26684570313</v>
      </c>
    </row>
    <row r="37" spans="1:2" ht="12.75">
      <c r="A37" s="5">
        <v>42217.354166666664</v>
      </c>
      <c r="B37" s="6">
        <v>1215.09509277344</v>
      </c>
    </row>
    <row r="38" spans="1:2" ht="12.75">
      <c r="A38" s="5">
        <v>42217.36458333333</v>
      </c>
      <c r="B38" s="6">
        <v>1259.75451660156</v>
      </c>
    </row>
    <row r="39" spans="1:2" ht="12.75">
      <c r="A39" s="5">
        <v>42217.375</v>
      </c>
      <c r="B39" s="6">
        <v>1300.78479003906</v>
      </c>
    </row>
    <row r="40" spans="1:2" ht="12.75">
      <c r="A40" s="5">
        <v>42217.385416666664</v>
      </c>
      <c r="B40" s="6">
        <v>1274.50915527344</v>
      </c>
    </row>
    <row r="41" spans="1:2" ht="12.75">
      <c r="A41" s="5">
        <v>42217.39583333333</v>
      </c>
      <c r="B41" s="6">
        <v>1301.02026367188</v>
      </c>
    </row>
    <row r="42" spans="1:2" ht="12.75">
      <c r="A42" s="5">
        <v>42217.40625</v>
      </c>
      <c r="B42" s="6">
        <v>1349.49670410156</v>
      </c>
    </row>
    <row r="43" spans="1:2" ht="12.75">
      <c r="A43" s="5">
        <v>42217.416666666664</v>
      </c>
      <c r="B43" s="6">
        <v>1286.54443359375</v>
      </c>
    </row>
    <row r="44" spans="1:2" ht="12.75">
      <c r="A44" s="5">
        <v>42217.42708333333</v>
      </c>
      <c r="B44" s="6">
        <v>1237.01477050781</v>
      </c>
    </row>
    <row r="45" spans="1:2" ht="12.75">
      <c r="A45" s="5">
        <v>42217.4375</v>
      </c>
      <c r="B45" s="6">
        <v>1235.83459472656</v>
      </c>
    </row>
    <row r="46" spans="1:2" ht="12.75">
      <c r="A46" s="5">
        <v>42217.447916666664</v>
      </c>
      <c r="B46" s="6">
        <v>1218.08032226563</v>
      </c>
    </row>
    <row r="47" spans="1:2" ht="12.75">
      <c r="A47" s="5">
        <v>42217.45833333333</v>
      </c>
      <c r="B47" s="6">
        <v>1181.95141601563</v>
      </c>
    </row>
    <row r="48" spans="1:2" ht="12.75">
      <c r="A48" s="5">
        <v>42217.46875</v>
      </c>
      <c r="B48" s="6">
        <v>1224.55725097656</v>
      </c>
    </row>
    <row r="49" spans="1:2" ht="12.75">
      <c r="A49" s="5">
        <v>42217.479166666664</v>
      </c>
      <c r="B49" s="6">
        <v>1244.54919433594</v>
      </c>
    </row>
    <row r="50" spans="1:2" ht="12.75">
      <c r="A50" s="5">
        <v>42217.48958333333</v>
      </c>
      <c r="B50" s="6">
        <v>1240.87158203125</v>
      </c>
    </row>
    <row r="51" spans="1:2" ht="12.75">
      <c r="A51" s="5">
        <v>42217.5</v>
      </c>
      <c r="B51" s="6">
        <v>1218.68872070313</v>
      </c>
    </row>
    <row r="52" spans="1:2" ht="12.75">
      <c r="A52" s="5">
        <v>42217.510416666664</v>
      </c>
      <c r="B52" s="6">
        <v>1187.65502929688</v>
      </c>
    </row>
    <row r="53" spans="1:2" ht="12.75">
      <c r="A53" s="5">
        <v>42217.52083333333</v>
      </c>
      <c r="B53" s="6">
        <v>1131.29418945313</v>
      </c>
    </row>
    <row r="54" spans="1:2" ht="12.75">
      <c r="A54" s="5">
        <v>42217.53125</v>
      </c>
      <c r="B54" s="6">
        <v>1086.68664550781</v>
      </c>
    </row>
    <row r="55" spans="1:2" ht="12.75">
      <c r="A55" s="5">
        <v>42217.541666666664</v>
      </c>
      <c r="B55" s="6">
        <v>1102.98376464844</v>
      </c>
    </row>
    <row r="56" spans="1:2" ht="12.75">
      <c r="A56" s="5">
        <v>42217.55208333333</v>
      </c>
      <c r="B56" s="6">
        <v>1084.0244140625</v>
      </c>
    </row>
    <row r="57" spans="1:2" ht="12.75">
      <c r="A57" s="5">
        <v>42217.5625</v>
      </c>
      <c r="B57" s="6">
        <v>1053.892578125</v>
      </c>
    </row>
    <row r="58" spans="1:2" ht="12.75">
      <c r="A58" s="5">
        <v>42217.572916666664</v>
      </c>
      <c r="B58" s="6">
        <v>1040.81372070313</v>
      </c>
    </row>
    <row r="59" spans="1:2" ht="12.75">
      <c r="A59" s="5">
        <v>42217.58333333333</v>
      </c>
      <c r="B59" s="6">
        <v>1040.15185546875</v>
      </c>
    </row>
    <row r="60" spans="1:2" ht="12.75">
      <c r="A60" s="5">
        <v>42217.59375</v>
      </c>
      <c r="B60" s="6">
        <v>1014.23406982422</v>
      </c>
    </row>
    <row r="61" spans="1:2" ht="12.75">
      <c r="A61" s="5">
        <v>42217.604166666664</v>
      </c>
      <c r="B61" s="6">
        <v>1019.78680419922</v>
      </c>
    </row>
    <row r="62" spans="1:2" ht="12.75">
      <c r="A62" s="5">
        <v>42217.61458333333</v>
      </c>
      <c r="B62" s="6">
        <v>1008.44543457031</v>
      </c>
    </row>
    <row r="63" spans="1:2" ht="12.75">
      <c r="A63" s="5">
        <v>42217.625</v>
      </c>
      <c r="B63" s="6">
        <v>1015.07830810547</v>
      </c>
    </row>
    <row r="64" spans="1:2" ht="12.75">
      <c r="A64" s="5">
        <v>42217.635416666664</v>
      </c>
      <c r="B64" s="6">
        <v>976.787658691406</v>
      </c>
    </row>
    <row r="65" spans="1:2" ht="12.75">
      <c r="A65" s="5">
        <v>42217.64583333333</v>
      </c>
      <c r="B65" s="6">
        <v>966.682800292969</v>
      </c>
    </row>
    <row r="66" spans="1:2" ht="12.75">
      <c r="A66" s="5">
        <v>42217.65625</v>
      </c>
      <c r="B66" s="6">
        <v>974.30810546875</v>
      </c>
    </row>
    <row r="67" spans="1:2" ht="12.75">
      <c r="A67" s="5">
        <v>42217.666666666664</v>
      </c>
      <c r="B67" s="6">
        <v>994.560913085938</v>
      </c>
    </row>
    <row r="68" spans="1:2" ht="12.75">
      <c r="A68" s="5">
        <v>42217.67708333333</v>
      </c>
      <c r="B68" s="6">
        <v>1013.90704345703</v>
      </c>
    </row>
    <row r="69" spans="1:2" ht="12.75">
      <c r="A69" s="5">
        <v>42217.6875</v>
      </c>
      <c r="B69" s="6">
        <v>1002.43151855469</v>
      </c>
    </row>
    <row r="70" spans="1:2" ht="12.75">
      <c r="A70" s="5">
        <v>42217.697916666664</v>
      </c>
      <c r="B70" s="6">
        <v>1034.62536621094</v>
      </c>
    </row>
    <row r="71" spans="1:2" ht="12.75">
      <c r="A71" s="5">
        <v>42217.70833333333</v>
      </c>
      <c r="B71" s="6">
        <v>1010.32635498047</v>
      </c>
    </row>
    <row r="72" spans="1:2" ht="12.75">
      <c r="A72" s="5">
        <v>42217.71875</v>
      </c>
      <c r="B72" s="6">
        <v>1037.95251464844</v>
      </c>
    </row>
    <row r="73" spans="1:2" ht="12.75">
      <c r="A73" s="5">
        <v>42217.729166666664</v>
      </c>
      <c r="B73" s="6">
        <v>1096.54992675781</v>
      </c>
    </row>
    <row r="74" spans="1:2" ht="12.75">
      <c r="A74" s="5">
        <v>42217.73958333333</v>
      </c>
      <c r="B74" s="6">
        <v>1035.73461914063</v>
      </c>
    </row>
    <row r="75" spans="1:2" ht="12.75">
      <c r="A75" s="5">
        <v>42217.75</v>
      </c>
      <c r="B75" s="6">
        <v>1046.09655761719</v>
      </c>
    </row>
    <row r="76" spans="1:2" ht="12.75">
      <c r="A76" s="5">
        <v>42217.760416666664</v>
      </c>
      <c r="B76" s="6">
        <v>1096.50109863281</v>
      </c>
    </row>
    <row r="77" spans="1:2" ht="12.75">
      <c r="A77" s="5">
        <v>42217.77083333333</v>
      </c>
      <c r="B77" s="6">
        <v>1133.76953125</v>
      </c>
    </row>
    <row r="78" spans="1:2" ht="12.75">
      <c r="A78" s="5">
        <v>42217.78125</v>
      </c>
      <c r="B78" s="6">
        <v>1114.34033203125</v>
      </c>
    </row>
    <row r="79" spans="1:2" ht="12.75">
      <c r="A79" s="5">
        <v>42217.791666666664</v>
      </c>
      <c r="B79" s="6">
        <v>1104.390625</v>
      </c>
    </row>
    <row r="80" spans="1:2" ht="12.75">
      <c r="A80" s="5">
        <v>42217.80208333333</v>
      </c>
      <c r="B80" s="6">
        <v>1111.3056640625</v>
      </c>
    </row>
    <row r="81" spans="1:2" ht="12.75">
      <c r="A81" s="5">
        <v>42217.8125</v>
      </c>
      <c r="B81" s="6">
        <v>1100.43664550781</v>
      </c>
    </row>
    <row r="82" spans="1:2" ht="12.75">
      <c r="A82" s="5">
        <v>42217.822916666664</v>
      </c>
      <c r="B82" s="6">
        <v>1056.43054199219</v>
      </c>
    </row>
    <row r="83" spans="1:2" ht="12.75">
      <c r="A83" s="5">
        <v>42217.83333333333</v>
      </c>
      <c r="B83" s="6">
        <v>1040.17468261719</v>
      </c>
    </row>
    <row r="84" spans="1:2" ht="12.75">
      <c r="A84" s="5">
        <v>42217.84375</v>
      </c>
      <c r="B84" s="6">
        <v>1146.34692382813</v>
      </c>
    </row>
    <row r="85" spans="1:2" ht="12.75">
      <c r="A85" s="5">
        <v>42217.854166666664</v>
      </c>
      <c r="B85" s="6">
        <v>1203.72399902344</v>
      </c>
    </row>
    <row r="86" spans="1:2" ht="12.75">
      <c r="A86" s="5">
        <v>42217.86458333333</v>
      </c>
      <c r="B86" s="6">
        <v>1235.8125</v>
      </c>
    </row>
    <row r="87" spans="1:2" ht="12.75">
      <c r="A87" s="5">
        <v>42217.875</v>
      </c>
      <c r="B87" s="6">
        <v>1257.39611816406</v>
      </c>
    </row>
    <row r="88" spans="1:2" ht="12.75">
      <c r="A88" s="5">
        <v>42217.885416666664</v>
      </c>
      <c r="B88" s="6">
        <v>1325.58142089844</v>
      </c>
    </row>
    <row r="89" spans="1:2" ht="12.75">
      <c r="A89" s="5">
        <v>42217.89583333333</v>
      </c>
      <c r="B89" s="6">
        <v>1374.15063476563</v>
      </c>
    </row>
    <row r="90" spans="1:2" ht="12.75">
      <c r="A90" s="5">
        <v>42217.90625</v>
      </c>
      <c r="B90" s="6">
        <v>1331.91564941406</v>
      </c>
    </row>
    <row r="91" spans="1:2" ht="12.75">
      <c r="A91" s="5">
        <v>42217.916666666664</v>
      </c>
      <c r="B91" s="6">
        <v>1379.00476074219</v>
      </c>
    </row>
    <row r="92" spans="1:2" ht="12.75">
      <c r="A92" s="5">
        <v>42217.92708333333</v>
      </c>
      <c r="B92" s="6">
        <v>1326.19616699219</v>
      </c>
    </row>
    <row r="93" spans="1:2" ht="12.75">
      <c r="A93" s="5">
        <v>42217.9375</v>
      </c>
      <c r="B93" s="6">
        <v>1323.30480957031</v>
      </c>
    </row>
    <row r="94" spans="1:2" ht="12.75">
      <c r="A94" s="5">
        <v>42217.947916666664</v>
      </c>
      <c r="B94" s="6">
        <v>1342.77355957031</v>
      </c>
    </row>
    <row r="95" spans="1:2" ht="12.75">
      <c r="A95" s="5">
        <v>42217.95833333333</v>
      </c>
      <c r="B95" s="6">
        <v>1345.70825195313</v>
      </c>
    </row>
    <row r="96" spans="1:2" ht="12.75">
      <c r="A96" s="5">
        <v>42217.96875</v>
      </c>
      <c r="B96" s="6">
        <v>1261.77600097656</v>
      </c>
    </row>
    <row r="97" spans="1:2" ht="12.75">
      <c r="A97" s="5">
        <v>42217.979166666664</v>
      </c>
      <c r="B97" s="6">
        <v>1294.77062988281</v>
      </c>
    </row>
    <row r="98" spans="1:2" ht="12.75">
      <c r="A98" s="5">
        <v>42217.98958333333</v>
      </c>
      <c r="B98" s="6">
        <v>1342.5908203125</v>
      </c>
    </row>
    <row r="99" spans="1:2" ht="12.75">
      <c r="A99" s="5">
        <v>42218</v>
      </c>
      <c r="B99" s="6">
        <v>1314.42053222656</v>
      </c>
    </row>
    <row r="100" spans="1:2" ht="12.75">
      <c r="A100" s="5">
        <v>42218.010416666664</v>
      </c>
      <c r="B100" s="6">
        <v>1364.23278808594</v>
      </c>
    </row>
    <row r="101" spans="1:2" ht="12.75">
      <c r="A101" s="5">
        <v>42218.02083333333</v>
      </c>
      <c r="B101" s="6">
        <v>1382.45373535156</v>
      </c>
    </row>
    <row r="102" spans="1:2" ht="12.75">
      <c r="A102" s="5">
        <v>42218.03125</v>
      </c>
      <c r="B102" s="6">
        <v>1341.93151855469</v>
      </c>
    </row>
    <row r="103" spans="1:2" ht="12.75">
      <c r="A103" s="5">
        <v>42218.041666666664</v>
      </c>
      <c r="B103" s="6">
        <v>1335.95007324219</v>
      </c>
    </row>
    <row r="104" spans="1:2" ht="12.75">
      <c r="A104" s="5">
        <v>42218.05208333333</v>
      </c>
      <c r="B104" s="6">
        <v>1328.78662109375</v>
      </c>
    </row>
    <row r="105" spans="1:2" ht="12.75">
      <c r="A105" s="5">
        <v>42218.0625</v>
      </c>
      <c r="B105" s="6">
        <v>1309.00817871094</v>
      </c>
    </row>
    <row r="106" spans="1:2" ht="12.75">
      <c r="A106" s="5">
        <v>42218.072916666664</v>
      </c>
      <c r="B106" s="6">
        <v>1358.36254882813</v>
      </c>
    </row>
    <row r="107" spans="1:2" ht="12.75">
      <c r="A107" s="5">
        <v>42218.08333333333</v>
      </c>
      <c r="B107" s="6">
        <v>1343.45324707031</v>
      </c>
    </row>
    <row r="108" spans="1:2" ht="12.75">
      <c r="A108" s="5">
        <v>42218.09375</v>
      </c>
      <c r="B108" s="6">
        <v>1389.83520507813</v>
      </c>
    </row>
    <row r="109" spans="1:2" ht="12.75">
      <c r="A109" s="5">
        <v>42218.104166666664</v>
      </c>
      <c r="B109" s="6">
        <v>1420.52026367188</v>
      </c>
    </row>
    <row r="110" spans="1:2" ht="12.75">
      <c r="A110" s="5">
        <v>42218.11458333333</v>
      </c>
      <c r="B110" s="6">
        <v>1414.041015625</v>
      </c>
    </row>
    <row r="111" spans="1:2" ht="12.75">
      <c r="A111" s="5">
        <v>42218.125</v>
      </c>
      <c r="B111" s="6">
        <v>1420.53466796875</v>
      </c>
    </row>
    <row r="112" spans="1:2" ht="12.75">
      <c r="A112" s="5">
        <v>42218.135416666664</v>
      </c>
      <c r="B112" s="6">
        <v>1398.49743652344</v>
      </c>
    </row>
    <row r="113" spans="1:2" ht="12.75">
      <c r="A113" s="5">
        <v>42218.14583333333</v>
      </c>
      <c r="B113" s="6">
        <v>1371.712890625</v>
      </c>
    </row>
    <row r="114" spans="1:2" ht="12.75">
      <c r="A114" s="5">
        <v>42218.15625</v>
      </c>
      <c r="B114" s="6">
        <v>1348.55627441406</v>
      </c>
    </row>
    <row r="115" spans="1:2" ht="12.75">
      <c r="A115" s="5">
        <v>42218.166666666664</v>
      </c>
      <c r="B115" s="6">
        <v>1376.841796875</v>
      </c>
    </row>
    <row r="116" spans="1:2" ht="12.75">
      <c r="A116" s="5">
        <v>42218.17708333333</v>
      </c>
      <c r="B116" s="6">
        <v>1420.56982421875</v>
      </c>
    </row>
    <row r="117" spans="1:2" ht="12.75">
      <c r="A117" s="5">
        <v>42218.1875</v>
      </c>
      <c r="B117" s="6">
        <v>1397.39086914063</v>
      </c>
    </row>
    <row r="118" spans="1:2" ht="12.75">
      <c r="A118" s="5">
        <v>42218.197916666664</v>
      </c>
      <c r="B118" s="6">
        <v>1335.21887207031</v>
      </c>
    </row>
    <row r="119" spans="1:2" ht="12.75">
      <c r="A119" s="5">
        <v>42218.20833333333</v>
      </c>
      <c r="B119" s="6">
        <v>1379.52795410156</v>
      </c>
    </row>
    <row r="120" spans="1:2" ht="12.75">
      <c r="A120" s="5">
        <v>42218.21875</v>
      </c>
      <c r="B120" s="6">
        <v>1384.12182617188</v>
      </c>
    </row>
    <row r="121" spans="1:2" ht="12.75">
      <c r="A121" s="5">
        <v>42218.229166666664</v>
      </c>
      <c r="B121" s="6">
        <v>1347.67407226563</v>
      </c>
    </row>
    <row r="122" spans="1:2" ht="12.75">
      <c r="A122" s="5">
        <v>42218.23958333333</v>
      </c>
      <c r="B122" s="6">
        <v>1357.60131835938</v>
      </c>
    </row>
    <row r="123" spans="1:2" ht="12.75">
      <c r="A123" s="5">
        <v>42218.25</v>
      </c>
      <c r="B123" s="6">
        <v>1329.501953125</v>
      </c>
    </row>
    <row r="124" spans="1:2" ht="12.75">
      <c r="A124" s="5">
        <v>42218.260416666664</v>
      </c>
      <c r="B124" s="6">
        <v>1299.2734375</v>
      </c>
    </row>
    <row r="125" spans="1:2" ht="12.75">
      <c r="A125" s="5">
        <v>42218.27083333333</v>
      </c>
      <c r="B125" s="6">
        <v>1318.72473144531</v>
      </c>
    </row>
    <row r="126" spans="1:2" ht="12.75">
      <c r="A126" s="5">
        <v>42218.28125</v>
      </c>
      <c r="B126" s="6">
        <v>1278.40734863281</v>
      </c>
    </row>
    <row r="127" spans="1:2" ht="12.75">
      <c r="A127" s="5">
        <v>42218.291666666664</v>
      </c>
      <c r="B127" s="6">
        <v>1268.69567871094</v>
      </c>
    </row>
    <row r="128" spans="1:2" ht="12.75">
      <c r="A128" s="5">
        <v>42218.30208333333</v>
      </c>
      <c r="B128" s="6">
        <v>1295.31921386719</v>
      </c>
    </row>
    <row r="129" spans="1:2" ht="12.75">
      <c r="A129" s="5">
        <v>42218.3125</v>
      </c>
      <c r="B129" s="6">
        <v>1288.80651855469</v>
      </c>
    </row>
    <row r="130" spans="1:2" ht="12.75">
      <c r="A130" s="5">
        <v>42218.322916666664</v>
      </c>
      <c r="B130" s="6">
        <v>1345.04125976563</v>
      </c>
    </row>
    <row r="131" spans="1:2" ht="12.75">
      <c r="A131" s="5">
        <v>42218.33333333333</v>
      </c>
      <c r="B131" s="6">
        <v>1372.89343261719</v>
      </c>
    </row>
    <row r="132" spans="1:2" ht="12.75">
      <c r="A132" s="5">
        <v>42218.34375</v>
      </c>
      <c r="B132" s="6">
        <v>1376.81555175781</v>
      </c>
    </row>
    <row r="133" spans="1:2" ht="12.75">
      <c r="A133" s="5">
        <v>42218.354166666664</v>
      </c>
      <c r="B133" s="6">
        <v>1405.02648925781</v>
      </c>
    </row>
    <row r="134" spans="1:2" ht="12.75">
      <c r="A134" s="5">
        <v>42218.36458333333</v>
      </c>
      <c r="B134" s="6">
        <v>1395.95715332031</v>
      </c>
    </row>
    <row r="135" spans="1:2" ht="12.75">
      <c r="A135" s="5">
        <v>42218.375</v>
      </c>
      <c r="B135" s="6">
        <v>1381.78601074219</v>
      </c>
    </row>
    <row r="136" spans="1:2" ht="12.75">
      <c r="A136" s="5">
        <v>42218.385416666664</v>
      </c>
      <c r="B136" s="6">
        <v>1355.85803222656</v>
      </c>
    </row>
    <row r="137" spans="1:2" ht="12.75">
      <c r="A137" s="5">
        <v>42218.39583333333</v>
      </c>
      <c r="B137" s="6">
        <v>1297.70104980469</v>
      </c>
    </row>
    <row r="138" spans="1:2" ht="12.75">
      <c r="A138" s="5">
        <v>42218.40625</v>
      </c>
      <c r="B138" s="6">
        <v>1279.62902832031</v>
      </c>
    </row>
    <row r="139" spans="1:2" ht="12.75">
      <c r="A139" s="5">
        <v>42218.416666666664</v>
      </c>
      <c r="B139" s="6">
        <v>1262.28137207031</v>
      </c>
    </row>
    <row r="140" spans="1:2" ht="12.75">
      <c r="A140" s="5">
        <v>42218.42708333333</v>
      </c>
      <c r="B140" s="6">
        <v>1188.78344726563</v>
      </c>
    </row>
    <row r="141" spans="1:2" ht="12.75">
      <c r="A141" s="5">
        <v>42218.4375</v>
      </c>
      <c r="B141" s="6">
        <v>1154.80676269531</v>
      </c>
    </row>
    <row r="142" spans="1:2" ht="12.75">
      <c r="A142" s="5">
        <v>42218.447916666664</v>
      </c>
      <c r="B142" s="6">
        <v>1127.40478515625</v>
      </c>
    </row>
    <row r="143" spans="1:2" ht="12.75">
      <c r="A143" s="5">
        <v>42218.45833333333</v>
      </c>
      <c r="B143" s="6">
        <v>1119.96984863281</v>
      </c>
    </row>
    <row r="144" spans="1:2" ht="12.75">
      <c r="A144" s="5">
        <v>42218.46875</v>
      </c>
      <c r="B144" s="6">
        <v>1126.66186523438</v>
      </c>
    </row>
    <row r="145" spans="1:2" ht="12.75">
      <c r="A145" s="5">
        <v>42218.479166666664</v>
      </c>
      <c r="B145" s="6">
        <v>1081.46032714844</v>
      </c>
    </row>
    <row r="146" spans="1:2" ht="12.75">
      <c r="A146" s="5">
        <v>42218.48958333333</v>
      </c>
      <c r="B146" s="6">
        <v>1117.12670898438</v>
      </c>
    </row>
    <row r="147" spans="1:2" ht="12.75">
      <c r="A147" s="5">
        <v>42218.5</v>
      </c>
      <c r="B147" s="6">
        <v>1095.08422851563</v>
      </c>
    </row>
    <row r="148" spans="1:2" ht="12.75">
      <c r="A148" s="5">
        <v>42218.510416666664</v>
      </c>
      <c r="B148" s="6">
        <v>1069.26806640625</v>
      </c>
    </row>
    <row r="149" spans="1:2" ht="12.75">
      <c r="A149" s="5">
        <v>42218.52083333333</v>
      </c>
      <c r="B149" s="6">
        <v>1023.85479736328</v>
      </c>
    </row>
    <row r="150" spans="1:2" ht="12.75">
      <c r="A150" s="5">
        <v>42218.53125</v>
      </c>
      <c r="B150" s="6">
        <v>1053.20654296875</v>
      </c>
    </row>
    <row r="151" spans="1:2" ht="12.75">
      <c r="A151" s="5">
        <v>42218.541666666664</v>
      </c>
      <c r="B151" s="6">
        <v>1072.71740722656</v>
      </c>
    </row>
    <row r="152" spans="1:2" ht="12.75">
      <c r="A152" s="5">
        <v>42218.55208333333</v>
      </c>
      <c r="B152" s="6">
        <v>941.642700195313</v>
      </c>
    </row>
    <row r="153" spans="1:2" ht="12.75">
      <c r="A153" s="5">
        <v>42218.5625</v>
      </c>
      <c r="B153" s="6">
        <v>888.729431152344</v>
      </c>
    </row>
    <row r="154" spans="1:2" ht="12.75">
      <c r="A154" s="5">
        <v>42218.572916666664</v>
      </c>
      <c r="B154" s="6">
        <v>910.334045410156</v>
      </c>
    </row>
    <row r="155" spans="1:2" ht="12.75">
      <c r="A155" s="5">
        <v>42218.58333333333</v>
      </c>
      <c r="B155" s="6">
        <v>900.703369140625</v>
      </c>
    </row>
    <row r="156" spans="1:2" ht="12.75">
      <c r="A156" s="5">
        <v>42218.59375</v>
      </c>
      <c r="B156" s="6">
        <v>884.78857421875</v>
      </c>
    </row>
    <row r="157" spans="1:2" ht="12.75">
      <c r="A157" s="5">
        <v>42218.604166666664</v>
      </c>
      <c r="B157" s="6">
        <v>920.809448242188</v>
      </c>
    </row>
    <row r="158" spans="1:2" ht="12.75">
      <c r="A158" s="5">
        <v>42218.61458333333</v>
      </c>
      <c r="B158" s="6">
        <v>880.251831054688</v>
      </c>
    </row>
    <row r="159" spans="1:2" ht="12.75">
      <c r="A159" s="5">
        <v>42218.625</v>
      </c>
      <c r="B159" s="6">
        <v>876.456604003906</v>
      </c>
    </row>
    <row r="160" spans="1:2" ht="12.75">
      <c r="A160" s="5">
        <v>42218.635416666664</v>
      </c>
      <c r="B160" s="6">
        <v>872.1845703125</v>
      </c>
    </row>
    <row r="161" spans="1:2" ht="12.75">
      <c r="A161" s="5">
        <v>42218.64583333333</v>
      </c>
      <c r="B161" s="6">
        <v>851.789123535156</v>
      </c>
    </row>
    <row r="162" spans="1:2" ht="12.75">
      <c r="A162" s="5">
        <v>42218.65625</v>
      </c>
      <c r="B162" s="6">
        <v>804.634948730469</v>
      </c>
    </row>
    <row r="163" spans="1:2" ht="12.75">
      <c r="A163" s="5">
        <v>42218.666666666664</v>
      </c>
      <c r="B163" s="6">
        <v>814.513244628906</v>
      </c>
    </row>
    <row r="164" spans="1:2" ht="12.75">
      <c r="A164" s="5">
        <v>42218.67708333333</v>
      </c>
      <c r="B164" s="6">
        <v>807.986328125</v>
      </c>
    </row>
    <row r="165" spans="1:2" ht="12.75">
      <c r="A165" s="5">
        <v>42218.6875</v>
      </c>
      <c r="B165" s="6">
        <v>789.946838378906</v>
      </c>
    </row>
    <row r="166" spans="1:2" ht="12.75">
      <c r="A166" s="5">
        <v>42218.697916666664</v>
      </c>
      <c r="B166" s="6">
        <v>767.082824707031</v>
      </c>
    </row>
    <row r="167" spans="1:2" ht="12.75">
      <c r="A167" s="5">
        <v>42218.70833333333</v>
      </c>
      <c r="B167" s="6">
        <v>759.419006347656</v>
      </c>
    </row>
    <row r="168" spans="1:2" ht="12.75">
      <c r="A168" s="5">
        <v>42218.71875</v>
      </c>
      <c r="B168" s="6">
        <v>809.468811035156</v>
      </c>
    </row>
    <row r="169" spans="1:2" ht="12.75">
      <c r="A169" s="5">
        <v>42218.729166666664</v>
      </c>
      <c r="B169" s="6">
        <v>820.538391113281</v>
      </c>
    </row>
    <row r="170" spans="1:2" ht="12.75">
      <c r="A170" s="5">
        <v>42218.73958333333</v>
      </c>
      <c r="B170" s="6">
        <v>826.9091796875</v>
      </c>
    </row>
    <row r="171" spans="1:2" ht="12.75">
      <c r="A171" s="5">
        <v>42218.75</v>
      </c>
      <c r="B171" s="6">
        <v>837.052551269531</v>
      </c>
    </row>
    <row r="172" spans="1:2" ht="12.75">
      <c r="A172" s="5">
        <v>42218.760416666664</v>
      </c>
      <c r="B172" s="6">
        <v>865.933166503906</v>
      </c>
    </row>
    <row r="173" spans="1:2" ht="12.75">
      <c r="A173" s="5">
        <v>42218.77083333333</v>
      </c>
      <c r="B173" s="6">
        <v>889.886840820313</v>
      </c>
    </row>
    <row r="174" spans="1:2" ht="12.75">
      <c r="A174" s="5">
        <v>42218.78125</v>
      </c>
      <c r="B174" s="6">
        <v>868.999145507813</v>
      </c>
    </row>
    <row r="175" spans="1:2" ht="12.75">
      <c r="A175" s="5">
        <v>42218.791666666664</v>
      </c>
      <c r="B175" s="6">
        <v>866.98291015625</v>
      </c>
    </row>
    <row r="176" spans="1:2" ht="12.75">
      <c r="A176" s="5">
        <v>42218.80208333333</v>
      </c>
      <c r="B176" s="6">
        <v>873.816711425781</v>
      </c>
    </row>
    <row r="177" spans="1:2" ht="12.75">
      <c r="A177" s="5">
        <v>42218.8125</v>
      </c>
      <c r="B177" s="6">
        <v>884.453491210938</v>
      </c>
    </row>
    <row r="178" spans="1:2" ht="12.75">
      <c r="A178" s="5">
        <v>42218.822916666664</v>
      </c>
      <c r="B178" s="6">
        <v>915.887573242188</v>
      </c>
    </row>
    <row r="179" spans="1:2" ht="12.75">
      <c r="A179" s="5">
        <v>42218.83333333333</v>
      </c>
      <c r="B179" s="6">
        <v>934.6982421875</v>
      </c>
    </row>
    <row r="180" spans="1:2" ht="12.75">
      <c r="A180" s="5">
        <v>42218.84375</v>
      </c>
      <c r="B180" s="6">
        <v>1015.09161376953</v>
      </c>
    </row>
    <row r="181" spans="1:2" ht="12.75">
      <c r="A181" s="5">
        <v>42218.854166666664</v>
      </c>
      <c r="B181" s="6">
        <v>1018.46350097656</v>
      </c>
    </row>
    <row r="182" spans="1:2" ht="12.75">
      <c r="A182" s="5">
        <v>42218.86458333333</v>
      </c>
      <c r="B182" s="6">
        <v>1005.69683837891</v>
      </c>
    </row>
    <row r="183" spans="1:2" ht="12.75">
      <c r="A183" s="5">
        <v>42218.875</v>
      </c>
      <c r="B183" s="6">
        <v>1073.95153808594</v>
      </c>
    </row>
    <row r="184" spans="1:2" ht="12.75">
      <c r="A184" s="5">
        <v>42218.885416666664</v>
      </c>
      <c r="B184" s="6">
        <v>1094.81579589844</v>
      </c>
    </row>
    <row r="185" spans="1:2" ht="12.75">
      <c r="A185" s="5">
        <v>42218.89583333333</v>
      </c>
      <c r="B185" s="6">
        <v>1105.36181640625</v>
      </c>
    </row>
    <row r="186" spans="1:2" ht="12.75">
      <c r="A186" s="5">
        <v>42218.90625</v>
      </c>
      <c r="B186" s="6">
        <v>1145.21618652344</v>
      </c>
    </row>
    <row r="187" spans="1:2" ht="12.75">
      <c r="A187" s="5">
        <v>42218.916666666664</v>
      </c>
      <c r="B187" s="6">
        <v>1155.85717773438</v>
      </c>
    </row>
    <row r="188" spans="1:2" ht="12.75">
      <c r="A188" s="5">
        <v>42218.92708333333</v>
      </c>
      <c r="B188" s="6">
        <v>1126.7685546875</v>
      </c>
    </row>
    <row r="189" spans="1:2" ht="12.75">
      <c r="A189" s="5">
        <v>42218.9375</v>
      </c>
      <c r="B189" s="6">
        <v>1145.70471191406</v>
      </c>
    </row>
    <row r="190" spans="1:2" ht="12.75">
      <c r="A190" s="5">
        <v>42218.947916666664</v>
      </c>
      <c r="B190" s="6">
        <v>1130.12976074219</v>
      </c>
    </row>
    <row r="191" spans="1:2" ht="12.75">
      <c r="A191" s="5">
        <v>42218.95833333333</v>
      </c>
      <c r="B191" s="6">
        <v>1157.45874023438</v>
      </c>
    </row>
    <row r="192" spans="1:2" ht="12.75">
      <c r="A192" s="5">
        <v>42218.96875</v>
      </c>
      <c r="B192" s="6">
        <v>1127.96948242188</v>
      </c>
    </row>
    <row r="193" spans="1:2" ht="12.75">
      <c r="A193" s="5">
        <v>42218.979166666664</v>
      </c>
      <c r="B193" s="6">
        <v>1067.87963867188</v>
      </c>
    </row>
    <row r="194" spans="1:2" ht="12.75">
      <c r="A194" s="5">
        <v>42218.98958333333</v>
      </c>
      <c r="B194" s="6">
        <v>1080.31665039063</v>
      </c>
    </row>
    <row r="195" spans="1:2" ht="12.75">
      <c r="A195" s="5">
        <v>42219</v>
      </c>
      <c r="B195" s="6">
        <v>1130.83959960938</v>
      </c>
    </row>
    <row r="196" spans="1:2" ht="12.75">
      <c r="A196" s="5">
        <v>42219.010416666664</v>
      </c>
      <c r="B196" s="6">
        <v>1169.37060546875</v>
      </c>
    </row>
    <row r="197" spans="1:2" ht="12.75">
      <c r="A197" s="5">
        <v>42219.02083333333</v>
      </c>
      <c r="B197" s="6">
        <v>1211.13745117188</v>
      </c>
    </row>
    <row r="198" spans="1:2" ht="12.75">
      <c r="A198" s="5">
        <v>42219.03125</v>
      </c>
      <c r="B198" s="6">
        <v>1223.72143554688</v>
      </c>
    </row>
    <row r="199" spans="1:2" ht="12.75">
      <c r="A199" s="5">
        <v>42219.041666666664</v>
      </c>
      <c r="B199" s="6">
        <v>1224.69299316406</v>
      </c>
    </row>
    <row r="200" spans="1:2" ht="12.75">
      <c r="A200" s="5">
        <v>42219.05208333333</v>
      </c>
      <c r="B200" s="6">
        <v>1197.58996582031</v>
      </c>
    </row>
    <row r="201" spans="1:2" ht="12.75">
      <c r="A201" s="5">
        <v>42219.0625</v>
      </c>
      <c r="B201" s="6">
        <v>1162.21704101563</v>
      </c>
    </row>
    <row r="202" spans="1:2" ht="12.75">
      <c r="A202" s="5">
        <v>42219.072916666664</v>
      </c>
      <c r="B202" s="6">
        <v>1080.71911621094</v>
      </c>
    </row>
    <row r="203" spans="1:2" ht="12.75">
      <c r="A203" s="5">
        <v>42219.08333333333</v>
      </c>
      <c r="B203" s="6">
        <v>1008.64227294922</v>
      </c>
    </row>
    <row r="204" spans="1:2" ht="12.75">
      <c r="A204" s="5">
        <v>42219.09375</v>
      </c>
      <c r="B204" s="6">
        <v>952.078125</v>
      </c>
    </row>
    <row r="205" spans="1:2" ht="12.75">
      <c r="A205" s="5">
        <v>42219.104166666664</v>
      </c>
      <c r="B205" s="6">
        <v>971.527954101563</v>
      </c>
    </row>
    <row r="206" spans="1:2" ht="12.75">
      <c r="A206" s="5">
        <v>42219.11458333333</v>
      </c>
      <c r="B206" s="6">
        <v>998.498962402344</v>
      </c>
    </row>
    <row r="207" spans="1:2" ht="12.75">
      <c r="A207" s="5">
        <v>42219.125</v>
      </c>
      <c r="B207" s="6">
        <v>1032.45642089844</v>
      </c>
    </row>
    <row r="208" spans="1:2" ht="12.75">
      <c r="A208" s="5">
        <v>42219.135416666664</v>
      </c>
      <c r="B208" s="6">
        <v>1023.46527099609</v>
      </c>
    </row>
    <row r="209" spans="1:2" ht="12.75">
      <c r="A209" s="5">
        <v>42219.14583333333</v>
      </c>
      <c r="B209" s="6">
        <v>1011.13903808594</v>
      </c>
    </row>
    <row r="210" spans="1:2" ht="12.75">
      <c r="A210" s="5">
        <v>42219.15625</v>
      </c>
      <c r="B210" s="6">
        <v>970.559387207031</v>
      </c>
    </row>
    <row r="211" spans="1:2" ht="12.75">
      <c r="A211" s="5">
        <v>42219.166666666664</v>
      </c>
      <c r="B211" s="6">
        <v>965.992370605469</v>
      </c>
    </row>
    <row r="212" spans="1:2" ht="12.75">
      <c r="A212" s="5">
        <v>42219.17708333333</v>
      </c>
      <c r="B212" s="6">
        <v>915.5068359375</v>
      </c>
    </row>
    <row r="213" spans="1:2" ht="12.75">
      <c r="A213" s="5">
        <v>42219.1875</v>
      </c>
      <c r="B213" s="6">
        <v>929.368835449219</v>
      </c>
    </row>
    <row r="214" spans="1:2" ht="12.75">
      <c r="A214" s="5">
        <v>42219.197916666664</v>
      </c>
      <c r="B214" s="6">
        <v>940.834289550781</v>
      </c>
    </row>
    <row r="215" spans="1:2" ht="12.75">
      <c r="A215" s="5">
        <v>42219.20833333333</v>
      </c>
      <c r="B215" s="6">
        <v>1001.50738525391</v>
      </c>
    </row>
    <row r="216" spans="1:2" ht="12.75">
      <c r="A216" s="5">
        <v>42219.21875</v>
      </c>
      <c r="B216" s="6">
        <v>945.184814453125</v>
      </c>
    </row>
    <row r="217" spans="1:2" ht="12.75">
      <c r="A217" s="5">
        <v>42219.229166666664</v>
      </c>
      <c r="B217" s="6">
        <v>927.117004394531</v>
      </c>
    </row>
    <row r="218" spans="1:2" ht="12.75">
      <c r="A218" s="5">
        <v>42219.23958333333</v>
      </c>
      <c r="B218" s="6">
        <v>962.355346679688</v>
      </c>
    </row>
    <row r="219" spans="1:2" ht="12.75">
      <c r="A219" s="5">
        <v>42219.25</v>
      </c>
      <c r="B219" s="6">
        <v>1014.35205078125</v>
      </c>
    </row>
    <row r="220" spans="1:2" ht="12.75">
      <c r="A220" s="5">
        <v>42219.260416666664</v>
      </c>
      <c r="B220" s="6">
        <v>1012.29266357422</v>
      </c>
    </row>
    <row r="221" spans="1:2" ht="12.75">
      <c r="A221" s="5">
        <v>42219.27083333333</v>
      </c>
      <c r="B221" s="6">
        <v>1025.74426269531</v>
      </c>
    </row>
    <row r="222" spans="1:2" ht="12.75">
      <c r="A222" s="5">
        <v>42219.28125</v>
      </c>
      <c r="B222" s="6">
        <v>1065.83166503906</v>
      </c>
    </row>
    <row r="223" spans="1:2" ht="12.75">
      <c r="A223" s="5">
        <v>42219.291666666664</v>
      </c>
      <c r="B223" s="6">
        <v>1068.35131835938</v>
      </c>
    </row>
    <row r="224" spans="1:2" ht="12.75">
      <c r="A224" s="5">
        <v>42219.30208333333</v>
      </c>
      <c r="B224" s="6">
        <v>1052.25793457031</v>
      </c>
    </row>
    <row r="225" spans="1:2" ht="12.75">
      <c r="A225" s="5">
        <v>42219.3125</v>
      </c>
      <c r="B225" s="6">
        <v>1056.39428710938</v>
      </c>
    </row>
    <row r="226" spans="1:2" ht="12.75">
      <c r="A226" s="5">
        <v>42219.322916666664</v>
      </c>
      <c r="B226" s="6">
        <v>1168.70910644531</v>
      </c>
    </row>
    <row r="227" spans="1:2" ht="12.75">
      <c r="A227" s="5">
        <v>42219.33333333333</v>
      </c>
      <c r="B227" s="6">
        <v>1154.48681640625</v>
      </c>
    </row>
    <row r="228" spans="1:2" ht="12.75">
      <c r="A228" s="5">
        <v>42219.34375</v>
      </c>
      <c r="B228" s="6">
        <v>1133.31530761719</v>
      </c>
    </row>
    <row r="229" spans="1:2" ht="12.75">
      <c r="A229" s="5">
        <v>42219.354166666664</v>
      </c>
      <c r="B229" s="6">
        <v>1124.19506835938</v>
      </c>
    </row>
    <row r="230" spans="1:2" ht="12.75">
      <c r="A230" s="5">
        <v>42219.36458333333</v>
      </c>
      <c r="B230" s="6">
        <v>1112.88037109375</v>
      </c>
    </row>
    <row r="231" spans="1:2" ht="12.75">
      <c r="A231" s="5">
        <v>42219.375</v>
      </c>
      <c r="B231" s="6">
        <v>1091.62377929688</v>
      </c>
    </row>
    <row r="232" spans="1:2" ht="12.75">
      <c r="A232" s="5">
        <v>42219.385416666664</v>
      </c>
      <c r="B232" s="6">
        <v>980.737915039063</v>
      </c>
    </row>
    <row r="233" spans="1:2" ht="12.75">
      <c r="A233" s="5">
        <v>42219.39583333333</v>
      </c>
      <c r="B233" s="6">
        <v>875.554260253906</v>
      </c>
    </row>
    <row r="234" spans="1:2" ht="12.75">
      <c r="A234" s="5">
        <v>42219.40625</v>
      </c>
      <c r="B234" s="6">
        <v>800.252075195313</v>
      </c>
    </row>
    <row r="235" spans="1:2" ht="12.75">
      <c r="A235" s="5">
        <v>42219.416666666664</v>
      </c>
      <c r="B235" s="6">
        <v>778.98193359375</v>
      </c>
    </row>
    <row r="236" spans="1:2" ht="12.75">
      <c r="A236" s="5">
        <v>42219.42708333333</v>
      </c>
      <c r="B236" s="6">
        <v>755.432922363281</v>
      </c>
    </row>
    <row r="237" spans="1:2" ht="12.75">
      <c r="A237" s="5">
        <v>42219.4375</v>
      </c>
      <c r="B237" s="6">
        <v>770.806640625</v>
      </c>
    </row>
    <row r="238" spans="1:2" ht="12.75">
      <c r="A238" s="5">
        <v>42219.447916666664</v>
      </c>
      <c r="B238" s="6">
        <v>749.00537109375</v>
      </c>
    </row>
    <row r="239" spans="1:2" ht="12.75">
      <c r="A239" s="5">
        <v>42219.45833333333</v>
      </c>
      <c r="B239" s="6">
        <v>719.244812011719</v>
      </c>
    </row>
    <row r="240" spans="1:2" ht="12.75">
      <c r="A240" s="5">
        <v>42219.46875</v>
      </c>
      <c r="B240" s="6">
        <v>788.176696777344</v>
      </c>
    </row>
    <row r="241" spans="1:2" ht="12.75">
      <c r="A241" s="5">
        <v>42219.479166666664</v>
      </c>
      <c r="B241" s="6">
        <v>765.375061035156</v>
      </c>
    </row>
    <row r="242" spans="1:2" ht="12.75">
      <c r="A242" s="5">
        <v>42219.48958333333</v>
      </c>
      <c r="B242" s="6">
        <v>756.785034179688</v>
      </c>
    </row>
    <row r="243" spans="1:2" ht="12.75">
      <c r="A243" s="5">
        <v>42219.5</v>
      </c>
      <c r="B243" s="6">
        <v>780.195861816406</v>
      </c>
    </row>
    <row r="244" spans="1:2" ht="12.75">
      <c r="A244" s="5">
        <v>42219.510416666664</v>
      </c>
      <c r="B244" s="6">
        <v>695.717102050781</v>
      </c>
    </row>
    <row r="245" spans="1:2" ht="12.75">
      <c r="A245" s="5">
        <v>42219.52083333333</v>
      </c>
      <c r="B245" s="6">
        <v>646.689819335938</v>
      </c>
    </row>
    <row r="246" spans="1:2" ht="12.75">
      <c r="A246" s="5">
        <v>42219.53125</v>
      </c>
      <c r="B246" s="6">
        <v>656.495849609375</v>
      </c>
    </row>
    <row r="247" spans="1:2" ht="12.75">
      <c r="A247" s="5">
        <v>42219.541666666664</v>
      </c>
      <c r="B247" s="6">
        <v>684.18359375</v>
      </c>
    </row>
    <row r="248" spans="1:2" ht="12.75">
      <c r="A248" s="5">
        <v>42219.55208333333</v>
      </c>
      <c r="B248" s="6">
        <v>762.578247070313</v>
      </c>
    </row>
    <row r="249" spans="1:2" ht="12.75">
      <c r="A249" s="5">
        <v>42219.5625</v>
      </c>
      <c r="B249" s="6">
        <v>801.687072753906</v>
      </c>
    </row>
    <row r="250" spans="1:2" ht="12.75">
      <c r="A250" s="5">
        <v>42219.572916666664</v>
      </c>
      <c r="B250" s="6">
        <v>796.123596191406</v>
      </c>
    </row>
    <row r="251" spans="1:2" ht="12.75">
      <c r="A251" s="5">
        <v>42219.58333333333</v>
      </c>
      <c r="B251" s="6">
        <v>765.441284179688</v>
      </c>
    </row>
    <row r="252" spans="1:2" ht="12.75">
      <c r="A252" s="5">
        <v>42219.59375</v>
      </c>
      <c r="B252" s="6">
        <v>827.887268066406</v>
      </c>
    </row>
    <row r="253" spans="1:2" ht="12.75">
      <c r="A253" s="5">
        <v>42219.604166666664</v>
      </c>
      <c r="B253" s="6">
        <v>991.637268066406</v>
      </c>
    </row>
    <row r="254" spans="1:2" ht="12.75">
      <c r="A254" s="5">
        <v>42219.61458333333</v>
      </c>
      <c r="B254" s="6">
        <v>967.812683105469</v>
      </c>
    </row>
    <row r="255" spans="1:2" ht="12.75">
      <c r="A255" s="5">
        <v>42219.625</v>
      </c>
      <c r="B255" s="6">
        <v>881.449890136719</v>
      </c>
    </row>
    <row r="256" spans="1:2" ht="12.75">
      <c r="A256" s="5">
        <v>42219.635416666664</v>
      </c>
      <c r="B256" s="6">
        <v>890.199645996094</v>
      </c>
    </row>
    <row r="257" spans="1:2" ht="12.75">
      <c r="A257" s="5">
        <v>42219.64583333333</v>
      </c>
      <c r="B257" s="6">
        <v>906.349304199219</v>
      </c>
    </row>
    <row r="258" spans="1:2" ht="12.75">
      <c r="A258" s="5">
        <v>42219.65625</v>
      </c>
      <c r="B258" s="6">
        <v>850.750732421875</v>
      </c>
    </row>
    <row r="259" spans="1:2" ht="12.75">
      <c r="A259" s="5">
        <v>42219.666666666664</v>
      </c>
      <c r="B259" s="6">
        <v>791.645812988281</v>
      </c>
    </row>
    <row r="260" spans="1:2" ht="12.75">
      <c r="A260" s="5">
        <v>42219.67708333333</v>
      </c>
      <c r="B260" s="6">
        <v>744.771484375</v>
      </c>
    </row>
    <row r="261" spans="1:2" ht="12.75">
      <c r="A261" s="5">
        <v>42219.6875</v>
      </c>
      <c r="B261" s="6">
        <v>824.25146484375</v>
      </c>
    </row>
    <row r="262" spans="1:2" ht="12.75">
      <c r="A262" s="5">
        <v>42219.697916666664</v>
      </c>
      <c r="B262" s="6">
        <v>791.431091308594</v>
      </c>
    </row>
    <row r="263" spans="1:2" ht="12.75">
      <c r="A263" s="5">
        <v>42219.70833333333</v>
      </c>
      <c r="B263" s="6">
        <v>808.040832519531</v>
      </c>
    </row>
    <row r="264" spans="1:2" ht="12.75">
      <c r="A264" s="5">
        <v>42219.71875</v>
      </c>
      <c r="B264" s="6">
        <v>851.1650390625</v>
      </c>
    </row>
    <row r="265" spans="1:2" ht="12.75">
      <c r="A265" s="5">
        <v>42219.729166666664</v>
      </c>
      <c r="B265" s="6">
        <v>884.630554199219</v>
      </c>
    </row>
    <row r="266" spans="1:2" ht="12.75">
      <c r="A266" s="5">
        <v>42219.73958333333</v>
      </c>
      <c r="B266" s="6">
        <v>887.536804199219</v>
      </c>
    </row>
    <row r="267" spans="1:2" ht="12.75">
      <c r="A267" s="5">
        <v>42219.75</v>
      </c>
      <c r="B267" s="6">
        <v>838.507446289063</v>
      </c>
    </row>
    <row r="268" spans="1:2" ht="12.75">
      <c r="A268" s="5">
        <v>42219.760416666664</v>
      </c>
      <c r="B268" s="6">
        <v>872.977844238281</v>
      </c>
    </row>
    <row r="269" spans="1:2" ht="12.75">
      <c r="A269" s="5">
        <v>42219.77083333333</v>
      </c>
      <c r="B269" s="6">
        <v>857.5283203125</v>
      </c>
    </row>
    <row r="270" spans="1:2" ht="12.75">
      <c r="A270" s="5">
        <v>42219.78125</v>
      </c>
      <c r="B270" s="6">
        <v>845.499145507813</v>
      </c>
    </row>
    <row r="271" spans="1:2" ht="12.75">
      <c r="A271" s="5">
        <v>42219.791666666664</v>
      </c>
      <c r="B271" s="6">
        <v>894.318908691406</v>
      </c>
    </row>
    <row r="272" spans="1:2" ht="12.75">
      <c r="A272" s="5">
        <v>42219.80208333333</v>
      </c>
      <c r="B272" s="6">
        <v>916.945129394531</v>
      </c>
    </row>
    <row r="273" spans="1:2" ht="12.75">
      <c r="A273" s="5">
        <v>42219.8125</v>
      </c>
      <c r="B273" s="6">
        <v>873.860656738281</v>
      </c>
    </row>
    <row r="274" spans="1:2" ht="12.75">
      <c r="A274" s="5">
        <v>42219.822916666664</v>
      </c>
      <c r="B274" s="6">
        <v>861.406433105469</v>
      </c>
    </row>
    <row r="275" spans="1:2" ht="12.75">
      <c r="A275" s="5">
        <v>42219.83333333333</v>
      </c>
      <c r="B275" s="6">
        <v>861.010986328125</v>
      </c>
    </row>
    <row r="276" spans="1:2" ht="12.75">
      <c r="A276" s="5">
        <v>42219.84375</v>
      </c>
      <c r="B276" s="6">
        <v>905.535400390625</v>
      </c>
    </row>
    <row r="277" spans="1:2" ht="12.75">
      <c r="A277" s="5">
        <v>42219.854166666664</v>
      </c>
      <c r="B277" s="6">
        <v>889.501708984375</v>
      </c>
    </row>
    <row r="278" spans="1:2" ht="12.75">
      <c r="A278" s="5">
        <v>42219.86458333333</v>
      </c>
      <c r="B278" s="6">
        <v>908.418762207031</v>
      </c>
    </row>
    <row r="279" spans="1:2" ht="12.75">
      <c r="A279" s="5">
        <v>42219.875</v>
      </c>
      <c r="B279" s="6">
        <v>941.290588378906</v>
      </c>
    </row>
    <row r="280" spans="1:2" ht="12.75">
      <c r="A280" s="5">
        <v>42219.885416666664</v>
      </c>
      <c r="B280" s="6">
        <v>962.810119628906</v>
      </c>
    </row>
    <row r="281" spans="1:2" ht="12.75">
      <c r="A281" s="5">
        <v>42219.89583333333</v>
      </c>
      <c r="B281" s="6">
        <v>927.742492675781</v>
      </c>
    </row>
    <row r="282" spans="1:2" ht="12.75">
      <c r="A282" s="5">
        <v>42219.90625</v>
      </c>
      <c r="B282" s="6">
        <v>967.181945800781</v>
      </c>
    </row>
    <row r="283" spans="1:2" ht="12.75">
      <c r="A283" s="5">
        <v>42219.916666666664</v>
      </c>
      <c r="B283" s="6">
        <v>994.423645019531</v>
      </c>
    </row>
    <row r="284" spans="1:2" ht="12.75">
      <c r="A284" s="5">
        <v>42219.92708333333</v>
      </c>
      <c r="B284" s="6">
        <v>1010.30169677734</v>
      </c>
    </row>
    <row r="285" spans="1:2" ht="12.75">
      <c r="A285" s="5">
        <v>42219.9375</v>
      </c>
      <c r="B285" s="6">
        <v>1046.48107910156</v>
      </c>
    </row>
    <row r="286" spans="1:2" ht="12.75">
      <c r="A286" s="5">
        <v>42219.947916666664</v>
      </c>
      <c r="B286" s="6">
        <v>1081.58361816406</v>
      </c>
    </row>
    <row r="287" spans="1:2" ht="12.75">
      <c r="A287" s="5">
        <v>42219.95833333333</v>
      </c>
      <c r="B287" s="6">
        <v>1017.06793212891</v>
      </c>
    </row>
    <row r="288" spans="1:2" ht="12.75">
      <c r="A288" s="5">
        <v>42219.96875</v>
      </c>
      <c r="B288" s="6">
        <v>1123.361328125</v>
      </c>
    </row>
    <row r="289" spans="1:2" ht="12.75">
      <c r="A289" s="5">
        <v>42219.979166666664</v>
      </c>
      <c r="B289" s="6">
        <v>1141.54577636719</v>
      </c>
    </row>
    <row r="290" spans="1:2" ht="12.75">
      <c r="A290" s="5">
        <v>42219.98958333333</v>
      </c>
      <c r="B290" s="6">
        <v>1111.89074707031</v>
      </c>
    </row>
    <row r="291" spans="1:2" ht="12.75">
      <c r="A291" s="5">
        <v>42220</v>
      </c>
      <c r="B291" s="6">
        <v>1086.22705078125</v>
      </c>
    </row>
    <row r="292" spans="1:2" ht="12.75">
      <c r="A292" s="5">
        <v>42220.010416666664</v>
      </c>
      <c r="B292" s="6">
        <v>1119.22021484375</v>
      </c>
    </row>
    <row r="293" spans="1:2" ht="12.75">
      <c r="A293" s="5">
        <v>42220.02083333333</v>
      </c>
      <c r="B293" s="6">
        <v>1124.85864257813</v>
      </c>
    </row>
    <row r="294" spans="1:2" ht="12.75">
      <c r="A294" s="5">
        <v>42220.03125</v>
      </c>
      <c r="B294" s="6">
        <v>1121.94006347656</v>
      </c>
    </row>
    <row r="295" spans="1:2" ht="12.75">
      <c r="A295" s="5">
        <v>42220.041666666664</v>
      </c>
      <c r="B295" s="6">
        <v>1113.17651367188</v>
      </c>
    </row>
    <row r="296" spans="1:2" ht="12.75">
      <c r="A296" s="5">
        <v>42220.05208333333</v>
      </c>
      <c r="B296" s="6">
        <v>1146.55126953125</v>
      </c>
    </row>
    <row r="297" spans="1:2" ht="12.75">
      <c r="A297" s="5">
        <v>42220.0625</v>
      </c>
      <c r="B297" s="6">
        <v>1168.74145507813</v>
      </c>
    </row>
    <row r="298" spans="1:2" ht="12.75">
      <c r="A298" s="5">
        <v>42220.072916666664</v>
      </c>
      <c r="B298" s="6">
        <v>1159.01293945313</v>
      </c>
    </row>
    <row r="299" spans="1:2" ht="12.75">
      <c r="A299" s="5">
        <v>42220.08333333333</v>
      </c>
      <c r="B299" s="6">
        <v>1121.17590332031</v>
      </c>
    </row>
    <row r="300" spans="1:2" ht="12.75">
      <c r="A300" s="5">
        <v>42220.09375</v>
      </c>
      <c r="B300" s="6">
        <v>1082.72375488281</v>
      </c>
    </row>
    <row r="301" spans="1:2" ht="12.75">
      <c r="A301" s="5">
        <v>42220.104166666664</v>
      </c>
      <c r="B301" s="6">
        <v>1082.62243652344</v>
      </c>
    </row>
    <row r="302" spans="1:2" ht="12.75">
      <c r="A302" s="5">
        <v>42220.11458333333</v>
      </c>
      <c r="B302" s="6">
        <v>1077.83874511719</v>
      </c>
    </row>
    <row r="303" spans="1:2" ht="12.75">
      <c r="A303" s="5">
        <v>42220.125</v>
      </c>
      <c r="B303" s="6">
        <v>1058.16687011719</v>
      </c>
    </row>
    <row r="304" spans="1:2" ht="12.75">
      <c r="A304" s="5">
        <v>42220.135416666664</v>
      </c>
      <c r="B304" s="6">
        <v>1065.77294921875</v>
      </c>
    </row>
    <row r="305" spans="1:2" ht="12.75">
      <c r="A305" s="5">
        <v>42220.14583333333</v>
      </c>
      <c r="B305" s="6">
        <v>1089.61828613281</v>
      </c>
    </row>
    <row r="306" spans="1:2" ht="12.75">
      <c r="A306" s="5">
        <v>42220.15625</v>
      </c>
      <c r="B306" s="6">
        <v>1082.2666015625</v>
      </c>
    </row>
    <row r="307" spans="1:2" ht="12.75">
      <c r="A307" s="5">
        <v>42220.166666666664</v>
      </c>
      <c r="B307" s="6">
        <v>1072.74670410156</v>
      </c>
    </row>
    <row r="308" spans="1:2" ht="12.75">
      <c r="A308" s="5">
        <v>42220.17708333333</v>
      </c>
      <c r="B308" s="6">
        <v>1039.26647949219</v>
      </c>
    </row>
    <row r="309" spans="1:2" ht="12.75">
      <c r="A309" s="5">
        <v>42220.1875</v>
      </c>
      <c r="B309" s="6">
        <v>1031.86193847656</v>
      </c>
    </row>
    <row r="310" spans="1:2" ht="12.75">
      <c r="A310" s="5">
        <v>42220.197916666664</v>
      </c>
      <c r="B310" s="6">
        <v>1031.5634765625</v>
      </c>
    </row>
    <row r="311" spans="1:2" ht="12.75">
      <c r="A311" s="5">
        <v>42220.20833333333</v>
      </c>
      <c r="B311" s="6">
        <v>1038.15625</v>
      </c>
    </row>
    <row r="312" spans="1:2" ht="12.75">
      <c r="A312" s="5">
        <v>42220.21875</v>
      </c>
      <c r="B312" s="6">
        <v>955.325927734375</v>
      </c>
    </row>
    <row r="313" spans="1:2" ht="12.75">
      <c r="A313" s="5">
        <v>42220.229166666664</v>
      </c>
      <c r="B313" s="6">
        <v>959.057739257813</v>
      </c>
    </row>
    <row r="314" spans="1:2" ht="12.75">
      <c r="A314" s="5">
        <v>42220.23958333333</v>
      </c>
      <c r="B314" s="6">
        <v>1011.32543945313</v>
      </c>
    </row>
    <row r="315" spans="1:2" ht="12.75">
      <c r="A315" s="5">
        <v>42220.25</v>
      </c>
      <c r="B315" s="6">
        <v>1059.50354003906</v>
      </c>
    </row>
    <row r="316" spans="1:2" ht="12.75">
      <c r="A316" s="5">
        <v>42220.260416666664</v>
      </c>
      <c r="B316" s="6">
        <v>934.041748046875</v>
      </c>
    </row>
    <row r="317" spans="1:2" ht="12.75">
      <c r="A317" s="5">
        <v>42220.27083333333</v>
      </c>
      <c r="B317" s="6">
        <v>899.254760742188</v>
      </c>
    </row>
    <row r="318" spans="1:2" ht="12.75">
      <c r="A318" s="5">
        <v>42220.28125</v>
      </c>
      <c r="B318" s="6">
        <v>920.283996582031</v>
      </c>
    </row>
    <row r="319" spans="1:2" ht="12.75">
      <c r="A319" s="5">
        <v>42220.291666666664</v>
      </c>
      <c r="B319" s="6">
        <v>962.327514648438</v>
      </c>
    </row>
    <row r="320" spans="1:2" ht="12.75">
      <c r="A320" s="5">
        <v>42220.30208333333</v>
      </c>
      <c r="B320" s="6">
        <v>953.686157226563</v>
      </c>
    </row>
    <row r="321" spans="1:2" ht="12.75">
      <c r="A321" s="5">
        <v>42220.3125</v>
      </c>
      <c r="B321" s="6">
        <v>985.372741699219</v>
      </c>
    </row>
    <row r="322" spans="1:2" ht="12.75">
      <c r="A322" s="5">
        <v>42220.322916666664</v>
      </c>
      <c r="B322" s="6">
        <v>1028.98779296875</v>
      </c>
    </row>
    <row r="323" spans="1:2" ht="12.75">
      <c r="A323" s="5">
        <v>42220.33333333333</v>
      </c>
      <c r="B323" s="6">
        <v>1067.65087890625</v>
      </c>
    </row>
    <row r="324" spans="1:2" ht="12.75">
      <c r="A324" s="5">
        <v>42220.34375</v>
      </c>
      <c r="B324" s="6">
        <v>1038.01989746094</v>
      </c>
    </row>
    <row r="325" spans="1:2" ht="12.75">
      <c r="A325" s="5">
        <v>42220.354166666664</v>
      </c>
      <c r="B325" s="6">
        <v>1021.1552734375</v>
      </c>
    </row>
    <row r="326" spans="1:2" ht="12.75">
      <c r="A326" s="5">
        <v>42220.36458333333</v>
      </c>
      <c r="B326" s="6">
        <v>1002.17822265625</v>
      </c>
    </row>
    <row r="327" spans="1:2" ht="12.75">
      <c r="A327" s="5">
        <v>42220.375</v>
      </c>
      <c r="B327" s="6">
        <v>987.517639160156</v>
      </c>
    </row>
    <row r="328" spans="1:2" ht="12.75">
      <c r="A328" s="5">
        <v>42220.385416666664</v>
      </c>
      <c r="B328" s="6">
        <v>898.655822753906</v>
      </c>
    </row>
    <row r="329" spans="1:2" ht="12.75">
      <c r="A329" s="5">
        <v>42220.39583333333</v>
      </c>
      <c r="B329" s="6">
        <v>846.879150390625</v>
      </c>
    </row>
    <row r="330" spans="1:2" ht="12.75">
      <c r="A330" s="5">
        <v>42220.40625</v>
      </c>
      <c r="B330" s="6">
        <v>856.017639160156</v>
      </c>
    </row>
    <row r="331" spans="1:2" ht="12.75">
      <c r="A331" s="5">
        <v>42220.416666666664</v>
      </c>
      <c r="B331" s="6">
        <v>812.301879882813</v>
      </c>
    </row>
    <row r="332" spans="1:2" ht="12.75">
      <c r="A332" s="5">
        <v>42220.42708333333</v>
      </c>
      <c r="B332" s="6">
        <v>760.448364257813</v>
      </c>
    </row>
    <row r="333" spans="1:2" ht="12.75">
      <c r="A333" s="5">
        <v>42220.4375</v>
      </c>
      <c r="B333" s="6">
        <v>731.244140625</v>
      </c>
    </row>
    <row r="334" spans="1:2" ht="12.75">
      <c r="A334" s="5">
        <v>42220.447916666664</v>
      </c>
      <c r="B334" s="6">
        <v>709.073425292969</v>
      </c>
    </row>
    <row r="335" spans="1:2" ht="12.75">
      <c r="A335" s="5">
        <v>42220.45833333333</v>
      </c>
      <c r="B335" s="6">
        <v>693.919921875</v>
      </c>
    </row>
    <row r="336" spans="1:2" ht="12.75">
      <c r="A336" s="5">
        <v>42220.46875</v>
      </c>
      <c r="B336" s="6">
        <v>620.580932617188</v>
      </c>
    </row>
    <row r="337" spans="1:2" ht="12.75">
      <c r="A337" s="5">
        <v>42220.479166666664</v>
      </c>
      <c r="B337" s="6">
        <v>605.41259765625</v>
      </c>
    </row>
    <row r="338" spans="1:2" ht="12.75">
      <c r="A338" s="5">
        <v>42220.48958333333</v>
      </c>
      <c r="B338" s="6">
        <v>595.314147949219</v>
      </c>
    </row>
    <row r="339" spans="1:2" ht="12.75">
      <c r="A339" s="5">
        <v>42220.5</v>
      </c>
      <c r="B339" s="6">
        <v>590.976257324219</v>
      </c>
    </row>
    <row r="340" spans="1:2" ht="12.75">
      <c r="A340" s="5">
        <v>42220.510416666664</v>
      </c>
      <c r="B340" s="6">
        <v>589.188293457031</v>
      </c>
    </row>
    <row r="341" spans="1:2" ht="12.75">
      <c r="A341" s="5">
        <v>42220.52083333333</v>
      </c>
      <c r="B341" s="6">
        <v>524.55517578125</v>
      </c>
    </row>
    <row r="342" spans="1:2" ht="12.75">
      <c r="A342" s="5">
        <v>42220.53125</v>
      </c>
      <c r="B342" s="6">
        <v>514.988037109375</v>
      </c>
    </row>
    <row r="343" spans="1:2" ht="12.75">
      <c r="A343" s="5">
        <v>42220.541666666664</v>
      </c>
      <c r="B343" s="6">
        <v>534.63818359375</v>
      </c>
    </row>
    <row r="344" spans="1:2" ht="12.75">
      <c r="A344" s="5">
        <v>42220.55208333333</v>
      </c>
      <c r="B344" s="6">
        <v>393.788024902344</v>
      </c>
    </row>
    <row r="345" spans="1:2" ht="12.75">
      <c r="A345" s="5">
        <v>42220.5625</v>
      </c>
      <c r="B345" s="6">
        <v>339.43701171875</v>
      </c>
    </row>
    <row r="346" spans="1:2" ht="12.75">
      <c r="A346" s="5">
        <v>42220.572916666664</v>
      </c>
      <c r="B346" s="6">
        <v>396.610046386719</v>
      </c>
    </row>
    <row r="347" spans="1:2" ht="12.75">
      <c r="A347" s="5">
        <v>42220.58333333333</v>
      </c>
      <c r="B347" s="6">
        <v>366.393829345703</v>
      </c>
    </row>
    <row r="348" spans="1:2" ht="12.75">
      <c r="A348" s="5">
        <v>42220.59375</v>
      </c>
      <c r="B348" s="6">
        <v>415.333435058594</v>
      </c>
    </row>
    <row r="349" spans="1:2" ht="12.75">
      <c r="A349" s="5">
        <v>42220.604166666664</v>
      </c>
      <c r="B349" s="6">
        <v>401.149841308594</v>
      </c>
    </row>
    <row r="350" spans="1:2" ht="12.75">
      <c r="A350" s="5">
        <v>42220.61458333333</v>
      </c>
      <c r="B350" s="6">
        <v>354.65869140625</v>
      </c>
    </row>
    <row r="351" spans="1:2" ht="12.75">
      <c r="A351" s="5">
        <v>42220.625</v>
      </c>
      <c r="B351" s="6">
        <v>429.724029541016</v>
      </c>
    </row>
    <row r="352" spans="1:2" ht="12.75">
      <c r="A352" s="5">
        <v>42220.635416666664</v>
      </c>
      <c r="B352" s="6">
        <v>400.530456542969</v>
      </c>
    </row>
    <row r="353" spans="1:2" ht="12.75">
      <c r="A353" s="5">
        <v>42220.64583333333</v>
      </c>
      <c r="B353" s="6">
        <v>362.984954833984</v>
      </c>
    </row>
    <row r="354" spans="1:2" ht="12.75">
      <c r="A354" s="5">
        <v>42220.65625</v>
      </c>
      <c r="B354" s="6">
        <v>389.784851074219</v>
      </c>
    </row>
    <row r="355" spans="1:2" ht="12.75">
      <c r="A355" s="5">
        <v>42220.666666666664</v>
      </c>
      <c r="B355" s="6">
        <v>334.442535400391</v>
      </c>
    </row>
    <row r="356" spans="1:2" ht="12.75">
      <c r="A356" s="5">
        <v>42220.67708333333</v>
      </c>
      <c r="B356" s="6">
        <v>310.108032226563</v>
      </c>
    </row>
    <row r="357" spans="1:2" ht="12.75">
      <c r="A357" s="5">
        <v>42220.6875</v>
      </c>
      <c r="B357" s="6">
        <v>297.094787597656</v>
      </c>
    </row>
    <row r="358" spans="1:2" ht="12.75">
      <c r="A358" s="5">
        <v>42220.697916666664</v>
      </c>
      <c r="B358" s="6">
        <v>324.393218994141</v>
      </c>
    </row>
    <row r="359" spans="1:2" ht="12.75">
      <c r="A359" s="5">
        <v>42220.70833333333</v>
      </c>
      <c r="B359" s="6">
        <v>332.985046386719</v>
      </c>
    </row>
    <row r="360" spans="1:2" ht="12.75">
      <c r="A360" s="5">
        <v>42220.71875</v>
      </c>
      <c r="B360" s="6">
        <v>263.203125</v>
      </c>
    </row>
    <row r="361" spans="1:2" ht="12.75">
      <c r="A361" s="5">
        <v>42220.729166666664</v>
      </c>
      <c r="B361" s="6">
        <v>288.741546630859</v>
      </c>
    </row>
    <row r="362" spans="1:2" ht="12.75">
      <c r="A362" s="5">
        <v>42220.73958333333</v>
      </c>
      <c r="B362" s="6">
        <v>296.968292236328</v>
      </c>
    </row>
    <row r="363" spans="1:2" ht="12.75">
      <c r="A363" s="5">
        <v>42220.75</v>
      </c>
      <c r="B363" s="6">
        <v>282.991394042969</v>
      </c>
    </row>
    <row r="364" spans="1:2" ht="12.75">
      <c r="A364" s="5">
        <v>42220.760416666664</v>
      </c>
      <c r="B364" s="6">
        <v>239.784393310547</v>
      </c>
    </row>
    <row r="365" spans="1:2" ht="12.75">
      <c r="A365" s="5">
        <v>42220.77083333333</v>
      </c>
      <c r="B365" s="6">
        <v>296.619079589844</v>
      </c>
    </row>
    <row r="366" spans="1:2" ht="12.75">
      <c r="A366" s="5">
        <v>42220.78125</v>
      </c>
      <c r="B366" s="6">
        <v>287.167022705078</v>
      </c>
    </row>
    <row r="367" spans="1:2" ht="12.75">
      <c r="A367" s="5">
        <v>42220.791666666664</v>
      </c>
      <c r="B367" s="6">
        <v>299.946197509766</v>
      </c>
    </row>
    <row r="368" spans="1:2" ht="12.75">
      <c r="A368" s="5">
        <v>42220.80208333333</v>
      </c>
      <c r="B368" s="6">
        <v>337.079742431641</v>
      </c>
    </row>
    <row r="369" spans="1:2" ht="12.75">
      <c r="A369" s="5">
        <v>42220.8125</v>
      </c>
      <c r="B369" s="6">
        <v>255.821731567383</v>
      </c>
    </row>
    <row r="370" spans="1:2" ht="12.75">
      <c r="A370" s="5">
        <v>42220.822916666664</v>
      </c>
      <c r="B370" s="6">
        <v>207.315032958984</v>
      </c>
    </row>
    <row r="371" spans="1:2" ht="12.75">
      <c r="A371" s="5">
        <v>42220.83333333333</v>
      </c>
      <c r="B371" s="6">
        <v>241.890090942383</v>
      </c>
    </row>
    <row r="372" spans="1:2" ht="12.75">
      <c r="A372" s="5">
        <v>42220.84375</v>
      </c>
      <c r="B372" s="6">
        <v>310.006744384766</v>
      </c>
    </row>
    <row r="373" spans="1:2" ht="12.75">
      <c r="A373" s="5">
        <v>42220.854166666664</v>
      </c>
      <c r="B373" s="6">
        <v>374.335388183594</v>
      </c>
    </row>
    <row r="374" spans="1:2" ht="12.75">
      <c r="A374" s="5">
        <v>42220.86458333333</v>
      </c>
      <c r="B374" s="6">
        <v>389.462615966797</v>
      </c>
    </row>
    <row r="375" spans="1:2" ht="12.75">
      <c r="A375" s="5">
        <v>42220.875</v>
      </c>
      <c r="B375" s="6">
        <v>447.187408447266</v>
      </c>
    </row>
    <row r="376" spans="1:2" ht="12.75">
      <c r="A376" s="5">
        <v>42220.885416666664</v>
      </c>
      <c r="B376" s="6">
        <v>492.512908935547</v>
      </c>
    </row>
    <row r="377" spans="1:2" ht="12.75">
      <c r="A377" s="5">
        <v>42220.89583333333</v>
      </c>
      <c r="B377" s="6">
        <v>476.001098632813</v>
      </c>
    </row>
    <row r="378" spans="1:2" ht="12.75">
      <c r="A378" s="5">
        <v>42220.90625</v>
      </c>
      <c r="B378" s="6">
        <v>467.692993164063</v>
      </c>
    </row>
    <row r="379" spans="1:2" ht="12.75">
      <c r="A379" s="5">
        <v>42220.916666666664</v>
      </c>
      <c r="B379" s="6">
        <v>546.679443359375</v>
      </c>
    </row>
    <row r="380" spans="1:2" ht="12.75">
      <c r="A380" s="5">
        <v>42220.92708333333</v>
      </c>
      <c r="B380" s="6">
        <v>628.605285644531</v>
      </c>
    </row>
    <row r="381" spans="1:2" ht="12.75">
      <c r="A381" s="5">
        <v>42220.9375</v>
      </c>
      <c r="B381" s="6">
        <v>624.272705078125</v>
      </c>
    </row>
    <row r="382" spans="1:2" ht="12.75">
      <c r="A382" s="5">
        <v>42220.947916666664</v>
      </c>
      <c r="B382" s="6">
        <v>650.5400390625</v>
      </c>
    </row>
    <row r="383" spans="1:2" ht="12.75">
      <c r="A383" s="5">
        <v>42220.95833333333</v>
      </c>
      <c r="B383" s="6">
        <v>694.422912597656</v>
      </c>
    </row>
    <row r="384" spans="1:2" ht="12.75">
      <c r="A384" s="5">
        <v>42220.96875</v>
      </c>
      <c r="B384" s="6">
        <v>721.107727050781</v>
      </c>
    </row>
    <row r="385" spans="1:2" ht="12.75">
      <c r="A385" s="5">
        <v>42220.979166666664</v>
      </c>
      <c r="B385" s="6">
        <v>824.758422851563</v>
      </c>
    </row>
    <row r="386" spans="1:2" ht="12.75">
      <c r="A386" s="5">
        <v>42220.98958333333</v>
      </c>
      <c r="B386" s="6">
        <v>819.854187011719</v>
      </c>
    </row>
    <row r="387" spans="1:2" ht="12.75">
      <c r="A387" s="5">
        <v>42221</v>
      </c>
      <c r="B387" s="6">
        <v>787.367309570313</v>
      </c>
    </row>
    <row r="388" spans="1:2" ht="12.75">
      <c r="A388" s="5">
        <v>42221.010416666664</v>
      </c>
      <c r="B388" s="6">
        <v>847.753662109375</v>
      </c>
    </row>
    <row r="389" spans="1:2" ht="12.75">
      <c r="A389" s="5">
        <v>42221.02083333333</v>
      </c>
      <c r="B389" s="6">
        <v>836.514282226563</v>
      </c>
    </row>
    <row r="390" spans="1:2" ht="12.75">
      <c r="A390" s="5">
        <v>42221.03125</v>
      </c>
      <c r="B390" s="6">
        <v>804.164001464844</v>
      </c>
    </row>
    <row r="391" spans="1:2" ht="12.75">
      <c r="A391" s="5">
        <v>42221.041666666664</v>
      </c>
      <c r="B391" s="6">
        <v>837.82666015625</v>
      </c>
    </row>
    <row r="392" spans="1:2" ht="12.75">
      <c r="A392" s="5">
        <v>42221.05208333333</v>
      </c>
      <c r="B392" s="6">
        <v>849.76708984375</v>
      </c>
    </row>
    <row r="393" spans="1:2" ht="12.75">
      <c r="A393" s="5">
        <v>42221.0625</v>
      </c>
      <c r="B393" s="6">
        <v>825.142822265625</v>
      </c>
    </row>
    <row r="394" spans="1:2" ht="12.75">
      <c r="A394" s="5">
        <v>42221.072916666664</v>
      </c>
      <c r="B394" s="6">
        <v>838.525024414063</v>
      </c>
    </row>
    <row r="395" spans="1:2" ht="12.75">
      <c r="A395" s="5">
        <v>42221.08333333333</v>
      </c>
      <c r="B395" s="6">
        <v>876.100463867188</v>
      </c>
    </row>
    <row r="396" spans="1:2" ht="12.75">
      <c r="A396" s="5">
        <v>42221.09375</v>
      </c>
      <c r="B396" s="6">
        <v>859.717102050781</v>
      </c>
    </row>
    <row r="397" spans="1:2" ht="12.75">
      <c r="A397" s="5">
        <v>42221.104166666664</v>
      </c>
      <c r="B397" s="6">
        <v>831.21728515625</v>
      </c>
    </row>
    <row r="398" spans="1:2" ht="12.75">
      <c r="A398" s="5">
        <v>42221.11458333333</v>
      </c>
      <c r="B398" s="6">
        <v>799.266296386719</v>
      </c>
    </row>
    <row r="399" spans="1:2" ht="12.75">
      <c r="A399" s="5">
        <v>42221.125</v>
      </c>
      <c r="B399" s="6">
        <v>776.229797363281</v>
      </c>
    </row>
    <row r="400" spans="1:2" ht="12.75">
      <c r="A400" s="5">
        <v>42221.135416666664</v>
      </c>
      <c r="B400" s="6">
        <v>842.799682617188</v>
      </c>
    </row>
    <row r="401" spans="1:2" ht="12.75">
      <c r="A401" s="5">
        <v>42221.14583333333</v>
      </c>
      <c r="B401" s="6">
        <v>933.114318847656</v>
      </c>
    </row>
    <row r="402" spans="1:2" ht="12.75">
      <c r="A402" s="5">
        <v>42221.15625</v>
      </c>
      <c r="B402" s="6">
        <v>923.34619140625</v>
      </c>
    </row>
    <row r="403" spans="1:2" ht="12.75">
      <c r="A403" s="5">
        <v>42221.166666666664</v>
      </c>
      <c r="B403" s="6">
        <v>898.106994628906</v>
      </c>
    </row>
    <row r="404" spans="1:2" ht="12.75">
      <c r="A404" s="5">
        <v>42221.17708333333</v>
      </c>
      <c r="B404" s="6">
        <v>920.212280273438</v>
      </c>
    </row>
    <row r="405" spans="1:2" ht="12.75">
      <c r="A405" s="5">
        <v>42221.1875</v>
      </c>
      <c r="B405" s="6">
        <v>920.423706054688</v>
      </c>
    </row>
    <row r="406" spans="1:2" ht="12.75">
      <c r="A406" s="5">
        <v>42221.197916666664</v>
      </c>
      <c r="B406" s="6">
        <v>921.867736816406</v>
      </c>
    </row>
    <row r="407" spans="1:2" ht="12.75">
      <c r="A407" s="5">
        <v>42221.20833333333</v>
      </c>
      <c r="B407" s="6">
        <v>892.063110351563</v>
      </c>
    </row>
    <row r="408" spans="1:2" ht="12.75">
      <c r="A408" s="5">
        <v>42221.21875</v>
      </c>
      <c r="B408" s="6">
        <v>859.93603515625</v>
      </c>
    </row>
    <row r="409" spans="1:2" ht="12.75">
      <c r="A409" s="5">
        <v>42221.229166666664</v>
      </c>
      <c r="B409" s="6">
        <v>881.397583007813</v>
      </c>
    </row>
    <row r="410" spans="1:2" ht="12.75">
      <c r="A410" s="5">
        <v>42221.23958333333</v>
      </c>
      <c r="B410" s="6">
        <v>948.910217285156</v>
      </c>
    </row>
    <row r="411" spans="1:2" ht="12.75">
      <c r="A411" s="5">
        <v>42221.25</v>
      </c>
      <c r="B411" s="6">
        <v>968.484619140625</v>
      </c>
    </row>
    <row r="412" spans="1:2" ht="12.75">
      <c r="A412" s="5">
        <v>42221.260416666664</v>
      </c>
      <c r="B412" s="6">
        <v>866.044372558594</v>
      </c>
    </row>
    <row r="413" spans="1:2" ht="12.75">
      <c r="A413" s="5">
        <v>42221.27083333333</v>
      </c>
      <c r="B413" s="6">
        <v>766.494384765625</v>
      </c>
    </row>
    <row r="414" spans="1:2" ht="12.75">
      <c r="A414" s="5">
        <v>42221.28125</v>
      </c>
      <c r="B414" s="6">
        <v>787.057861328125</v>
      </c>
    </row>
    <row r="415" spans="1:2" ht="12.75">
      <c r="A415" s="5">
        <v>42221.291666666664</v>
      </c>
      <c r="B415" s="6">
        <v>817.963623046875</v>
      </c>
    </row>
    <row r="416" spans="1:2" ht="12.75">
      <c r="A416" s="5">
        <v>42221.30208333333</v>
      </c>
      <c r="B416" s="6">
        <v>787.967590332031</v>
      </c>
    </row>
    <row r="417" spans="1:2" ht="12.75">
      <c r="A417" s="5">
        <v>42221.3125</v>
      </c>
      <c r="B417" s="6">
        <v>752.69189453125</v>
      </c>
    </row>
    <row r="418" spans="1:2" ht="12.75">
      <c r="A418" s="5">
        <v>42221.322916666664</v>
      </c>
      <c r="B418" s="6">
        <v>706.733825683594</v>
      </c>
    </row>
    <row r="419" spans="1:2" ht="12.75">
      <c r="A419" s="5">
        <v>42221.33333333333</v>
      </c>
      <c r="B419" s="6">
        <v>705.510375976563</v>
      </c>
    </row>
    <row r="420" spans="1:2" ht="12.75">
      <c r="A420" s="5">
        <v>42221.34375</v>
      </c>
      <c r="B420" s="6">
        <v>728.493469238281</v>
      </c>
    </row>
    <row r="421" spans="1:2" ht="12.75">
      <c r="A421" s="5">
        <v>42221.354166666664</v>
      </c>
      <c r="B421" s="6">
        <v>737.331604003906</v>
      </c>
    </row>
    <row r="422" spans="1:2" ht="12.75">
      <c r="A422" s="5">
        <v>42221.36458333333</v>
      </c>
      <c r="B422" s="6">
        <v>740.053649902344</v>
      </c>
    </row>
    <row r="423" spans="1:2" ht="12.75">
      <c r="A423" s="5">
        <v>42221.375</v>
      </c>
      <c r="B423" s="6">
        <v>762.186645507813</v>
      </c>
    </row>
    <row r="424" spans="1:2" ht="12.75">
      <c r="A424" s="5">
        <v>42221.385416666664</v>
      </c>
      <c r="B424" s="6">
        <v>746.079162597656</v>
      </c>
    </row>
    <row r="425" spans="1:2" ht="12.75">
      <c r="A425" s="5">
        <v>42221.39583333333</v>
      </c>
      <c r="B425" s="6"/>
    </row>
    <row r="426" spans="1:2" ht="12.75">
      <c r="A426" s="5">
        <v>42221.40625</v>
      </c>
      <c r="B426" s="6">
        <v>807.233276367188</v>
      </c>
    </row>
    <row r="427" spans="1:2" ht="12.75">
      <c r="A427" s="5">
        <v>42221.416666666664</v>
      </c>
      <c r="B427" s="6">
        <v>803.943481445313</v>
      </c>
    </row>
    <row r="428" spans="1:2" ht="12.75">
      <c r="A428" s="5">
        <v>42221.42708333333</v>
      </c>
      <c r="B428" s="6">
        <v>752.712036132813</v>
      </c>
    </row>
    <row r="429" spans="1:2" ht="12.75">
      <c r="A429" s="5">
        <v>42221.4375</v>
      </c>
      <c r="B429" s="6">
        <v>688.051879882813</v>
      </c>
    </row>
    <row r="430" spans="1:2" ht="12.75">
      <c r="A430" s="5">
        <v>42221.447916666664</v>
      </c>
      <c r="B430" s="6">
        <v>667.534851074219</v>
      </c>
    </row>
    <row r="431" spans="1:2" ht="12.75">
      <c r="A431" s="5">
        <v>42221.45833333333</v>
      </c>
      <c r="B431" s="6">
        <v>674.978881835938</v>
      </c>
    </row>
    <row r="432" spans="1:2" ht="12.75">
      <c r="A432" s="5">
        <v>42221.46875</v>
      </c>
      <c r="B432" s="6">
        <v>598.37158203125</v>
      </c>
    </row>
    <row r="433" spans="1:2" ht="12.75">
      <c r="A433" s="5">
        <v>42221.479166666664</v>
      </c>
      <c r="B433" s="6">
        <v>524.021057128906</v>
      </c>
    </row>
    <row r="434" spans="1:2" ht="12.75">
      <c r="A434" s="5">
        <v>42221.48958333333</v>
      </c>
      <c r="B434" s="6">
        <v>501.947967529297</v>
      </c>
    </row>
    <row r="435" spans="1:2" ht="12.75">
      <c r="A435" s="5">
        <v>42221.5</v>
      </c>
      <c r="B435" s="6">
        <v>516.083374023438</v>
      </c>
    </row>
    <row r="436" spans="1:2" ht="12.75">
      <c r="A436" s="5">
        <v>42221.510416666664</v>
      </c>
      <c r="B436" s="6">
        <v>476.037963867188</v>
      </c>
    </row>
    <row r="437" spans="1:2" ht="12.75">
      <c r="A437" s="5">
        <v>42221.52083333333</v>
      </c>
      <c r="B437" s="6">
        <v>473.548034667969</v>
      </c>
    </row>
    <row r="438" spans="1:2" ht="12.75">
      <c r="A438" s="5">
        <v>42221.53125</v>
      </c>
      <c r="B438" s="6">
        <v>512.173461914063</v>
      </c>
    </row>
    <row r="439" spans="1:2" ht="12.75">
      <c r="A439" s="5">
        <v>42221.541666666664</v>
      </c>
      <c r="B439" s="6">
        <v>541.097534179688</v>
      </c>
    </row>
    <row r="440" spans="1:2" ht="12.75">
      <c r="A440" s="5">
        <v>42221.55208333333</v>
      </c>
      <c r="B440" s="6">
        <v>619.279663085938</v>
      </c>
    </row>
    <row r="441" spans="1:2" ht="12.75">
      <c r="A441" s="5">
        <v>42221.5625</v>
      </c>
      <c r="B441" s="6">
        <v>641.122436523438</v>
      </c>
    </row>
    <row r="442" spans="1:2" ht="12.75">
      <c r="A442" s="5">
        <v>42221.572916666664</v>
      </c>
      <c r="B442" s="6">
        <v>614.565002441406</v>
      </c>
    </row>
    <row r="443" spans="1:2" ht="12.75">
      <c r="A443" s="5">
        <v>42221.58333333333</v>
      </c>
      <c r="B443" s="6">
        <v>582.385192871094</v>
      </c>
    </row>
    <row r="444" spans="1:2" ht="12.75">
      <c r="A444" s="5">
        <v>42221.59375</v>
      </c>
      <c r="B444" s="6">
        <v>585.352844238281</v>
      </c>
    </row>
    <row r="445" spans="1:2" ht="12.75">
      <c r="A445" s="5">
        <v>42221.604166666664</v>
      </c>
      <c r="B445" s="6">
        <v>543.999694824219</v>
      </c>
    </row>
    <row r="446" spans="1:2" ht="12.75">
      <c r="A446" s="5">
        <v>42221.61458333333</v>
      </c>
      <c r="B446" s="6">
        <v>517.536437988281</v>
      </c>
    </row>
    <row r="447" spans="1:2" ht="12.75">
      <c r="A447" s="5">
        <v>42221.625</v>
      </c>
      <c r="B447" s="6">
        <v>497.434967041016</v>
      </c>
    </row>
    <row r="448" spans="1:2" ht="12.75">
      <c r="A448" s="5">
        <v>42221.635416666664</v>
      </c>
      <c r="B448" s="6">
        <v>518.485168457031</v>
      </c>
    </row>
    <row r="449" spans="1:2" ht="12.75">
      <c r="A449" s="5">
        <v>42221.64583333333</v>
      </c>
      <c r="B449" s="6">
        <v>562.184936523438</v>
      </c>
    </row>
    <row r="450" spans="1:2" ht="12.75">
      <c r="A450" s="5">
        <v>42221.65625</v>
      </c>
      <c r="B450" s="6">
        <v>567.003295898438</v>
      </c>
    </row>
    <row r="451" spans="1:2" ht="12.75">
      <c r="A451" s="5">
        <v>42221.666666666664</v>
      </c>
      <c r="B451" s="6">
        <v>458.944305419922</v>
      </c>
    </row>
    <row r="452" spans="1:2" ht="12.75">
      <c r="A452" s="5">
        <v>42221.67708333333</v>
      </c>
      <c r="B452" s="6">
        <v>532.820251464844</v>
      </c>
    </row>
    <row r="453" spans="1:2" ht="12.75">
      <c r="A453" s="5">
        <v>42221.6875</v>
      </c>
      <c r="B453" s="6">
        <v>541.903991699219</v>
      </c>
    </row>
    <row r="454" spans="1:2" ht="12.75">
      <c r="A454" s="5">
        <v>42221.697916666664</v>
      </c>
      <c r="B454" s="6">
        <v>574.731323242188</v>
      </c>
    </row>
    <row r="455" spans="1:2" ht="12.75">
      <c r="A455" s="5">
        <v>42221.70833333333</v>
      </c>
      <c r="B455" s="6">
        <v>639.446350097656</v>
      </c>
    </row>
    <row r="456" spans="1:2" ht="12.75">
      <c r="A456" s="5">
        <v>42221.71875</v>
      </c>
      <c r="B456" s="6">
        <v>630.263977050781</v>
      </c>
    </row>
    <row r="457" spans="1:2" ht="12.75">
      <c r="A457" s="5">
        <v>42221.729166666664</v>
      </c>
      <c r="B457" s="6">
        <v>580.551452636719</v>
      </c>
    </row>
    <row r="458" spans="1:2" ht="12.75">
      <c r="A458" s="5">
        <v>42221.73958333333</v>
      </c>
      <c r="B458" s="6">
        <v>574.561828613281</v>
      </c>
    </row>
    <row r="459" spans="1:2" ht="12.75">
      <c r="A459" s="5">
        <v>42221.75</v>
      </c>
      <c r="B459" s="6">
        <v>544.731689453125</v>
      </c>
    </row>
    <row r="460" spans="1:2" ht="12.75">
      <c r="A460" s="5">
        <v>42221.760416666664</v>
      </c>
      <c r="B460" s="6">
        <v>598.02685546875</v>
      </c>
    </row>
    <row r="461" spans="1:2" ht="12.75">
      <c r="A461" s="5">
        <v>42221.77083333333</v>
      </c>
      <c r="B461" s="6">
        <v>587.303161621094</v>
      </c>
    </row>
    <row r="462" spans="1:2" ht="12.75">
      <c r="A462" s="5">
        <v>42221.78125</v>
      </c>
      <c r="B462" s="6">
        <v>556.233825683594</v>
      </c>
    </row>
    <row r="463" spans="1:2" ht="12.75">
      <c r="A463" s="5">
        <v>42221.791666666664</v>
      </c>
      <c r="B463" s="6">
        <v>568.371276855469</v>
      </c>
    </row>
    <row r="464" spans="1:2" ht="12.75">
      <c r="A464" s="5">
        <v>42221.80208333333</v>
      </c>
      <c r="B464" s="6">
        <v>525.243225097656</v>
      </c>
    </row>
    <row r="465" spans="1:2" ht="12.75">
      <c r="A465" s="5">
        <v>42221.8125</v>
      </c>
      <c r="B465" s="6">
        <v>553.343200683594</v>
      </c>
    </row>
    <row r="466" spans="1:2" ht="12.75">
      <c r="A466" s="5">
        <v>42221.822916666664</v>
      </c>
      <c r="B466" s="6">
        <v>562.046203613281</v>
      </c>
    </row>
    <row r="467" spans="1:2" ht="12.75">
      <c r="A467" s="5">
        <v>42221.83333333333</v>
      </c>
      <c r="B467" s="6">
        <v>582.56005859375</v>
      </c>
    </row>
    <row r="468" spans="1:2" ht="12.75">
      <c r="A468" s="5">
        <v>42221.84375</v>
      </c>
      <c r="B468" s="6">
        <v>633.466674804688</v>
      </c>
    </row>
    <row r="469" spans="1:2" ht="12.75">
      <c r="A469" s="5">
        <v>42221.854166666664</v>
      </c>
      <c r="B469" s="6">
        <v>664.455017089844</v>
      </c>
    </row>
    <row r="470" spans="1:2" ht="12.75">
      <c r="A470" s="5">
        <v>42221.86458333333</v>
      </c>
      <c r="B470" s="6">
        <v>666.10302734375</v>
      </c>
    </row>
    <row r="471" spans="1:2" ht="12.75">
      <c r="A471" s="5">
        <v>42221.875</v>
      </c>
      <c r="B471" s="6">
        <v>652.250793457031</v>
      </c>
    </row>
    <row r="472" spans="1:2" ht="12.75">
      <c r="A472" s="5">
        <v>42221.885416666664</v>
      </c>
      <c r="B472" s="6">
        <v>608.940246582031</v>
      </c>
    </row>
    <row r="473" spans="1:2" ht="12.75">
      <c r="A473" s="5">
        <v>42221.89583333333</v>
      </c>
      <c r="B473" s="6">
        <v>702.541748046875</v>
      </c>
    </row>
    <row r="474" spans="1:2" ht="12.75">
      <c r="A474" s="5">
        <v>42221.90625</v>
      </c>
      <c r="B474" s="6">
        <v>758.775695800781</v>
      </c>
    </row>
    <row r="475" spans="1:2" ht="12.75">
      <c r="A475" s="5">
        <v>42221.916666666664</v>
      </c>
      <c r="B475" s="6">
        <v>795.345275878906</v>
      </c>
    </row>
    <row r="476" spans="1:2" ht="12.75">
      <c r="A476" s="5">
        <v>42221.92708333333</v>
      </c>
      <c r="B476" s="6">
        <v>857.711486816406</v>
      </c>
    </row>
    <row r="477" spans="1:2" ht="12.75">
      <c r="A477" s="5">
        <v>42221.9375</v>
      </c>
      <c r="B477" s="6">
        <v>902.544921875</v>
      </c>
    </row>
    <row r="478" spans="1:2" ht="12.75">
      <c r="A478" s="5">
        <v>42221.947916666664</v>
      </c>
      <c r="B478" s="6">
        <v>923.430541992188</v>
      </c>
    </row>
    <row r="479" spans="1:2" ht="12.75">
      <c r="A479" s="5">
        <v>42221.95833333333</v>
      </c>
      <c r="B479" s="6">
        <v>981.909912109375</v>
      </c>
    </row>
    <row r="480" spans="1:2" ht="12.75">
      <c r="A480" s="5">
        <v>42221.96875</v>
      </c>
      <c r="B480" s="6">
        <v>989.022521972656</v>
      </c>
    </row>
    <row r="481" spans="1:2" ht="12.75">
      <c r="A481" s="5">
        <v>42221.979166666664</v>
      </c>
      <c r="B481" s="6">
        <v>1049.99096679688</v>
      </c>
    </row>
    <row r="482" spans="1:2" ht="12.75">
      <c r="A482" s="5">
        <v>42221.98958333333</v>
      </c>
      <c r="B482" s="6">
        <v>1103.29040527344</v>
      </c>
    </row>
    <row r="483" spans="1:2" ht="12.75">
      <c r="A483" s="5">
        <v>42222</v>
      </c>
      <c r="B483" s="6">
        <v>1033.82531738281</v>
      </c>
    </row>
    <row r="484" spans="1:2" ht="12.75">
      <c r="A484" s="5">
        <v>42222.010416666664</v>
      </c>
      <c r="B484" s="6">
        <v>1042.59643554688</v>
      </c>
    </row>
    <row r="485" spans="1:2" ht="12.75">
      <c r="A485" s="5">
        <v>42222.02083333333</v>
      </c>
      <c r="B485" s="6">
        <v>1012.26544189453</v>
      </c>
    </row>
    <row r="486" spans="1:2" ht="12.75">
      <c r="A486" s="5">
        <v>42222.03125</v>
      </c>
      <c r="B486" s="6">
        <v>1046.08654785156</v>
      </c>
    </row>
    <row r="487" spans="1:2" ht="12.75">
      <c r="A487" s="5">
        <v>42222.041666666664</v>
      </c>
      <c r="B487" s="6">
        <v>1077.19763183594</v>
      </c>
    </row>
    <row r="488" spans="1:2" ht="12.75">
      <c r="A488" s="5">
        <v>42222.05208333333</v>
      </c>
      <c r="B488" s="6">
        <v>1045.32177734375</v>
      </c>
    </row>
    <row r="489" spans="1:2" ht="12.75">
      <c r="A489" s="5">
        <v>42222.0625</v>
      </c>
      <c r="B489" s="6">
        <v>1043.01379394531</v>
      </c>
    </row>
    <row r="490" spans="1:2" ht="12.75">
      <c r="A490" s="5">
        <v>42222.072916666664</v>
      </c>
      <c r="B490" s="6">
        <v>1076.18041992188</v>
      </c>
    </row>
    <row r="491" spans="1:2" ht="12.75">
      <c r="A491" s="5">
        <v>42222.08333333333</v>
      </c>
      <c r="B491" s="6">
        <v>1102.93298339844</v>
      </c>
    </row>
    <row r="492" spans="1:2" ht="12.75">
      <c r="A492" s="5">
        <v>42222.09375</v>
      </c>
      <c r="B492" s="6">
        <v>1072.28112792969</v>
      </c>
    </row>
    <row r="493" spans="1:2" ht="12.75">
      <c r="A493" s="5">
        <v>42222.104166666664</v>
      </c>
      <c r="B493" s="6">
        <v>1054.95166015625</v>
      </c>
    </row>
    <row r="494" spans="1:2" ht="12.75">
      <c r="A494" s="5">
        <v>42222.11458333333</v>
      </c>
      <c r="B494" s="6">
        <v>1047.75390625</v>
      </c>
    </row>
    <row r="495" spans="1:2" ht="12.75">
      <c r="A495" s="5">
        <v>42222.125</v>
      </c>
      <c r="B495" s="6">
        <v>1055.37976074219</v>
      </c>
    </row>
    <row r="496" spans="1:2" ht="12.75">
      <c r="A496" s="5">
        <v>42222.135416666664</v>
      </c>
      <c r="B496" s="6">
        <v>1096.7578125</v>
      </c>
    </row>
    <row r="497" spans="1:2" ht="12.75">
      <c r="A497" s="5">
        <v>42222.14583333333</v>
      </c>
      <c r="B497" s="6">
        <v>1140.41967773438</v>
      </c>
    </row>
    <row r="498" spans="1:2" ht="12.75">
      <c r="A498" s="5">
        <v>42222.15625</v>
      </c>
      <c r="B498" s="6">
        <v>1141.02062988281</v>
      </c>
    </row>
    <row r="499" spans="1:2" ht="12.75">
      <c r="A499" s="5">
        <v>42222.166666666664</v>
      </c>
      <c r="B499" s="6">
        <v>1139.92639160156</v>
      </c>
    </row>
    <row r="500" spans="1:2" ht="12.75">
      <c r="A500" s="5">
        <v>42222.17708333333</v>
      </c>
      <c r="B500" s="6">
        <v>1147.79809570313</v>
      </c>
    </row>
    <row r="501" spans="1:2" ht="12.75">
      <c r="A501" s="5">
        <v>42222.1875</v>
      </c>
      <c r="B501" s="6">
        <v>1123.10607910156</v>
      </c>
    </row>
    <row r="502" spans="1:2" ht="12.75">
      <c r="A502" s="5">
        <v>42222.197916666664</v>
      </c>
      <c r="B502" s="6">
        <v>1137.9326171875</v>
      </c>
    </row>
    <row r="503" spans="1:2" ht="12.75">
      <c r="A503" s="5">
        <v>42222.20833333333</v>
      </c>
      <c r="B503" s="6">
        <v>1199.375</v>
      </c>
    </row>
    <row r="504" spans="1:2" ht="12.75">
      <c r="A504" s="5">
        <v>42222.21875</v>
      </c>
      <c r="B504" s="6">
        <v>1138.13244628906</v>
      </c>
    </row>
    <row r="505" spans="1:2" ht="12.75">
      <c r="A505" s="5">
        <v>42222.229166666664</v>
      </c>
      <c r="B505" s="6">
        <v>1142.50830078125</v>
      </c>
    </row>
    <row r="506" spans="1:2" ht="12.75">
      <c r="A506" s="5">
        <v>42222.23958333333</v>
      </c>
      <c r="B506" s="6">
        <v>1130.45703125</v>
      </c>
    </row>
    <row r="507" spans="1:2" ht="12.75">
      <c r="A507" s="5">
        <v>42222.25</v>
      </c>
      <c r="B507" s="6">
        <v>1153.18933105469</v>
      </c>
    </row>
    <row r="508" spans="1:2" ht="12.75">
      <c r="A508" s="5">
        <v>42222.260416666664</v>
      </c>
      <c r="B508" s="6">
        <v>1133.20227050781</v>
      </c>
    </row>
    <row r="509" spans="1:2" ht="12.75">
      <c r="A509" s="5">
        <v>42222.27083333333</v>
      </c>
      <c r="B509" s="6">
        <v>1144.56201171875</v>
      </c>
    </row>
    <row r="510" spans="1:2" ht="12.75">
      <c r="A510" s="5">
        <v>42222.28125</v>
      </c>
      <c r="B510" s="6">
        <v>1121.05798339844</v>
      </c>
    </row>
    <row r="511" spans="1:2" ht="12.75">
      <c r="A511" s="5">
        <v>42222.291666666664</v>
      </c>
      <c r="B511" s="6">
        <v>1112.46960449219</v>
      </c>
    </row>
    <row r="512" spans="1:2" ht="12.75">
      <c r="A512" s="5">
        <v>42222.30208333333</v>
      </c>
      <c r="B512" s="6">
        <v>1073.4287109375</v>
      </c>
    </row>
    <row r="513" spans="1:2" ht="12.75">
      <c r="A513" s="5">
        <v>42222.3125</v>
      </c>
      <c r="B513" s="6">
        <v>1063.23706054688</v>
      </c>
    </row>
    <row r="514" spans="1:2" ht="12.75">
      <c r="A514" s="5">
        <v>42222.322916666664</v>
      </c>
      <c r="B514" s="6">
        <v>1077.43225097656</v>
      </c>
    </row>
    <row r="515" spans="1:2" ht="12.75">
      <c r="A515" s="5">
        <v>42222.33333333333</v>
      </c>
      <c r="B515" s="6">
        <v>1048.33911132813</v>
      </c>
    </row>
    <row r="516" spans="1:2" ht="12.75">
      <c r="A516" s="5">
        <v>42222.34375</v>
      </c>
      <c r="B516" s="6">
        <v>1051.28979492188</v>
      </c>
    </row>
    <row r="517" spans="1:2" ht="12.75">
      <c r="A517" s="5">
        <v>42222.354166666664</v>
      </c>
      <c r="B517" s="6">
        <v>1008.23779296875</v>
      </c>
    </row>
    <row r="518" spans="1:2" ht="12.75">
      <c r="A518" s="5">
        <v>42222.36458333333</v>
      </c>
      <c r="B518" s="6">
        <v>1013.82153320313</v>
      </c>
    </row>
    <row r="519" spans="1:2" ht="12.75">
      <c r="A519" s="5">
        <v>42222.375</v>
      </c>
      <c r="B519" s="6">
        <v>1006.08642578125</v>
      </c>
    </row>
    <row r="520" spans="1:2" ht="12.75">
      <c r="A520" s="5">
        <v>42222.385416666664</v>
      </c>
      <c r="B520" s="6">
        <v>1055.5908203125</v>
      </c>
    </row>
    <row r="521" spans="1:2" ht="12.75">
      <c r="A521" s="5">
        <v>42222.39583333333</v>
      </c>
      <c r="B521" s="6">
        <v>1000.66888427734</v>
      </c>
    </row>
    <row r="522" spans="1:2" ht="12.75">
      <c r="A522" s="5">
        <v>42222.40625</v>
      </c>
      <c r="B522" s="6">
        <v>955.151000976563</v>
      </c>
    </row>
    <row r="523" spans="1:2" ht="12.75">
      <c r="A523" s="5">
        <v>42222.416666666664</v>
      </c>
      <c r="B523" s="6">
        <v>954.318237304688</v>
      </c>
    </row>
    <row r="524" spans="1:2" ht="12.75">
      <c r="A524" s="5">
        <v>42222.42708333333</v>
      </c>
      <c r="B524" s="6">
        <v>912.833068847656</v>
      </c>
    </row>
    <row r="525" spans="1:2" ht="12.75">
      <c r="A525" s="5">
        <v>42222.4375</v>
      </c>
      <c r="B525" s="6">
        <v>894.287841796875</v>
      </c>
    </row>
    <row r="526" spans="1:2" ht="12.75">
      <c r="A526" s="5">
        <v>42222.447916666664</v>
      </c>
      <c r="B526" s="6">
        <v>871.769348144531</v>
      </c>
    </row>
    <row r="527" spans="1:2" ht="12.75">
      <c r="A527" s="5">
        <v>42222.45833333333</v>
      </c>
      <c r="B527" s="6">
        <v>874.012329101563</v>
      </c>
    </row>
    <row r="528" spans="1:2" ht="12.75">
      <c r="A528" s="5">
        <v>42222.46875</v>
      </c>
      <c r="B528" s="6">
        <v>846.005493164063</v>
      </c>
    </row>
    <row r="529" spans="1:2" ht="12.75">
      <c r="A529" s="5">
        <v>42222.479166666664</v>
      </c>
      <c r="B529" s="6">
        <v>850.46337890625</v>
      </c>
    </row>
    <row r="530" spans="1:2" ht="12.75">
      <c r="A530" s="5">
        <v>42222.48958333333</v>
      </c>
      <c r="B530" s="6">
        <v>843.661315917969</v>
      </c>
    </row>
    <row r="531" spans="1:2" ht="12.75">
      <c r="A531" s="5">
        <v>42222.5</v>
      </c>
      <c r="B531" s="6">
        <v>821.154174804688</v>
      </c>
    </row>
    <row r="532" spans="1:2" ht="12.75">
      <c r="A532" s="5">
        <v>42222.510416666664</v>
      </c>
      <c r="B532" s="6">
        <v>721.079772949219</v>
      </c>
    </row>
    <row r="533" spans="1:2" ht="12.75">
      <c r="A533" s="5">
        <v>42222.52083333333</v>
      </c>
      <c r="B533" s="6">
        <v>692.339965820313</v>
      </c>
    </row>
    <row r="534" spans="1:2" ht="12.75">
      <c r="A534" s="5">
        <v>42222.53125</v>
      </c>
      <c r="B534" s="6">
        <v>715.865295410156</v>
      </c>
    </row>
    <row r="535" spans="1:2" ht="12.75">
      <c r="A535" s="5">
        <v>42222.541666666664</v>
      </c>
      <c r="B535" s="6">
        <v>746.375</v>
      </c>
    </row>
    <row r="536" spans="1:2" ht="12.75">
      <c r="A536" s="5">
        <v>42222.55208333333</v>
      </c>
      <c r="B536" s="6">
        <v>654.620727539063</v>
      </c>
    </row>
    <row r="537" spans="1:2" ht="12.75">
      <c r="A537" s="5">
        <v>42222.5625</v>
      </c>
      <c r="B537" s="6">
        <v>657.155883789063</v>
      </c>
    </row>
    <row r="538" spans="1:2" ht="12.75">
      <c r="A538" s="5">
        <v>42222.572916666664</v>
      </c>
      <c r="B538" s="6">
        <v>733.454284667969</v>
      </c>
    </row>
    <row r="539" spans="1:2" ht="12.75">
      <c r="A539" s="5">
        <v>42222.58333333333</v>
      </c>
      <c r="B539" s="6">
        <v>725.634399414063</v>
      </c>
    </row>
    <row r="540" spans="1:2" ht="12.75">
      <c r="A540" s="5">
        <v>42222.59375</v>
      </c>
      <c r="B540" s="6">
        <v>647.661499023438</v>
      </c>
    </row>
    <row r="541" spans="1:2" ht="12.75">
      <c r="A541" s="5">
        <v>42222.604166666664</v>
      </c>
      <c r="B541" s="6">
        <v>616.2509765625</v>
      </c>
    </row>
    <row r="542" spans="1:2" ht="12.75">
      <c r="A542" s="5">
        <v>42222.61458333333</v>
      </c>
      <c r="B542" s="6">
        <v>596.25830078125</v>
      </c>
    </row>
    <row r="543" spans="1:2" ht="12.75">
      <c r="A543" s="5">
        <v>42222.625</v>
      </c>
      <c r="B543" s="6">
        <v>582.3740234375</v>
      </c>
    </row>
    <row r="544" spans="1:2" ht="12.75">
      <c r="A544" s="5">
        <v>42222.635416666664</v>
      </c>
      <c r="B544" s="6">
        <v>602.351013183594</v>
      </c>
    </row>
    <row r="545" spans="1:2" ht="12.75">
      <c r="A545" s="5">
        <v>42222.64583333333</v>
      </c>
      <c r="B545" s="6">
        <v>660.977233886719</v>
      </c>
    </row>
    <row r="546" spans="1:2" ht="12.75">
      <c r="A546" s="5">
        <v>42222.65625</v>
      </c>
      <c r="B546" s="6">
        <v>661.297119140625</v>
      </c>
    </row>
    <row r="547" spans="1:2" ht="12.75">
      <c r="A547" s="5">
        <v>42222.666666666664</v>
      </c>
      <c r="B547" s="6">
        <v>654.386108398438</v>
      </c>
    </row>
    <row r="548" spans="1:2" ht="12.75">
      <c r="A548" s="5">
        <v>42222.67708333333</v>
      </c>
      <c r="B548" s="6">
        <v>607.80322265625</v>
      </c>
    </row>
    <row r="549" spans="1:2" ht="12.75">
      <c r="A549" s="5">
        <v>42222.6875</v>
      </c>
      <c r="B549" s="6">
        <v>628.212158203125</v>
      </c>
    </row>
    <row r="550" spans="1:2" ht="12.75">
      <c r="A550" s="5">
        <v>42222.697916666664</v>
      </c>
      <c r="B550" s="6">
        <v>630.768798828125</v>
      </c>
    </row>
    <row r="551" spans="1:2" ht="12.75">
      <c r="A551" s="5">
        <v>42222.70833333333</v>
      </c>
      <c r="B551" s="6">
        <v>648.202941894531</v>
      </c>
    </row>
    <row r="552" spans="1:2" ht="12.75">
      <c r="A552" s="5">
        <v>42222.71875</v>
      </c>
      <c r="B552" s="6">
        <v>665.051208496094</v>
      </c>
    </row>
    <row r="553" spans="1:2" ht="12.75">
      <c r="A553" s="5">
        <v>42222.729166666664</v>
      </c>
      <c r="B553" s="6">
        <v>635.688903808594</v>
      </c>
    </row>
    <row r="554" spans="1:2" ht="12.75">
      <c r="A554" s="5">
        <v>42222.73958333333</v>
      </c>
      <c r="B554" s="6">
        <v>652.881713867188</v>
      </c>
    </row>
    <row r="555" spans="1:2" ht="12.75">
      <c r="A555" s="5">
        <v>42222.75</v>
      </c>
      <c r="B555" s="6">
        <v>636.125610351563</v>
      </c>
    </row>
    <row r="556" spans="1:2" ht="12.75">
      <c r="A556" s="5">
        <v>42222.760416666664</v>
      </c>
      <c r="B556" s="6">
        <v>664.280700683594</v>
      </c>
    </row>
    <row r="557" spans="1:2" ht="12.75">
      <c r="A557" s="5">
        <v>42222.77083333333</v>
      </c>
      <c r="B557" s="6">
        <v>677.303100585938</v>
      </c>
    </row>
    <row r="558" spans="1:2" ht="12.75">
      <c r="A558" s="5">
        <v>42222.78125</v>
      </c>
      <c r="B558" s="6">
        <v>675.601013183594</v>
      </c>
    </row>
    <row r="559" spans="1:2" ht="12.75">
      <c r="A559" s="5">
        <v>42222.791666666664</v>
      </c>
      <c r="B559" s="6">
        <v>639.221069335938</v>
      </c>
    </row>
    <row r="560" spans="1:2" ht="12.75">
      <c r="A560" s="5">
        <v>42222.80208333333</v>
      </c>
      <c r="B560" s="6">
        <v>625.194702148438</v>
      </c>
    </row>
    <row r="561" spans="1:2" ht="12.75">
      <c r="A561" s="5">
        <v>42222.8125</v>
      </c>
      <c r="B561" s="6">
        <v>587.494934082031</v>
      </c>
    </row>
    <row r="562" spans="1:2" ht="12.75">
      <c r="A562" s="5">
        <v>42222.822916666664</v>
      </c>
      <c r="B562" s="6">
        <v>572.017700195313</v>
      </c>
    </row>
    <row r="563" spans="1:2" ht="12.75">
      <c r="A563" s="5">
        <v>42222.83333333333</v>
      </c>
      <c r="B563" s="6">
        <v>551.919128417969</v>
      </c>
    </row>
    <row r="564" spans="1:2" ht="12.75">
      <c r="A564" s="5">
        <v>42222.84375</v>
      </c>
      <c r="B564" s="6">
        <v>560.976867675781</v>
      </c>
    </row>
    <row r="565" spans="1:2" ht="12.75">
      <c r="A565" s="5">
        <v>42222.854166666664</v>
      </c>
      <c r="B565" s="6">
        <v>636.982055664063</v>
      </c>
    </row>
    <row r="566" spans="1:2" ht="12.75">
      <c r="A566" s="5">
        <v>42222.86458333333</v>
      </c>
      <c r="B566" s="6">
        <v>696.150146484375</v>
      </c>
    </row>
    <row r="567" spans="1:2" ht="12.75">
      <c r="A567" s="5">
        <v>42222.875</v>
      </c>
      <c r="B567" s="6">
        <v>678.644958496094</v>
      </c>
    </row>
    <row r="568" spans="1:2" ht="12.75">
      <c r="A568" s="5">
        <v>42222.885416666664</v>
      </c>
      <c r="B568" s="6">
        <v>760.941467285156</v>
      </c>
    </row>
    <row r="569" spans="1:2" ht="12.75">
      <c r="A569" s="5">
        <v>42222.89583333333</v>
      </c>
      <c r="B569" s="6">
        <v>752.22119140625</v>
      </c>
    </row>
    <row r="570" spans="1:2" ht="12.75">
      <c r="A570" s="5">
        <v>42222.90625</v>
      </c>
      <c r="B570" s="6">
        <v>681.30615234375</v>
      </c>
    </row>
    <row r="571" spans="1:2" ht="12.75">
      <c r="A571" s="5">
        <v>42222.916666666664</v>
      </c>
      <c r="B571" s="6">
        <v>701.7998046875</v>
      </c>
    </row>
    <row r="572" spans="1:2" ht="12.75">
      <c r="A572" s="5">
        <v>42222.92708333333</v>
      </c>
      <c r="B572" s="6">
        <v>693.800476074219</v>
      </c>
    </row>
    <row r="573" spans="1:2" ht="12.75">
      <c r="A573" s="5">
        <v>42222.9375</v>
      </c>
      <c r="B573" s="6">
        <v>705.716064453125</v>
      </c>
    </row>
    <row r="574" spans="1:2" ht="12.75">
      <c r="A574" s="5">
        <v>42222.947916666664</v>
      </c>
      <c r="B574" s="6">
        <v>715.3876953125</v>
      </c>
    </row>
    <row r="575" spans="1:2" ht="12.75">
      <c r="A575" s="5">
        <v>42222.95833333333</v>
      </c>
      <c r="B575" s="6">
        <v>746.180053710938</v>
      </c>
    </row>
    <row r="576" spans="1:2" ht="12.75">
      <c r="A576" s="5">
        <v>42222.96875</v>
      </c>
      <c r="B576" s="6">
        <v>842.653015136719</v>
      </c>
    </row>
    <row r="577" spans="1:2" ht="12.75">
      <c r="A577" s="5">
        <v>42222.979166666664</v>
      </c>
      <c r="B577" s="6">
        <v>926.3818359375</v>
      </c>
    </row>
    <row r="578" spans="1:2" ht="12.75">
      <c r="A578" s="5">
        <v>42222.98958333333</v>
      </c>
      <c r="B578" s="6">
        <v>920.012390136719</v>
      </c>
    </row>
    <row r="579" spans="1:2" ht="12.75">
      <c r="A579" s="5">
        <v>42223</v>
      </c>
      <c r="B579" s="6">
        <v>943.21337890625</v>
      </c>
    </row>
    <row r="580" spans="1:2" ht="12.75">
      <c r="A580" s="5">
        <v>42223.010416666664</v>
      </c>
      <c r="B580" s="6">
        <v>1001.97186279297</v>
      </c>
    </row>
    <row r="581" spans="1:2" ht="12.75">
      <c r="A581" s="5">
        <v>42223.02083333333</v>
      </c>
      <c r="B581" s="6">
        <v>1049.8935546875</v>
      </c>
    </row>
    <row r="582" spans="1:2" ht="12.75">
      <c r="A582" s="5">
        <v>42223.03125</v>
      </c>
      <c r="B582" s="6">
        <v>1076.26623535156</v>
      </c>
    </row>
    <row r="583" spans="1:2" ht="12.75">
      <c r="A583" s="5">
        <v>42223.041666666664</v>
      </c>
      <c r="B583" s="6">
        <v>1101.34753417969</v>
      </c>
    </row>
    <row r="584" spans="1:2" ht="12.75">
      <c r="A584" s="5">
        <v>42223.05208333333</v>
      </c>
      <c r="B584" s="6">
        <v>1091.58850097656</v>
      </c>
    </row>
    <row r="585" spans="1:2" ht="12.75">
      <c r="A585" s="5">
        <v>42223.0625</v>
      </c>
      <c r="B585" s="6">
        <v>1097.02331542969</v>
      </c>
    </row>
    <row r="586" spans="1:2" ht="12.75">
      <c r="A586" s="5">
        <v>42223.072916666664</v>
      </c>
      <c r="B586" s="6">
        <v>1121.85864257813</v>
      </c>
    </row>
    <row r="587" spans="1:2" ht="12.75">
      <c r="A587" s="5">
        <v>42223.08333333333</v>
      </c>
      <c r="B587" s="6">
        <v>1155.71862792969</v>
      </c>
    </row>
    <row r="588" spans="1:2" ht="12.75">
      <c r="A588" s="5">
        <v>42223.09375</v>
      </c>
      <c r="B588" s="6">
        <v>1140.87927246094</v>
      </c>
    </row>
    <row r="589" spans="1:2" ht="12.75">
      <c r="A589" s="5">
        <v>42223.104166666664</v>
      </c>
      <c r="B589" s="6">
        <v>1112.45886230469</v>
      </c>
    </row>
    <row r="590" spans="1:2" ht="12.75">
      <c r="A590" s="5">
        <v>42223.11458333333</v>
      </c>
      <c r="B590" s="6">
        <v>1086.26220703125</v>
      </c>
    </row>
    <row r="591" spans="1:2" ht="12.75">
      <c r="A591" s="5">
        <v>42223.125</v>
      </c>
      <c r="B591" s="6">
        <v>1175.49353027344</v>
      </c>
    </row>
    <row r="592" spans="1:2" ht="12.75">
      <c r="A592" s="5">
        <v>42223.135416666664</v>
      </c>
      <c r="B592" s="6">
        <v>1184.02319335938</v>
      </c>
    </row>
    <row r="593" spans="1:2" ht="12.75">
      <c r="A593" s="5">
        <v>42223.14583333333</v>
      </c>
      <c r="B593" s="6">
        <v>1164.61083984375</v>
      </c>
    </row>
    <row r="594" spans="1:2" ht="12.75">
      <c r="A594" s="5">
        <v>42223.15625</v>
      </c>
      <c r="B594" s="6">
        <v>1146.44384765625</v>
      </c>
    </row>
    <row r="595" spans="1:2" ht="12.75">
      <c r="A595" s="5">
        <v>42223.166666666664</v>
      </c>
      <c r="B595" s="6">
        <v>1149.96728515625</v>
      </c>
    </row>
    <row r="596" spans="1:2" ht="12.75">
      <c r="A596" s="5">
        <v>42223.17708333333</v>
      </c>
      <c r="B596" s="6">
        <v>1173.33874511719</v>
      </c>
    </row>
    <row r="597" spans="1:2" ht="12.75">
      <c r="A597" s="5">
        <v>42223.1875</v>
      </c>
      <c r="B597" s="6">
        <v>1189.57556152344</v>
      </c>
    </row>
    <row r="598" spans="1:2" ht="12.75">
      <c r="A598" s="5">
        <v>42223.197916666664</v>
      </c>
      <c r="B598" s="6">
        <v>1153.51953125</v>
      </c>
    </row>
    <row r="599" spans="1:2" ht="12.75">
      <c r="A599" s="5">
        <v>42223.20833333333</v>
      </c>
      <c r="B599" s="6">
        <v>1131.97448730469</v>
      </c>
    </row>
    <row r="600" spans="1:2" ht="12.75">
      <c r="A600" s="5">
        <v>42223.21875</v>
      </c>
      <c r="B600" s="6">
        <v>1087.85791015625</v>
      </c>
    </row>
    <row r="601" spans="1:2" ht="12.75">
      <c r="A601" s="5">
        <v>42223.229166666664</v>
      </c>
      <c r="B601" s="6">
        <v>1081.44274902344</v>
      </c>
    </row>
    <row r="602" spans="1:2" ht="12.75">
      <c r="A602" s="5">
        <v>42223.23958333333</v>
      </c>
      <c r="B602" s="6">
        <v>1072.27307128906</v>
      </c>
    </row>
    <row r="603" spans="1:2" ht="12.75">
      <c r="A603" s="5">
        <v>42223.25</v>
      </c>
      <c r="B603" s="6">
        <v>1061.27331542969</v>
      </c>
    </row>
    <row r="604" spans="1:2" ht="12.75">
      <c r="A604" s="5">
        <v>42223.260416666664</v>
      </c>
      <c r="B604" s="6">
        <v>1085.94885253906</v>
      </c>
    </row>
    <row r="605" spans="1:2" ht="12.75">
      <c r="A605" s="5">
        <v>42223.27083333333</v>
      </c>
      <c r="B605" s="6">
        <v>1132.67419433594</v>
      </c>
    </row>
    <row r="606" spans="1:2" ht="12.75">
      <c r="A606" s="5">
        <v>42223.28125</v>
      </c>
      <c r="B606" s="6">
        <v>1086.40954589844</v>
      </c>
    </row>
    <row r="607" spans="1:2" ht="12.75">
      <c r="A607" s="5">
        <v>42223.291666666664</v>
      </c>
      <c r="B607" s="6">
        <v>1042.62646484375</v>
      </c>
    </row>
    <row r="608" spans="1:2" ht="12.75">
      <c r="A608" s="5">
        <v>42223.30208333333</v>
      </c>
      <c r="B608" s="6">
        <v>1023.99426269531</v>
      </c>
    </row>
    <row r="609" spans="1:2" ht="12.75">
      <c r="A609" s="5">
        <v>42223.3125</v>
      </c>
      <c r="B609" s="6">
        <v>1028.33020019531</v>
      </c>
    </row>
    <row r="610" spans="1:2" ht="12.75">
      <c r="A610" s="5">
        <v>42223.322916666664</v>
      </c>
      <c r="B610" s="6">
        <v>1080.10888671875</v>
      </c>
    </row>
    <row r="611" spans="1:2" ht="12.75">
      <c r="A611" s="5">
        <v>42223.33333333333</v>
      </c>
      <c r="B611" s="6">
        <v>1101.13562011719</v>
      </c>
    </row>
    <row r="612" spans="1:2" ht="12.75">
      <c r="A612" s="5">
        <v>42223.34375</v>
      </c>
      <c r="B612" s="6">
        <v>1033.75231933594</v>
      </c>
    </row>
    <row r="613" spans="1:2" ht="12.75">
      <c r="A613" s="5">
        <v>42223.354166666664</v>
      </c>
      <c r="B613" s="6">
        <v>1025.90026855469</v>
      </c>
    </row>
    <row r="614" spans="1:2" ht="12.75">
      <c r="A614" s="5">
        <v>42223.36458333333</v>
      </c>
      <c r="B614" s="6">
        <v>1034.92419433594</v>
      </c>
    </row>
    <row r="615" spans="1:2" ht="12.75">
      <c r="A615" s="5">
        <v>42223.375</v>
      </c>
      <c r="B615" s="6">
        <v>1060.07312011719</v>
      </c>
    </row>
    <row r="616" spans="1:2" ht="12.75">
      <c r="A616" s="5">
        <v>42223.385416666664</v>
      </c>
      <c r="B616" s="6">
        <v>940.864196777344</v>
      </c>
    </row>
    <row r="617" spans="1:2" ht="12.75">
      <c r="A617" s="5">
        <v>42223.39583333333</v>
      </c>
      <c r="B617" s="6">
        <v>914.913269042969</v>
      </c>
    </row>
    <row r="618" spans="1:2" ht="12.75">
      <c r="A618" s="5">
        <v>42223.40625</v>
      </c>
      <c r="B618" s="6">
        <v>898.42724609375</v>
      </c>
    </row>
    <row r="619" spans="1:2" ht="12.75">
      <c r="A619" s="5">
        <v>42223.416666666664</v>
      </c>
      <c r="B619" s="6">
        <v>896.425842285156</v>
      </c>
    </row>
    <row r="620" spans="1:2" ht="12.75">
      <c r="A620" s="5">
        <v>42223.42708333333</v>
      </c>
      <c r="B620" s="6">
        <v>901.937072753906</v>
      </c>
    </row>
    <row r="621" spans="1:2" ht="12.75">
      <c r="A621" s="5">
        <v>42223.4375</v>
      </c>
      <c r="B621" s="6">
        <v>925.350280761719</v>
      </c>
    </row>
    <row r="622" spans="1:2" ht="12.75">
      <c r="A622" s="5">
        <v>42223.447916666664</v>
      </c>
      <c r="B622" s="6">
        <v>907.359069824219</v>
      </c>
    </row>
    <row r="623" spans="1:2" ht="12.75">
      <c r="A623" s="5">
        <v>42223.45833333333</v>
      </c>
      <c r="B623" s="6">
        <v>885.860900878906</v>
      </c>
    </row>
    <row r="624" spans="1:2" ht="12.75">
      <c r="A624" s="5">
        <v>42223.46875</v>
      </c>
      <c r="B624" s="6">
        <v>881.05078125</v>
      </c>
    </row>
    <row r="625" spans="1:2" ht="12.75">
      <c r="A625" s="5">
        <v>42223.479166666664</v>
      </c>
      <c r="B625" s="6">
        <v>916.3935546875</v>
      </c>
    </row>
    <row r="626" spans="1:2" ht="12.75">
      <c r="A626" s="5">
        <v>42223.48958333333</v>
      </c>
      <c r="B626" s="6">
        <v>922.682678222656</v>
      </c>
    </row>
    <row r="627" spans="1:2" ht="12.75">
      <c r="A627" s="5">
        <v>42223.5</v>
      </c>
      <c r="B627" s="6">
        <v>919.236328125</v>
      </c>
    </row>
    <row r="628" spans="1:2" ht="12.75">
      <c r="A628" s="5">
        <v>42223.510416666664</v>
      </c>
      <c r="B628" s="6">
        <v>838.175415039063</v>
      </c>
    </row>
    <row r="629" spans="1:2" ht="12.75">
      <c r="A629" s="5">
        <v>42223.52083333333</v>
      </c>
      <c r="B629" s="6">
        <v>800.39599609375</v>
      </c>
    </row>
    <row r="630" spans="1:2" ht="12.75">
      <c r="A630" s="5">
        <v>42223.53125</v>
      </c>
      <c r="B630" s="6">
        <v>830.609802246094</v>
      </c>
    </row>
    <row r="631" spans="1:2" ht="12.75">
      <c r="A631" s="5">
        <v>42223.541666666664</v>
      </c>
      <c r="B631" s="6">
        <v>842.8447265625</v>
      </c>
    </row>
    <row r="632" spans="1:2" ht="12.75">
      <c r="A632" s="5">
        <v>42223.55208333333</v>
      </c>
      <c r="B632" s="6">
        <v>853.223083496094</v>
      </c>
    </row>
    <row r="633" spans="1:2" ht="12.75">
      <c r="A633" s="5">
        <v>42223.5625</v>
      </c>
      <c r="B633" s="6">
        <v>875.628601074219</v>
      </c>
    </row>
    <row r="634" spans="1:2" ht="12.75">
      <c r="A634" s="5">
        <v>42223.572916666664</v>
      </c>
      <c r="B634" s="6">
        <v>912.467529296875</v>
      </c>
    </row>
    <row r="635" spans="1:2" ht="12.75">
      <c r="A635" s="5">
        <v>42223.58333333333</v>
      </c>
      <c r="B635" s="6">
        <v>896.599060058594</v>
      </c>
    </row>
    <row r="636" spans="1:2" ht="12.75">
      <c r="A636" s="5">
        <v>42223.59375</v>
      </c>
      <c r="B636" s="6">
        <v>826.070983886719</v>
      </c>
    </row>
    <row r="637" spans="1:2" ht="12.75">
      <c r="A637" s="5">
        <v>42223.604166666664</v>
      </c>
      <c r="B637" s="6">
        <v>840.564575195313</v>
      </c>
    </row>
    <row r="638" spans="1:2" ht="12.75">
      <c r="A638" s="5">
        <v>42223.61458333333</v>
      </c>
      <c r="B638" s="6">
        <v>817.167236328125</v>
      </c>
    </row>
    <row r="639" spans="1:2" ht="12.75">
      <c r="A639" s="5">
        <v>42223.625</v>
      </c>
      <c r="B639" s="6">
        <v>832.946716308594</v>
      </c>
    </row>
    <row r="640" spans="1:2" ht="12.75">
      <c r="A640" s="5">
        <v>42223.635416666664</v>
      </c>
      <c r="B640" s="6">
        <v>826.625061035156</v>
      </c>
    </row>
    <row r="641" spans="1:2" ht="12.75">
      <c r="A641" s="5">
        <v>42223.64583333333</v>
      </c>
      <c r="B641" s="6">
        <v>840.196472167969</v>
      </c>
    </row>
    <row r="642" spans="1:2" ht="12.75">
      <c r="A642" s="5">
        <v>42223.65625</v>
      </c>
      <c r="B642" s="6">
        <v>906.259338378906</v>
      </c>
    </row>
    <row r="643" spans="1:2" ht="12.75">
      <c r="A643" s="5">
        <v>42223.666666666664</v>
      </c>
      <c r="B643" s="6">
        <v>928.29345703125</v>
      </c>
    </row>
    <row r="644" spans="1:2" ht="12.75">
      <c r="A644" s="5">
        <v>42223.67708333333</v>
      </c>
      <c r="B644" s="6">
        <v>974.916687011719</v>
      </c>
    </row>
    <row r="645" spans="1:2" ht="12.75">
      <c r="A645" s="5">
        <v>42223.6875</v>
      </c>
      <c r="B645" s="6">
        <v>945.269775390625</v>
      </c>
    </row>
    <row r="646" spans="1:2" ht="12.75">
      <c r="A646" s="5">
        <v>42223.697916666664</v>
      </c>
      <c r="B646" s="6">
        <v>1007.06280517578</v>
      </c>
    </row>
    <row r="647" spans="1:2" ht="12.75">
      <c r="A647" s="5">
        <v>42223.70833333333</v>
      </c>
      <c r="B647" s="6">
        <v>931.484069824219</v>
      </c>
    </row>
    <row r="648" spans="1:2" ht="12.75">
      <c r="A648" s="5">
        <v>42223.71875</v>
      </c>
      <c r="B648" s="6">
        <v>872.75927734375</v>
      </c>
    </row>
    <row r="649" spans="1:2" ht="12.75">
      <c r="A649" s="5">
        <v>42223.729166666664</v>
      </c>
      <c r="B649" s="6">
        <v>826.805480957031</v>
      </c>
    </row>
    <row r="650" spans="1:2" ht="12.75">
      <c r="A650" s="5">
        <v>42223.73958333333</v>
      </c>
      <c r="B650" s="6">
        <v>865.116333007813</v>
      </c>
    </row>
    <row r="651" spans="1:2" ht="12.75">
      <c r="A651" s="5">
        <v>42223.75</v>
      </c>
      <c r="B651" s="6">
        <v>889.070495605469</v>
      </c>
    </row>
    <row r="652" spans="1:2" ht="12.75">
      <c r="A652" s="5">
        <v>42223.760416666664</v>
      </c>
      <c r="B652" s="6">
        <v>951.624389648438</v>
      </c>
    </row>
    <row r="653" spans="1:2" ht="12.75">
      <c r="A653" s="5">
        <v>42223.77083333333</v>
      </c>
      <c r="B653" s="6">
        <v>938.394226074219</v>
      </c>
    </row>
    <row r="654" spans="1:2" ht="12.75">
      <c r="A654" s="5">
        <v>42223.78125</v>
      </c>
      <c r="B654" s="6">
        <v>906.006896972656</v>
      </c>
    </row>
    <row r="655" spans="1:2" ht="12.75">
      <c r="A655" s="5">
        <v>42223.791666666664</v>
      </c>
      <c r="B655" s="6">
        <v>892.784912109375</v>
      </c>
    </row>
    <row r="656" spans="1:2" ht="12.75">
      <c r="A656" s="5">
        <v>42223.80208333333</v>
      </c>
      <c r="B656" s="6">
        <v>766.554931640625</v>
      </c>
    </row>
    <row r="657" spans="1:2" ht="12.75">
      <c r="A657" s="5">
        <v>42223.8125</v>
      </c>
      <c r="B657" s="6">
        <v>713.632263183594</v>
      </c>
    </row>
    <row r="658" spans="1:2" ht="12.75">
      <c r="A658" s="5">
        <v>42223.822916666664</v>
      </c>
      <c r="B658" s="6">
        <v>756.370483398438</v>
      </c>
    </row>
    <row r="659" spans="1:2" ht="12.75">
      <c r="A659" s="5">
        <v>42223.83333333333</v>
      </c>
      <c r="B659" s="6">
        <v>771.181884765625</v>
      </c>
    </row>
    <row r="660" spans="1:2" ht="12.75">
      <c r="A660" s="5">
        <v>42223.84375</v>
      </c>
      <c r="B660" s="6">
        <v>783.074645996094</v>
      </c>
    </row>
    <row r="661" spans="1:2" ht="12.75">
      <c r="A661" s="5">
        <v>42223.854166666664</v>
      </c>
      <c r="B661" s="6">
        <v>910.569946289063</v>
      </c>
    </row>
    <row r="662" spans="1:2" ht="12.75">
      <c r="A662" s="5">
        <v>42223.86458333333</v>
      </c>
      <c r="B662" s="6">
        <v>927.597106933594</v>
      </c>
    </row>
    <row r="663" spans="1:2" ht="12.75">
      <c r="A663" s="5">
        <v>42223.875</v>
      </c>
      <c r="B663" s="6">
        <v>977.464416503906</v>
      </c>
    </row>
    <row r="664" spans="1:2" ht="12.75">
      <c r="A664" s="5">
        <v>42223.885416666664</v>
      </c>
      <c r="B664" s="6">
        <v>981.051208496094</v>
      </c>
    </row>
    <row r="665" spans="1:2" ht="12.75">
      <c r="A665" s="5">
        <v>42223.89583333333</v>
      </c>
      <c r="B665" s="6">
        <v>941.29443359375</v>
      </c>
    </row>
    <row r="666" spans="1:2" ht="12.75">
      <c r="A666" s="5">
        <v>42223.90625</v>
      </c>
      <c r="B666" s="6">
        <v>903.201049804688</v>
      </c>
    </row>
    <row r="667" spans="1:2" ht="12.75">
      <c r="A667" s="5">
        <v>42223.916666666664</v>
      </c>
      <c r="B667" s="6">
        <v>950.480163574219</v>
      </c>
    </row>
    <row r="668" spans="1:2" ht="12.75">
      <c r="A668" s="5">
        <v>42223.92708333333</v>
      </c>
      <c r="B668" s="6">
        <v>1021.35235595703</v>
      </c>
    </row>
    <row r="669" spans="1:2" ht="12.75">
      <c r="A669" s="5">
        <v>42223.9375</v>
      </c>
      <c r="B669" s="6">
        <v>987.308654785156</v>
      </c>
    </row>
    <row r="670" spans="1:2" ht="12.75">
      <c r="A670" s="5">
        <v>42223.947916666664</v>
      </c>
      <c r="B670" s="6">
        <v>924.145324707031</v>
      </c>
    </row>
    <row r="671" spans="1:2" ht="12.75">
      <c r="A671" s="5">
        <v>42223.95833333333</v>
      </c>
      <c r="B671" s="6">
        <v>903.245971679688</v>
      </c>
    </row>
    <row r="672" spans="1:2" ht="12.75">
      <c r="A672" s="5">
        <v>42223.96875</v>
      </c>
      <c r="B672" s="6">
        <v>1029.13500976563</v>
      </c>
    </row>
    <row r="673" spans="1:2" ht="12.75">
      <c r="A673" s="5">
        <v>42223.979166666664</v>
      </c>
      <c r="B673" s="6">
        <v>1052.86840820313</v>
      </c>
    </row>
    <row r="674" spans="1:2" ht="12.75">
      <c r="A674" s="5">
        <v>42223.98958333333</v>
      </c>
      <c r="B674" s="6">
        <v>1089.82360839844</v>
      </c>
    </row>
    <row r="675" spans="1:2" ht="12.75">
      <c r="A675" s="5">
        <v>42224</v>
      </c>
      <c r="B675" s="6">
        <v>1094.02172851563</v>
      </c>
    </row>
    <row r="676" spans="1:2" ht="12.75">
      <c r="A676" s="5">
        <v>42224.010416666664</v>
      </c>
      <c r="B676" s="6">
        <v>1141.87438964844</v>
      </c>
    </row>
    <row r="677" spans="1:2" ht="12.75">
      <c r="A677" s="5">
        <v>42224.02083333333</v>
      </c>
      <c r="B677" s="6">
        <v>1200.79504394531</v>
      </c>
    </row>
    <row r="678" spans="1:2" ht="12.75">
      <c r="A678" s="5">
        <v>42224.03125</v>
      </c>
      <c r="B678" s="6">
        <v>1211.89270019531</v>
      </c>
    </row>
    <row r="679" spans="1:2" ht="12.75">
      <c r="A679" s="5">
        <v>42224.041666666664</v>
      </c>
      <c r="B679" s="6">
        <v>1169.70642089844</v>
      </c>
    </row>
    <row r="680" spans="1:2" ht="12.75">
      <c r="A680" s="5">
        <v>42224.05208333333</v>
      </c>
      <c r="B680" s="6">
        <v>1114.82165527344</v>
      </c>
    </row>
    <row r="681" spans="1:2" ht="12.75">
      <c r="A681" s="5">
        <v>42224.0625</v>
      </c>
      <c r="B681" s="6">
        <v>1161.1005859375</v>
      </c>
    </row>
    <row r="682" spans="1:2" ht="12.75">
      <c r="A682" s="5">
        <v>42224.072916666664</v>
      </c>
      <c r="B682" s="6">
        <v>1124.47875976563</v>
      </c>
    </row>
    <row r="683" spans="1:2" ht="12.75">
      <c r="A683" s="5">
        <v>42224.08333333333</v>
      </c>
      <c r="B683" s="6">
        <v>1105.1943359375</v>
      </c>
    </row>
    <row r="684" spans="1:2" ht="12.75">
      <c r="A684" s="5">
        <v>42224.09375</v>
      </c>
      <c r="B684" s="6">
        <v>1054.00939941406</v>
      </c>
    </row>
    <row r="685" spans="1:2" ht="12.75">
      <c r="A685" s="5">
        <v>42224.104166666664</v>
      </c>
      <c r="B685" s="6">
        <v>1054.50549316406</v>
      </c>
    </row>
    <row r="686" spans="1:2" ht="12.75">
      <c r="A686" s="5">
        <v>42224.11458333333</v>
      </c>
      <c r="B686" s="6">
        <v>1063.48083496094</v>
      </c>
    </row>
    <row r="687" spans="1:2" ht="12.75">
      <c r="A687" s="5">
        <v>42224.125</v>
      </c>
      <c r="B687" s="6">
        <v>1074.50756835938</v>
      </c>
    </row>
    <row r="688" spans="1:2" ht="12.75">
      <c r="A688" s="5">
        <v>42224.135416666664</v>
      </c>
      <c r="B688" s="6">
        <v>1101.27758789063</v>
      </c>
    </row>
    <row r="689" spans="1:2" ht="12.75">
      <c r="A689" s="5">
        <v>42224.14583333333</v>
      </c>
      <c r="B689" s="6">
        <v>1075.69311523438</v>
      </c>
    </row>
    <row r="690" spans="1:2" ht="12.75">
      <c r="A690" s="5">
        <v>42224.15625</v>
      </c>
      <c r="B690" s="6">
        <v>1058.83251953125</v>
      </c>
    </row>
    <row r="691" spans="1:2" ht="12.75">
      <c r="A691" s="5">
        <v>42224.166666666664</v>
      </c>
      <c r="B691" s="6">
        <v>1048.47607421875</v>
      </c>
    </row>
    <row r="692" spans="1:2" ht="12.75">
      <c r="A692" s="5">
        <v>42224.17708333333</v>
      </c>
      <c r="B692" s="6">
        <v>1052.587890625</v>
      </c>
    </row>
    <row r="693" spans="1:2" ht="12.75">
      <c r="A693" s="5">
        <v>42224.1875</v>
      </c>
      <c r="B693" s="6">
        <v>1061.00891113281</v>
      </c>
    </row>
    <row r="694" spans="1:2" ht="12.75">
      <c r="A694" s="5">
        <v>42224.197916666664</v>
      </c>
      <c r="B694" s="6">
        <v>1054.01916503906</v>
      </c>
    </row>
    <row r="695" spans="1:2" ht="12.75">
      <c r="A695" s="5">
        <v>42224.20833333333</v>
      </c>
      <c r="B695" s="6">
        <v>1044.36853027344</v>
      </c>
    </row>
    <row r="696" spans="1:2" ht="12.75">
      <c r="A696" s="5">
        <v>42224.21875</v>
      </c>
      <c r="B696" s="6">
        <v>1039.35729980469</v>
      </c>
    </row>
    <row r="697" spans="1:2" ht="12.75">
      <c r="A697" s="5">
        <v>42224.229166666664</v>
      </c>
      <c r="B697" s="6">
        <v>1058.98852539063</v>
      </c>
    </row>
    <row r="698" spans="1:2" ht="12.75">
      <c r="A698" s="5">
        <v>42224.23958333333</v>
      </c>
      <c r="B698" s="6">
        <v>1098.70690917969</v>
      </c>
    </row>
    <row r="699" spans="1:2" ht="12.75">
      <c r="A699" s="5">
        <v>42224.25</v>
      </c>
      <c r="B699" s="6">
        <v>1094.25732421875</v>
      </c>
    </row>
    <row r="700" spans="1:2" ht="12.75">
      <c r="A700" s="5">
        <v>42224.260416666664</v>
      </c>
      <c r="B700" s="6">
        <v>1108.64233398438</v>
      </c>
    </row>
    <row r="701" spans="1:2" ht="12.75">
      <c r="A701" s="5">
        <v>42224.27083333333</v>
      </c>
      <c r="B701" s="6">
        <v>1158.0380859375</v>
      </c>
    </row>
    <row r="702" spans="1:2" ht="12.75">
      <c r="A702" s="5">
        <v>42224.28125</v>
      </c>
      <c r="B702" s="6">
        <v>1189.71264648438</v>
      </c>
    </row>
    <row r="703" spans="1:2" ht="12.75">
      <c r="A703" s="5">
        <v>42224.291666666664</v>
      </c>
      <c r="B703" s="6">
        <v>1186.71105957031</v>
      </c>
    </row>
    <row r="704" spans="1:2" ht="12.75">
      <c r="A704" s="5">
        <v>42224.30208333333</v>
      </c>
      <c r="B704" s="6">
        <v>1220.927734375</v>
      </c>
    </row>
    <row r="705" spans="1:2" ht="12.75">
      <c r="A705" s="5">
        <v>42224.3125</v>
      </c>
      <c r="B705" s="6">
        <v>1211.34582519531</v>
      </c>
    </row>
    <row r="706" spans="1:2" ht="12.75">
      <c r="A706" s="5">
        <v>42224.322916666664</v>
      </c>
      <c r="B706" s="6">
        <v>1226.54760742188</v>
      </c>
    </row>
    <row r="707" spans="1:2" ht="12.75">
      <c r="A707" s="5">
        <v>42224.33333333333</v>
      </c>
      <c r="B707" s="6">
        <v>1228.7900390625</v>
      </c>
    </row>
    <row r="708" spans="1:2" ht="12.75">
      <c r="A708" s="5">
        <v>42224.34375</v>
      </c>
      <c r="B708" s="6">
        <v>1267.56994628906</v>
      </c>
    </row>
    <row r="709" spans="1:2" ht="12.75">
      <c r="A709" s="5">
        <v>42224.354166666664</v>
      </c>
      <c r="B709" s="6">
        <v>1297.74768066406</v>
      </c>
    </row>
    <row r="710" spans="1:2" ht="12.75">
      <c r="A710" s="5">
        <v>42224.36458333333</v>
      </c>
      <c r="B710" s="6">
        <v>1291.0400390625</v>
      </c>
    </row>
    <row r="711" spans="1:2" ht="12.75">
      <c r="A711" s="5">
        <v>42224.375</v>
      </c>
      <c r="B711" s="6">
        <v>1284.62451171875</v>
      </c>
    </row>
    <row r="712" spans="1:2" ht="12.75">
      <c r="A712" s="5">
        <v>42224.385416666664</v>
      </c>
      <c r="B712" s="6">
        <v>1232.82373046875</v>
      </c>
    </row>
    <row r="713" spans="1:2" ht="12.75">
      <c r="A713" s="5">
        <v>42224.39583333333</v>
      </c>
      <c r="B713" s="6">
        <v>1224.65075683594</v>
      </c>
    </row>
    <row r="714" spans="1:2" ht="12.75">
      <c r="A714" s="5">
        <v>42224.40625</v>
      </c>
      <c r="B714" s="6">
        <v>1219.29016113281</v>
      </c>
    </row>
    <row r="715" spans="1:2" ht="12.75">
      <c r="A715" s="5">
        <v>42224.416666666664</v>
      </c>
      <c r="B715" s="6">
        <v>1206.99365234375</v>
      </c>
    </row>
    <row r="716" spans="1:2" ht="12.75">
      <c r="A716" s="5">
        <v>42224.42708333333</v>
      </c>
      <c r="B716" s="6">
        <v>1237.53820800781</v>
      </c>
    </row>
    <row r="717" spans="1:2" ht="12.75">
      <c r="A717" s="5">
        <v>42224.4375</v>
      </c>
      <c r="B717" s="6">
        <v>1226.7578125</v>
      </c>
    </row>
    <row r="718" spans="1:2" ht="12.75">
      <c r="A718" s="5">
        <v>42224.447916666664</v>
      </c>
      <c r="B718" s="6">
        <v>1228.02026367188</v>
      </c>
    </row>
    <row r="719" spans="1:2" ht="12.75">
      <c r="A719" s="5">
        <v>42224.45833333333</v>
      </c>
      <c r="B719" s="6">
        <v>1254.34094238281</v>
      </c>
    </row>
    <row r="720" spans="1:2" ht="12.75">
      <c r="A720" s="5">
        <v>42224.46875</v>
      </c>
      <c r="B720" s="6">
        <v>1223.22241210938</v>
      </c>
    </row>
    <row r="721" spans="1:2" ht="12.75">
      <c r="A721" s="5">
        <v>42224.479166666664</v>
      </c>
      <c r="B721" s="6">
        <v>1206.734375</v>
      </c>
    </row>
    <row r="722" spans="1:2" ht="12.75">
      <c r="A722" s="5">
        <v>42224.48958333333</v>
      </c>
      <c r="B722" s="6">
        <v>1267.18005371094</v>
      </c>
    </row>
    <row r="723" spans="1:2" ht="12.75">
      <c r="A723" s="5">
        <v>42224.5</v>
      </c>
      <c r="B723" s="6">
        <v>1241.86975097656</v>
      </c>
    </row>
    <row r="724" spans="1:2" ht="12.75">
      <c r="A724" s="5">
        <v>42224.510416666664</v>
      </c>
      <c r="B724" s="6">
        <v>1190.29943847656</v>
      </c>
    </row>
    <row r="725" spans="1:2" ht="12.75">
      <c r="A725" s="5">
        <v>42224.52083333333</v>
      </c>
      <c r="B725" s="6">
        <v>1191.1474609375</v>
      </c>
    </row>
    <row r="726" spans="1:2" ht="12.75">
      <c r="A726" s="5">
        <v>42224.53125</v>
      </c>
      <c r="B726" s="6">
        <v>1160.86352539063</v>
      </c>
    </row>
    <row r="727" spans="1:2" ht="12.75">
      <c r="A727" s="5">
        <v>42224.541666666664</v>
      </c>
      <c r="B727" s="6">
        <v>1176.13537597656</v>
      </c>
    </row>
    <row r="728" spans="1:2" ht="12.75">
      <c r="A728" s="5">
        <v>42224.55208333333</v>
      </c>
      <c r="B728" s="6">
        <v>1149.63195800781</v>
      </c>
    </row>
    <row r="729" spans="1:2" ht="12.75">
      <c r="A729" s="5">
        <v>42224.5625</v>
      </c>
      <c r="B729" s="6">
        <v>1113.87377929688</v>
      </c>
    </row>
    <row r="730" spans="1:2" ht="12.75">
      <c r="A730" s="5">
        <v>42224.572916666664</v>
      </c>
      <c r="B730" s="6">
        <v>1110.38403320313</v>
      </c>
    </row>
    <row r="731" spans="1:2" ht="12.75">
      <c r="A731" s="5">
        <v>42224.58333333333</v>
      </c>
      <c r="B731" s="6">
        <v>1143.29077148438</v>
      </c>
    </row>
    <row r="732" spans="1:2" ht="12.75">
      <c r="A732" s="5">
        <v>42224.59375</v>
      </c>
      <c r="B732" s="6">
        <v>1162.91235351563</v>
      </c>
    </row>
    <row r="733" spans="1:2" ht="12.75">
      <c r="A733" s="5">
        <v>42224.604166666664</v>
      </c>
      <c r="B733" s="6">
        <v>1129.64416503906</v>
      </c>
    </row>
    <row r="734" spans="1:2" ht="12.75">
      <c r="A734" s="5">
        <v>42224.61458333333</v>
      </c>
      <c r="B734" s="6">
        <v>1102.33935546875</v>
      </c>
    </row>
    <row r="735" spans="1:2" ht="12.75">
      <c r="A735" s="5">
        <v>42224.625</v>
      </c>
      <c r="B735" s="6">
        <v>1092.06225585938</v>
      </c>
    </row>
    <row r="736" spans="1:2" ht="12.75">
      <c r="A736" s="5">
        <v>42224.635416666664</v>
      </c>
      <c r="B736" s="6">
        <v>1142.55407714844</v>
      </c>
    </row>
    <row r="737" spans="1:2" ht="12.75">
      <c r="A737" s="5">
        <v>42224.64583333333</v>
      </c>
      <c r="B737" s="6">
        <v>1115.18139648438</v>
      </c>
    </row>
    <row r="738" spans="1:2" ht="12.75">
      <c r="A738" s="5">
        <v>42224.65625</v>
      </c>
      <c r="B738" s="6">
        <v>1104.146484375</v>
      </c>
    </row>
    <row r="739" spans="1:2" ht="12.75">
      <c r="A739" s="5">
        <v>42224.666666666664</v>
      </c>
      <c r="B739" s="6">
        <v>1118.28063964844</v>
      </c>
    </row>
    <row r="740" spans="1:2" ht="12.75">
      <c r="A740" s="5">
        <v>42224.67708333333</v>
      </c>
      <c r="B740" s="6">
        <v>1113.32434082031</v>
      </c>
    </row>
    <row r="741" spans="1:2" ht="12.75">
      <c r="A741" s="5">
        <v>42224.6875</v>
      </c>
      <c r="B741" s="6">
        <v>1159.94494628906</v>
      </c>
    </row>
    <row r="742" spans="1:2" ht="12.75">
      <c r="A742" s="5">
        <v>42224.697916666664</v>
      </c>
      <c r="B742" s="6">
        <v>1181.62182617188</v>
      </c>
    </row>
    <row r="743" spans="1:2" ht="12.75">
      <c r="A743" s="5">
        <v>42224.70833333333</v>
      </c>
      <c r="B743" s="6">
        <v>1159.57849121094</v>
      </c>
    </row>
    <row r="744" spans="1:2" ht="12.75">
      <c r="A744" s="5">
        <v>42224.71875</v>
      </c>
      <c r="B744" s="6">
        <v>1220.21899414063</v>
      </c>
    </row>
    <row r="745" spans="1:2" ht="12.75">
      <c r="A745" s="5">
        <v>42224.729166666664</v>
      </c>
      <c r="B745" s="6">
        <v>1227.51281738281</v>
      </c>
    </row>
    <row r="746" spans="1:2" ht="12.75">
      <c r="A746" s="5">
        <v>42224.73958333333</v>
      </c>
      <c r="B746" s="6">
        <v>1208.599609375</v>
      </c>
    </row>
    <row r="747" spans="1:2" ht="12.75">
      <c r="A747" s="5">
        <v>42224.75</v>
      </c>
      <c r="B747" s="6">
        <v>1237.20397949219</v>
      </c>
    </row>
    <row r="748" spans="1:2" ht="12.75">
      <c r="A748" s="5">
        <v>42224.760416666664</v>
      </c>
      <c r="B748" s="6">
        <v>1197.34851074219</v>
      </c>
    </row>
    <row r="749" spans="1:2" ht="12.75">
      <c r="A749" s="5">
        <v>42224.77083333333</v>
      </c>
      <c r="B749" s="6">
        <v>1200.44396972656</v>
      </c>
    </row>
    <row r="750" spans="1:2" ht="12.75">
      <c r="A750" s="5">
        <v>42224.78125</v>
      </c>
      <c r="B750" s="6">
        <v>1211.52404785156</v>
      </c>
    </row>
    <row r="751" spans="1:2" ht="12.75">
      <c r="A751" s="5">
        <v>42224.791666666664</v>
      </c>
      <c r="B751" s="6">
        <v>1160.80163574219</v>
      </c>
    </row>
    <row r="752" spans="1:2" ht="12.75">
      <c r="A752" s="5">
        <v>42224.80208333333</v>
      </c>
      <c r="B752" s="6">
        <v>1166.73742675781</v>
      </c>
    </row>
    <row r="753" spans="1:2" ht="12.75">
      <c r="A753" s="5">
        <v>42224.8125</v>
      </c>
      <c r="B753" s="6">
        <v>1185.43981933594</v>
      </c>
    </row>
    <row r="754" spans="1:2" ht="12.75">
      <c r="A754" s="5">
        <v>42224.822916666664</v>
      </c>
      <c r="B754" s="6">
        <v>1154.48303222656</v>
      </c>
    </row>
    <row r="755" spans="1:2" ht="12.75">
      <c r="A755" s="5">
        <v>42224.83333333333</v>
      </c>
      <c r="B755" s="6">
        <v>1169.61669921875</v>
      </c>
    </row>
    <row r="756" spans="1:2" ht="12.75">
      <c r="A756" s="5">
        <v>42224.84375</v>
      </c>
      <c r="B756" s="6">
        <v>1223.28076171875</v>
      </c>
    </row>
    <row r="757" spans="1:2" ht="12.75">
      <c r="A757" s="5">
        <v>42224.854166666664</v>
      </c>
      <c r="B757" s="6">
        <v>1276.85534667969</v>
      </c>
    </row>
    <row r="758" spans="1:2" ht="12.75">
      <c r="A758" s="5">
        <v>42224.86458333333</v>
      </c>
      <c r="B758" s="6">
        <v>1322.21594238281</v>
      </c>
    </row>
    <row r="759" spans="1:2" ht="12.75">
      <c r="A759" s="5">
        <v>42224.875</v>
      </c>
      <c r="B759" s="6">
        <v>1332.40368652344</v>
      </c>
    </row>
    <row r="760" spans="1:2" ht="12.75">
      <c r="A760" s="5">
        <v>42224.885416666664</v>
      </c>
      <c r="B760" s="6">
        <v>1360.6572265625</v>
      </c>
    </row>
    <row r="761" spans="1:2" ht="12.75">
      <c r="A761" s="5">
        <v>42224.89583333333</v>
      </c>
      <c r="B761" s="6">
        <v>1286.00390625</v>
      </c>
    </row>
    <row r="762" spans="1:2" ht="12.75">
      <c r="A762" s="5">
        <v>42224.90625</v>
      </c>
      <c r="B762" s="6">
        <v>1267.20434570313</v>
      </c>
    </row>
    <row r="763" spans="1:2" ht="12.75">
      <c r="A763" s="5">
        <v>42224.916666666664</v>
      </c>
      <c r="B763" s="6">
        <v>1267.05541992188</v>
      </c>
    </row>
    <row r="764" spans="1:2" ht="12.75">
      <c r="A764" s="5">
        <v>42224.92708333333</v>
      </c>
      <c r="B764" s="6">
        <v>1181.74438476563</v>
      </c>
    </row>
    <row r="765" spans="1:2" ht="12.75">
      <c r="A765" s="5">
        <v>42224.9375</v>
      </c>
      <c r="B765" s="6">
        <v>1137.0078125</v>
      </c>
    </row>
    <row r="766" spans="1:2" ht="12.75">
      <c r="A766" s="5">
        <v>42224.947916666664</v>
      </c>
      <c r="B766" s="6">
        <v>1146.2587890625</v>
      </c>
    </row>
    <row r="767" spans="1:2" ht="12.75">
      <c r="A767" s="5">
        <v>42224.95833333333</v>
      </c>
      <c r="B767" s="6">
        <v>1141.87963867188</v>
      </c>
    </row>
    <row r="768" spans="1:2" ht="12.75">
      <c r="A768" s="5">
        <v>42224.96875</v>
      </c>
      <c r="B768" s="6">
        <v>1187.39001464844</v>
      </c>
    </row>
    <row r="769" spans="1:2" ht="12.75">
      <c r="A769" s="5">
        <v>42224.979166666664</v>
      </c>
      <c r="B769" s="6">
        <v>1198.82775878906</v>
      </c>
    </row>
    <row r="770" spans="1:2" ht="12.75">
      <c r="A770" s="5">
        <v>42224.98958333333</v>
      </c>
      <c r="B770" s="6">
        <v>1218.9189453125</v>
      </c>
    </row>
    <row r="771" spans="1:2" ht="12.75">
      <c r="A771" s="5">
        <v>42225</v>
      </c>
      <c r="B771" s="6">
        <v>1171.74267578125</v>
      </c>
    </row>
    <row r="772" spans="1:2" ht="12.75">
      <c r="A772" s="5">
        <v>42225.010416666664</v>
      </c>
      <c r="B772" s="6">
        <v>1104.25988769531</v>
      </c>
    </row>
    <row r="773" spans="1:2" ht="12.75">
      <c r="A773" s="5">
        <v>42225.02083333333</v>
      </c>
      <c r="B773" s="6">
        <v>1069.83813476563</v>
      </c>
    </row>
    <row r="774" spans="1:2" ht="12.75">
      <c r="A774" s="5">
        <v>42225.03125</v>
      </c>
      <c r="B774" s="6">
        <v>1090.63696289063</v>
      </c>
    </row>
    <row r="775" spans="1:2" ht="12.75">
      <c r="A775" s="5">
        <v>42225.041666666664</v>
      </c>
      <c r="B775" s="6">
        <v>1068.57360839844</v>
      </c>
    </row>
    <row r="776" spans="1:2" ht="12.75">
      <c r="A776" s="5">
        <v>42225.05208333333</v>
      </c>
      <c r="B776" s="6">
        <v>1004.70660400391</v>
      </c>
    </row>
    <row r="777" spans="1:2" ht="12.75">
      <c r="A777" s="5">
        <v>42225.0625</v>
      </c>
      <c r="B777" s="6">
        <v>980.904113769531</v>
      </c>
    </row>
    <row r="778" spans="1:2" ht="12.75">
      <c r="A778" s="5">
        <v>42225.072916666664</v>
      </c>
      <c r="B778" s="6">
        <v>988.591064453125</v>
      </c>
    </row>
    <row r="779" spans="1:2" ht="12.75">
      <c r="A779" s="5">
        <v>42225.08333333333</v>
      </c>
      <c r="B779" s="6">
        <v>995.568603515625</v>
      </c>
    </row>
    <row r="780" spans="1:2" ht="12.75">
      <c r="A780" s="5">
        <v>42225.09375</v>
      </c>
      <c r="B780" s="6">
        <v>975.300842285156</v>
      </c>
    </row>
    <row r="781" spans="1:2" ht="12.75">
      <c r="A781" s="5">
        <v>42225.104166666664</v>
      </c>
      <c r="B781" s="6">
        <v>974.157165527344</v>
      </c>
    </row>
    <row r="782" spans="1:2" ht="12.75">
      <c r="A782" s="5">
        <v>42225.11458333333</v>
      </c>
      <c r="B782" s="6">
        <v>960.082153320313</v>
      </c>
    </row>
    <row r="783" spans="1:2" ht="12.75">
      <c r="A783" s="5">
        <v>42225.125</v>
      </c>
      <c r="B783" s="6">
        <v>1000.33660888672</v>
      </c>
    </row>
    <row r="784" spans="1:2" ht="12.75">
      <c r="A784" s="5">
        <v>42225.135416666664</v>
      </c>
      <c r="B784" s="6">
        <v>1000.04168701172</v>
      </c>
    </row>
    <row r="785" spans="1:2" ht="12.75">
      <c r="A785" s="5">
        <v>42225.14583333333</v>
      </c>
      <c r="B785" s="6">
        <v>1024.04833984375</v>
      </c>
    </row>
    <row r="786" spans="1:2" ht="12.75">
      <c r="A786" s="5">
        <v>42225.15625</v>
      </c>
      <c r="B786" s="6">
        <v>1067.31713867188</v>
      </c>
    </row>
    <row r="787" spans="1:2" ht="12.75">
      <c r="A787" s="5">
        <v>42225.166666666664</v>
      </c>
      <c r="B787" s="6">
        <v>1058.42614746094</v>
      </c>
    </row>
    <row r="788" spans="1:2" ht="12.75">
      <c r="A788" s="5">
        <v>42225.17708333333</v>
      </c>
      <c r="B788" s="6">
        <v>1039.85205078125</v>
      </c>
    </row>
    <row r="789" spans="1:2" ht="12.75">
      <c r="A789" s="5">
        <v>42225.1875</v>
      </c>
      <c r="B789" s="6">
        <v>1006.82348632813</v>
      </c>
    </row>
    <row r="790" spans="1:2" ht="12.75">
      <c r="A790" s="5">
        <v>42225.197916666664</v>
      </c>
      <c r="B790" s="6">
        <v>1017.08697509766</v>
      </c>
    </row>
    <row r="791" spans="1:2" ht="12.75">
      <c r="A791" s="5">
        <v>42225.20833333333</v>
      </c>
      <c r="B791" s="6">
        <v>1059.59106445313</v>
      </c>
    </row>
    <row r="792" spans="1:2" ht="12.75">
      <c r="A792" s="5">
        <v>42225.21875</v>
      </c>
      <c r="B792" s="6">
        <v>1117.95056152344</v>
      </c>
    </row>
    <row r="793" spans="1:2" ht="12.75">
      <c r="A793" s="5">
        <v>42225.229166666664</v>
      </c>
      <c r="B793" s="6">
        <v>1138.26135253906</v>
      </c>
    </row>
    <row r="794" spans="1:2" ht="12.75">
      <c r="A794" s="5">
        <v>42225.23958333333</v>
      </c>
      <c r="B794" s="6">
        <v>1213.85314941406</v>
      </c>
    </row>
    <row r="795" spans="1:2" ht="12.75">
      <c r="A795" s="5">
        <v>42225.25</v>
      </c>
      <c r="B795" s="6">
        <v>1234.03039550781</v>
      </c>
    </row>
    <row r="796" spans="1:2" ht="12.75">
      <c r="A796" s="5">
        <v>42225.260416666664</v>
      </c>
      <c r="B796" s="6">
        <v>1210.35815429688</v>
      </c>
    </row>
    <row r="797" spans="1:2" ht="12.75">
      <c r="A797" s="5">
        <v>42225.27083333333</v>
      </c>
      <c r="B797" s="6">
        <v>1216.29248046875</v>
      </c>
    </row>
    <row r="798" spans="1:2" ht="12.75">
      <c r="A798" s="5">
        <v>42225.28125</v>
      </c>
      <c r="B798" s="6">
        <v>1271.59765625</v>
      </c>
    </row>
    <row r="799" spans="1:2" ht="12.75">
      <c r="A799" s="5">
        <v>42225.291666666664</v>
      </c>
      <c r="B799" s="6">
        <v>1287.86352539063</v>
      </c>
    </row>
    <row r="800" spans="1:2" ht="12.75">
      <c r="A800" s="5">
        <v>42225.30208333333</v>
      </c>
      <c r="B800" s="6">
        <v>1312.70483398438</v>
      </c>
    </row>
    <row r="801" spans="1:2" ht="12.75">
      <c r="A801" s="5">
        <v>42225.3125</v>
      </c>
      <c r="B801" s="6">
        <v>1325.56103515625</v>
      </c>
    </row>
    <row r="802" spans="1:2" ht="12.75">
      <c r="A802" s="5">
        <v>42225.322916666664</v>
      </c>
      <c r="B802" s="6">
        <v>1339.65734863281</v>
      </c>
    </row>
    <row r="803" spans="1:2" ht="12.75">
      <c r="A803" s="5">
        <v>42225.33333333333</v>
      </c>
      <c r="B803" s="6">
        <v>1333.56762695313</v>
      </c>
    </row>
    <row r="804" spans="1:2" ht="12.75">
      <c r="A804" s="5">
        <v>42225.34375</v>
      </c>
      <c r="B804" s="6">
        <v>1340.76745605469</v>
      </c>
    </row>
    <row r="805" spans="1:2" ht="12.75">
      <c r="A805" s="5">
        <v>42225.354166666664</v>
      </c>
      <c r="B805" s="6">
        <v>1329.70520019531</v>
      </c>
    </row>
    <row r="806" spans="1:2" ht="12.75">
      <c r="A806" s="5">
        <v>42225.36458333333</v>
      </c>
      <c r="B806" s="6">
        <v>1302.09802246094</v>
      </c>
    </row>
    <row r="807" spans="1:2" ht="12.75">
      <c r="A807" s="5">
        <v>42225.375</v>
      </c>
      <c r="B807" s="6">
        <v>1340.46411132813</v>
      </c>
    </row>
    <row r="808" spans="1:2" ht="12.75">
      <c r="A808" s="5">
        <v>42225.385416666664</v>
      </c>
      <c r="B808" s="6">
        <v>1338.81274414063</v>
      </c>
    </row>
    <row r="809" spans="1:2" ht="12.75">
      <c r="A809" s="5">
        <v>42225.39583333333</v>
      </c>
      <c r="B809" s="6">
        <v>1337.99670410156</v>
      </c>
    </row>
    <row r="810" spans="1:2" ht="12.75">
      <c r="A810" s="5">
        <v>42225.40625</v>
      </c>
      <c r="B810" s="6">
        <v>1356.23278808594</v>
      </c>
    </row>
    <row r="811" spans="1:2" ht="12.75">
      <c r="A811" s="5">
        <v>42225.416666666664</v>
      </c>
      <c r="B811" s="6">
        <v>1332.58520507813</v>
      </c>
    </row>
    <row r="812" spans="1:2" ht="12.75">
      <c r="A812" s="5">
        <v>42225.42708333333</v>
      </c>
      <c r="B812" s="6">
        <v>1306.51342773438</v>
      </c>
    </row>
    <row r="813" spans="1:2" ht="12.75">
      <c r="A813" s="5">
        <v>42225.4375</v>
      </c>
      <c r="B813" s="6">
        <v>1357.61352539063</v>
      </c>
    </row>
    <row r="814" spans="1:2" ht="12.75">
      <c r="A814" s="5">
        <v>42225.447916666664</v>
      </c>
      <c r="B814" s="6">
        <v>1363.556640625</v>
      </c>
    </row>
    <row r="815" spans="1:2" ht="12.75">
      <c r="A815" s="5">
        <v>42225.45833333333</v>
      </c>
      <c r="B815" s="6">
        <v>1376.45275878906</v>
      </c>
    </row>
    <row r="816" spans="1:2" ht="12.75">
      <c r="A816" s="5">
        <v>42225.46875</v>
      </c>
      <c r="B816" s="6">
        <v>1369.93713378906</v>
      </c>
    </row>
    <row r="817" spans="1:2" ht="12.75">
      <c r="A817" s="5">
        <v>42225.479166666664</v>
      </c>
      <c r="B817" s="6">
        <v>1357.67297363281</v>
      </c>
    </row>
    <row r="818" spans="1:2" ht="12.75">
      <c r="A818" s="5">
        <v>42225.48958333333</v>
      </c>
      <c r="B818" s="6">
        <v>1341.95422363281</v>
      </c>
    </row>
    <row r="819" spans="1:2" ht="12.75">
      <c r="A819" s="5">
        <v>42225.5</v>
      </c>
      <c r="B819" s="6">
        <v>1338.27978515625</v>
      </c>
    </row>
    <row r="820" spans="1:2" ht="12.75">
      <c r="A820" s="5">
        <v>42225.510416666664</v>
      </c>
      <c r="B820" s="6">
        <v>1301.16564941406</v>
      </c>
    </row>
    <row r="821" spans="1:2" ht="12.75">
      <c r="A821" s="5">
        <v>42225.52083333333</v>
      </c>
      <c r="B821" s="6">
        <v>1245.42822265625</v>
      </c>
    </row>
    <row r="822" spans="1:2" ht="12.75">
      <c r="A822" s="5">
        <v>42225.53125</v>
      </c>
      <c r="B822" s="6">
        <v>1248.26342773438</v>
      </c>
    </row>
    <row r="823" spans="1:2" ht="12.75">
      <c r="A823" s="5">
        <v>42225.541666666664</v>
      </c>
      <c r="B823" s="6">
        <v>1200.08264160156</v>
      </c>
    </row>
    <row r="824" spans="1:2" ht="12.75">
      <c r="A824" s="5">
        <v>42225.55208333333</v>
      </c>
      <c r="B824" s="6">
        <v>1156.20935058594</v>
      </c>
    </row>
    <row r="825" spans="1:2" ht="12.75">
      <c r="A825" s="5">
        <v>42225.5625</v>
      </c>
      <c r="B825" s="6">
        <v>1121.44885253906</v>
      </c>
    </row>
    <row r="826" spans="1:2" ht="12.75">
      <c r="A826" s="5">
        <v>42225.572916666664</v>
      </c>
      <c r="B826" s="6">
        <v>1096.84301757813</v>
      </c>
    </row>
    <row r="827" spans="1:2" ht="12.75">
      <c r="A827" s="5">
        <v>42225.58333333333</v>
      </c>
      <c r="B827" s="6">
        <v>1108.41882324219</v>
      </c>
    </row>
    <row r="828" spans="1:2" ht="12.75">
      <c r="A828" s="5">
        <v>42225.59375</v>
      </c>
      <c r="B828" s="6">
        <v>1076.32202148438</v>
      </c>
    </row>
    <row r="829" spans="1:2" ht="12.75">
      <c r="A829" s="5">
        <v>42225.604166666664</v>
      </c>
      <c r="B829" s="6">
        <v>1053.99951171875</v>
      </c>
    </row>
    <row r="830" spans="1:2" ht="12.75">
      <c r="A830" s="5">
        <v>42225.61458333333</v>
      </c>
      <c r="B830" s="6">
        <v>1039.47326660156</v>
      </c>
    </row>
    <row r="831" spans="1:2" ht="12.75">
      <c r="A831" s="5">
        <v>42225.625</v>
      </c>
      <c r="B831" s="6">
        <v>985.862487792969</v>
      </c>
    </row>
    <row r="832" spans="1:2" ht="12.75">
      <c r="A832" s="5">
        <v>42225.635416666664</v>
      </c>
      <c r="B832" s="6">
        <v>940.491271972656</v>
      </c>
    </row>
    <row r="833" spans="1:2" ht="12.75">
      <c r="A833" s="5">
        <v>42225.64583333333</v>
      </c>
      <c r="B833" s="6">
        <v>902.135986328125</v>
      </c>
    </row>
    <row r="834" spans="1:2" ht="12.75">
      <c r="A834" s="5">
        <v>42225.65625</v>
      </c>
      <c r="B834" s="6">
        <v>877.442077636719</v>
      </c>
    </row>
    <row r="835" spans="1:2" ht="12.75">
      <c r="A835" s="5">
        <v>42225.666666666664</v>
      </c>
      <c r="B835" s="6">
        <v>883.275329589844</v>
      </c>
    </row>
    <row r="836" spans="1:2" ht="12.75">
      <c r="A836" s="5">
        <v>42225.67708333333</v>
      </c>
      <c r="B836" s="6">
        <v>832.679809570313</v>
      </c>
    </row>
    <row r="837" spans="1:2" ht="12.75">
      <c r="A837" s="5">
        <v>42225.6875</v>
      </c>
      <c r="B837" s="6">
        <v>821.822692871094</v>
      </c>
    </row>
    <row r="838" spans="1:2" ht="12.75">
      <c r="A838" s="5">
        <v>42225.697916666664</v>
      </c>
      <c r="B838" s="6">
        <v>889.011596679688</v>
      </c>
    </row>
    <row r="839" spans="1:2" ht="12.75">
      <c r="A839" s="5">
        <v>42225.70833333333</v>
      </c>
      <c r="B839" s="6">
        <v>916.254638671875</v>
      </c>
    </row>
    <row r="840" spans="1:2" ht="12.75">
      <c r="A840" s="5">
        <v>42225.71875</v>
      </c>
      <c r="B840" s="6">
        <v>901.003662109375</v>
      </c>
    </row>
    <row r="841" spans="1:2" ht="12.75">
      <c r="A841" s="5">
        <v>42225.729166666664</v>
      </c>
      <c r="B841" s="6">
        <v>878.674255371094</v>
      </c>
    </row>
    <row r="842" spans="1:2" ht="12.75">
      <c r="A842" s="5">
        <v>42225.73958333333</v>
      </c>
      <c r="B842" s="6">
        <v>866.721923828125</v>
      </c>
    </row>
    <row r="843" spans="1:2" ht="12.75">
      <c r="A843" s="5">
        <v>42225.75</v>
      </c>
      <c r="B843" s="6">
        <v>885.337463378906</v>
      </c>
    </row>
    <row r="844" spans="1:2" ht="12.75">
      <c r="A844" s="5">
        <v>42225.760416666664</v>
      </c>
      <c r="B844" s="6">
        <v>853.537170410156</v>
      </c>
    </row>
    <row r="845" spans="1:2" ht="12.75">
      <c r="A845" s="5">
        <v>42225.77083333333</v>
      </c>
      <c r="B845" s="6">
        <v>847.749816894531</v>
      </c>
    </row>
    <row r="846" spans="1:2" ht="12.75">
      <c r="A846" s="5">
        <v>42225.78125</v>
      </c>
      <c r="B846" s="6">
        <v>847.862365722656</v>
      </c>
    </row>
    <row r="847" spans="1:2" ht="12.75">
      <c r="A847" s="5">
        <v>42225.791666666664</v>
      </c>
      <c r="B847" s="6">
        <v>845.472595214844</v>
      </c>
    </row>
    <row r="848" spans="1:2" ht="12.75">
      <c r="A848" s="5">
        <v>42225.80208333333</v>
      </c>
      <c r="B848" s="6">
        <v>835.962524414063</v>
      </c>
    </row>
    <row r="849" spans="1:2" ht="12.75">
      <c r="A849" s="5">
        <v>42225.8125</v>
      </c>
      <c r="B849" s="6">
        <v>796.369567871094</v>
      </c>
    </row>
    <row r="850" spans="1:2" ht="12.75">
      <c r="A850" s="5">
        <v>42225.822916666664</v>
      </c>
      <c r="B850" s="6">
        <v>804.9462890625</v>
      </c>
    </row>
    <row r="851" spans="1:2" ht="12.75">
      <c r="A851" s="5">
        <v>42225.83333333333</v>
      </c>
      <c r="B851" s="6">
        <v>837.114624023438</v>
      </c>
    </row>
    <row r="852" spans="1:2" ht="12.75">
      <c r="A852" s="5">
        <v>42225.84375</v>
      </c>
      <c r="B852" s="6">
        <v>911.2392578125</v>
      </c>
    </row>
    <row r="853" spans="1:2" ht="12.75">
      <c r="A853" s="5">
        <v>42225.854166666664</v>
      </c>
      <c r="B853" s="6">
        <v>1004.76934814453</v>
      </c>
    </row>
    <row r="854" spans="1:2" ht="12.75">
      <c r="A854" s="5">
        <v>42225.86458333333</v>
      </c>
      <c r="B854" s="6">
        <v>1000.22827148438</v>
      </c>
    </row>
    <row r="855" spans="1:2" ht="12.75">
      <c r="A855" s="5">
        <v>42225.875</v>
      </c>
      <c r="B855" s="6">
        <v>1013.82836914063</v>
      </c>
    </row>
    <row r="856" spans="1:2" ht="12.75">
      <c r="A856" s="5">
        <v>42225.885416666664</v>
      </c>
      <c r="B856" s="6">
        <v>1006.10260009766</v>
      </c>
    </row>
    <row r="857" spans="1:2" ht="12.75">
      <c r="A857" s="5">
        <v>42225.89583333333</v>
      </c>
      <c r="B857" s="6">
        <v>958.487365722656</v>
      </c>
    </row>
    <row r="858" spans="1:2" ht="12.75">
      <c r="A858" s="5">
        <v>42225.90625</v>
      </c>
      <c r="B858" s="6">
        <v>923.631408691406</v>
      </c>
    </row>
    <row r="859" spans="1:2" ht="12.75">
      <c r="A859" s="5">
        <v>42225.916666666664</v>
      </c>
      <c r="B859" s="6">
        <v>932.598937988281</v>
      </c>
    </row>
    <row r="860" spans="1:2" ht="12.75">
      <c r="A860" s="5">
        <v>42225.92708333333</v>
      </c>
      <c r="B860" s="6">
        <v>1024.75439453125</v>
      </c>
    </row>
    <row r="861" spans="1:2" ht="12.75">
      <c r="A861" s="5">
        <v>42225.9375</v>
      </c>
      <c r="B861" s="6">
        <v>976.688110351563</v>
      </c>
    </row>
    <row r="862" spans="1:2" ht="12.75">
      <c r="A862" s="5">
        <v>42225.947916666664</v>
      </c>
      <c r="B862" s="6">
        <v>1001.57830810547</v>
      </c>
    </row>
    <row r="863" spans="1:2" ht="12.75">
      <c r="A863" s="5">
        <v>42225.95833333333</v>
      </c>
      <c r="B863" s="6">
        <v>1018.11352539063</v>
      </c>
    </row>
    <row r="864" spans="1:2" ht="12.75">
      <c r="A864" s="5">
        <v>42225.96875</v>
      </c>
      <c r="B864" s="6">
        <v>1046.53503417969</v>
      </c>
    </row>
    <row r="865" spans="1:2" ht="12.75">
      <c r="A865" s="5">
        <v>42225.979166666664</v>
      </c>
      <c r="B865" s="6">
        <v>1044.63171386719</v>
      </c>
    </row>
    <row r="866" spans="1:2" ht="12.75">
      <c r="A866" s="5">
        <v>42225.98958333333</v>
      </c>
      <c r="B866" s="6">
        <v>1015.13024902344</v>
      </c>
    </row>
    <row r="867" spans="1:2" ht="12.75">
      <c r="A867" s="5">
        <v>42226</v>
      </c>
      <c r="B867" s="6">
        <v>1002.19537353516</v>
      </c>
    </row>
    <row r="868" spans="1:2" ht="12.75">
      <c r="A868" s="5">
        <v>42226.010416666664</v>
      </c>
      <c r="B868" s="6">
        <v>1036.26818847656</v>
      </c>
    </row>
    <row r="869" spans="1:2" ht="12.75">
      <c r="A869" s="5">
        <v>42226.02083333333</v>
      </c>
      <c r="B869" s="6">
        <v>1039.43664550781</v>
      </c>
    </row>
    <row r="870" spans="1:2" ht="12.75">
      <c r="A870" s="5">
        <v>42226.03125</v>
      </c>
      <c r="B870" s="6">
        <v>1105.59875488281</v>
      </c>
    </row>
    <row r="871" spans="1:2" ht="12.75">
      <c r="A871" s="5">
        <v>42226.041666666664</v>
      </c>
      <c r="B871" s="6">
        <v>1131.5634765625</v>
      </c>
    </row>
    <row r="872" spans="1:2" ht="12.75">
      <c r="A872" s="5">
        <v>42226.05208333333</v>
      </c>
      <c r="B872" s="6">
        <v>1105.06884765625</v>
      </c>
    </row>
    <row r="873" spans="1:2" ht="12.75">
      <c r="A873" s="5">
        <v>42226.0625</v>
      </c>
      <c r="B873" s="6">
        <v>1084.00158691406</v>
      </c>
    </row>
    <row r="874" spans="1:2" ht="12.75">
      <c r="A874" s="5">
        <v>42226.072916666664</v>
      </c>
      <c r="B874" s="6">
        <v>1032.18872070313</v>
      </c>
    </row>
    <row r="875" spans="1:2" ht="12.75">
      <c r="A875" s="5">
        <v>42226.08333333333</v>
      </c>
      <c r="B875" s="6">
        <v>1061.5087890625</v>
      </c>
    </row>
    <row r="876" spans="1:2" ht="12.75">
      <c r="A876" s="5">
        <v>42226.09375</v>
      </c>
      <c r="B876" s="6">
        <v>1066.25048828125</v>
      </c>
    </row>
    <row r="877" spans="1:2" ht="12.75">
      <c r="A877" s="5">
        <v>42226.104166666664</v>
      </c>
      <c r="B877" s="6">
        <v>1071.20324707031</v>
      </c>
    </row>
    <row r="878" spans="1:2" ht="12.75">
      <c r="A878" s="5">
        <v>42226.11458333333</v>
      </c>
      <c r="B878" s="6">
        <v>1053.28344726563</v>
      </c>
    </row>
    <row r="879" spans="1:2" ht="12.75">
      <c r="A879" s="5">
        <v>42226.125</v>
      </c>
      <c r="B879" s="6">
        <v>1037.44592285156</v>
      </c>
    </row>
    <row r="880" spans="1:2" ht="12.75">
      <c r="A880" s="5">
        <v>42226.135416666664</v>
      </c>
      <c r="B880" s="6">
        <v>1043.95727539063</v>
      </c>
    </row>
    <row r="881" spans="1:2" ht="12.75">
      <c r="A881" s="5">
        <v>42226.14583333333</v>
      </c>
      <c r="B881" s="6">
        <v>1040.10705566406</v>
      </c>
    </row>
    <row r="882" spans="1:2" ht="12.75">
      <c r="A882" s="5">
        <v>42226.15625</v>
      </c>
      <c r="B882" s="6">
        <v>1032.72705078125</v>
      </c>
    </row>
    <row r="883" spans="1:2" ht="12.75">
      <c r="A883" s="5">
        <v>42226.166666666664</v>
      </c>
      <c r="B883" s="6">
        <v>1011.01788330078</v>
      </c>
    </row>
    <row r="884" spans="1:2" ht="12.75">
      <c r="A884" s="5">
        <v>42226.17708333333</v>
      </c>
      <c r="B884" s="6">
        <v>979.924194335938</v>
      </c>
    </row>
    <row r="885" spans="1:2" ht="12.75">
      <c r="A885" s="5">
        <v>42226.1875</v>
      </c>
      <c r="B885" s="6">
        <v>981.904663085938</v>
      </c>
    </row>
    <row r="886" spans="1:2" ht="12.75">
      <c r="A886" s="5">
        <v>42226.197916666664</v>
      </c>
      <c r="B886" s="6">
        <v>981.63720703125</v>
      </c>
    </row>
    <row r="887" spans="1:2" ht="12.75">
      <c r="A887" s="5">
        <v>42226.20833333333</v>
      </c>
      <c r="B887" s="6">
        <v>980.639770507813</v>
      </c>
    </row>
    <row r="888" spans="1:2" ht="12.75">
      <c r="A888" s="5">
        <v>42226.21875</v>
      </c>
      <c r="B888" s="6">
        <v>890.819702148438</v>
      </c>
    </row>
    <row r="889" spans="1:2" ht="12.75">
      <c r="A889" s="5">
        <v>42226.229166666664</v>
      </c>
      <c r="B889" s="6">
        <v>929.787353515625</v>
      </c>
    </row>
    <row r="890" spans="1:2" ht="12.75">
      <c r="A890" s="5">
        <v>42226.23958333333</v>
      </c>
      <c r="B890" s="6">
        <v>922.299011230469</v>
      </c>
    </row>
    <row r="891" spans="1:2" ht="12.75">
      <c r="A891" s="5">
        <v>42226.25</v>
      </c>
      <c r="B891" s="6">
        <v>925.382568359375</v>
      </c>
    </row>
    <row r="892" spans="1:2" ht="12.75">
      <c r="A892" s="5">
        <v>42226.260416666664</v>
      </c>
      <c r="B892" s="6">
        <v>1010.15594482422</v>
      </c>
    </row>
    <row r="893" spans="1:2" ht="12.75">
      <c r="A893" s="5">
        <v>42226.27083333333</v>
      </c>
      <c r="B893" s="6">
        <v>1129.32739257813</v>
      </c>
    </row>
    <row r="894" spans="1:2" ht="12.75">
      <c r="A894" s="5">
        <v>42226.28125</v>
      </c>
      <c r="B894" s="6">
        <v>1132.49487304688</v>
      </c>
    </row>
    <row r="895" spans="1:2" ht="12.75">
      <c r="A895" s="5">
        <v>42226.291666666664</v>
      </c>
      <c r="B895" s="6">
        <v>1117.580078125</v>
      </c>
    </row>
    <row r="896" spans="1:2" ht="12.75">
      <c r="A896" s="5">
        <v>42226.30208333333</v>
      </c>
      <c r="B896" s="6">
        <v>1085.3798828125</v>
      </c>
    </row>
    <row r="897" spans="1:2" ht="12.75">
      <c r="A897" s="5">
        <v>42226.3125</v>
      </c>
      <c r="B897" s="6">
        <v>1046.28845214844</v>
      </c>
    </row>
    <row r="898" spans="1:2" ht="12.75">
      <c r="A898" s="5">
        <v>42226.322916666664</v>
      </c>
      <c r="B898" s="6">
        <v>1084.86694335938</v>
      </c>
    </row>
    <row r="899" spans="1:2" ht="12.75">
      <c r="A899" s="5">
        <v>42226.33333333333</v>
      </c>
      <c r="B899" s="6">
        <v>1095.73791503906</v>
      </c>
    </row>
    <row r="900" spans="1:2" ht="12.75">
      <c r="A900" s="5">
        <v>42226.34375</v>
      </c>
      <c r="B900" s="6">
        <v>1051.3837890625</v>
      </c>
    </row>
    <row r="901" spans="1:2" ht="12.75">
      <c r="A901" s="5">
        <v>42226.354166666664</v>
      </c>
      <c r="B901" s="6">
        <v>1029.95825195313</v>
      </c>
    </row>
    <row r="902" spans="1:2" ht="12.75">
      <c r="A902" s="5">
        <v>42226.36458333333</v>
      </c>
      <c r="B902" s="6">
        <v>1033.7763671875</v>
      </c>
    </row>
    <row r="903" spans="1:2" ht="12.75">
      <c r="A903" s="5">
        <v>42226.375</v>
      </c>
      <c r="B903" s="6">
        <v>1013.86895751953</v>
      </c>
    </row>
    <row r="904" spans="1:2" ht="12.75">
      <c r="A904" s="5">
        <v>42226.385416666664</v>
      </c>
      <c r="B904" s="6">
        <v>989.223937988281</v>
      </c>
    </row>
    <row r="905" spans="1:2" ht="12.75">
      <c r="A905" s="5">
        <v>42226.39583333333</v>
      </c>
      <c r="B905" s="6">
        <v>1001.82543945313</v>
      </c>
    </row>
    <row r="906" spans="1:2" ht="12.75">
      <c r="A906" s="5">
        <v>42226.40625</v>
      </c>
      <c r="B906" s="6">
        <v>1000.05096435547</v>
      </c>
    </row>
    <row r="907" spans="1:2" ht="12.75">
      <c r="A907" s="5">
        <v>42226.416666666664</v>
      </c>
      <c r="B907" s="6">
        <v>981.083435058594</v>
      </c>
    </row>
    <row r="908" spans="1:2" ht="12.75">
      <c r="A908" s="5">
        <v>42226.42708333333</v>
      </c>
      <c r="B908" s="6">
        <v>991.786743164063</v>
      </c>
    </row>
    <row r="909" spans="1:2" ht="12.75">
      <c r="A909" s="5">
        <v>42226.4375</v>
      </c>
      <c r="B909" s="6">
        <v>922.297424316406</v>
      </c>
    </row>
    <row r="910" spans="1:2" ht="12.75">
      <c r="A910" s="5">
        <v>42226.447916666664</v>
      </c>
      <c r="B910" s="6">
        <v>927.079223632813</v>
      </c>
    </row>
    <row r="911" spans="1:2" ht="12.75">
      <c r="A911" s="5">
        <v>42226.45833333333</v>
      </c>
      <c r="B911" s="6">
        <v>920.624267578125</v>
      </c>
    </row>
    <row r="912" spans="1:2" ht="12.75">
      <c r="A912" s="5">
        <v>42226.46875</v>
      </c>
      <c r="B912" s="6">
        <v>872.732727050781</v>
      </c>
    </row>
    <row r="913" spans="1:2" ht="12.75">
      <c r="A913" s="5">
        <v>42226.479166666664</v>
      </c>
      <c r="B913" s="6">
        <v>759.963195800781</v>
      </c>
    </row>
    <row r="914" spans="1:2" ht="12.75">
      <c r="A914" s="5">
        <v>42226.48958333333</v>
      </c>
      <c r="B914" s="6">
        <v>786.057739257813</v>
      </c>
    </row>
    <row r="915" spans="1:2" ht="12.75">
      <c r="A915" s="5">
        <v>42226.5</v>
      </c>
      <c r="B915" s="6">
        <v>717.188110351563</v>
      </c>
    </row>
    <row r="916" spans="1:2" ht="12.75">
      <c r="A916" s="5">
        <v>42226.510416666664</v>
      </c>
      <c r="B916" s="6">
        <v>612.838012695313</v>
      </c>
    </row>
    <row r="917" spans="1:2" ht="12.75">
      <c r="A917" s="5">
        <v>42226.52083333333</v>
      </c>
      <c r="B917" s="6">
        <v>595.12353515625</v>
      </c>
    </row>
    <row r="918" spans="1:2" ht="12.75">
      <c r="A918" s="5">
        <v>42226.53125</v>
      </c>
      <c r="B918" s="6">
        <v>634.671997070313</v>
      </c>
    </row>
    <row r="919" spans="1:2" ht="12.75">
      <c r="A919" s="5">
        <v>42226.541666666664</v>
      </c>
      <c r="B919" s="6">
        <v>660.936889648438</v>
      </c>
    </row>
    <row r="920" spans="1:2" ht="12.75">
      <c r="A920" s="5">
        <v>42226.55208333333</v>
      </c>
      <c r="B920" s="6">
        <v>712.148071289063</v>
      </c>
    </row>
    <row r="921" spans="1:2" ht="12.75">
      <c r="A921" s="5">
        <v>42226.5625</v>
      </c>
      <c r="B921" s="6">
        <v>737.893310546875</v>
      </c>
    </row>
    <row r="922" spans="1:2" ht="12.75">
      <c r="A922" s="5">
        <v>42226.572916666664</v>
      </c>
      <c r="B922" s="6">
        <v>711.912841796875</v>
      </c>
    </row>
    <row r="923" spans="1:2" ht="12.75">
      <c r="A923" s="5">
        <v>42226.58333333333</v>
      </c>
      <c r="B923" s="6">
        <v>705.937438964844</v>
      </c>
    </row>
    <row r="924" spans="1:2" ht="12.75">
      <c r="A924" s="5">
        <v>42226.59375</v>
      </c>
      <c r="B924" s="6">
        <v>669.104614257813</v>
      </c>
    </row>
    <row r="925" spans="1:2" ht="12.75">
      <c r="A925" s="5">
        <v>42226.604166666664</v>
      </c>
      <c r="B925" s="6">
        <v>622.1376953125</v>
      </c>
    </row>
    <row r="926" spans="1:2" ht="12.75">
      <c r="A926" s="5">
        <v>42226.61458333333</v>
      </c>
      <c r="B926" s="6">
        <v>641.883239746094</v>
      </c>
    </row>
    <row r="927" spans="1:2" ht="12.75">
      <c r="A927" s="5">
        <v>42226.625</v>
      </c>
      <c r="B927" s="6">
        <v>683.438232421875</v>
      </c>
    </row>
    <row r="928" spans="1:2" ht="12.75">
      <c r="A928" s="5">
        <v>42226.635416666664</v>
      </c>
      <c r="B928" s="6">
        <v>732.112365722656</v>
      </c>
    </row>
    <row r="929" spans="1:2" ht="12.75">
      <c r="A929" s="5">
        <v>42226.64583333333</v>
      </c>
      <c r="B929" s="6">
        <v>698.786010742188</v>
      </c>
    </row>
    <row r="930" spans="1:2" ht="12.75">
      <c r="A930" s="5">
        <v>42226.65625</v>
      </c>
      <c r="B930" s="6">
        <v>663.518432617188</v>
      </c>
    </row>
    <row r="931" spans="1:2" ht="12.75">
      <c r="A931" s="5">
        <v>42226.666666666664</v>
      </c>
      <c r="B931" s="6">
        <v>634.177673339844</v>
      </c>
    </row>
    <row r="932" spans="1:2" ht="12.75">
      <c r="A932" s="5">
        <v>42226.67708333333</v>
      </c>
      <c r="B932" s="6">
        <v>685.454040527344</v>
      </c>
    </row>
    <row r="933" spans="1:2" ht="12.75">
      <c r="A933" s="5">
        <v>42226.6875</v>
      </c>
      <c r="B933" s="6">
        <v>682.025390625</v>
      </c>
    </row>
    <row r="934" spans="1:2" ht="12.75">
      <c r="A934" s="5">
        <v>42226.697916666664</v>
      </c>
      <c r="B934" s="6">
        <v>674.410705566406</v>
      </c>
    </row>
    <row r="935" spans="1:2" ht="12.75">
      <c r="A935" s="5">
        <v>42226.70833333333</v>
      </c>
      <c r="B935" s="6">
        <v>686.820495605469</v>
      </c>
    </row>
    <row r="936" spans="1:2" ht="12.75">
      <c r="A936" s="5">
        <v>42226.71875</v>
      </c>
      <c r="B936" s="6">
        <v>768.5888671875</v>
      </c>
    </row>
    <row r="937" spans="1:2" ht="12.75">
      <c r="A937" s="5">
        <v>42226.729166666664</v>
      </c>
      <c r="B937" s="6">
        <v>769.554321289063</v>
      </c>
    </row>
    <row r="938" spans="1:2" ht="12.75">
      <c r="A938" s="5">
        <v>42226.73958333333</v>
      </c>
      <c r="B938" s="6">
        <v>756.261962890625</v>
      </c>
    </row>
    <row r="939" spans="1:2" ht="12.75">
      <c r="A939" s="5">
        <v>42226.75</v>
      </c>
      <c r="B939" s="6">
        <v>736.7958984375</v>
      </c>
    </row>
    <row r="940" spans="1:2" ht="12.75">
      <c r="A940" s="5">
        <v>42226.760416666664</v>
      </c>
      <c r="B940" s="6">
        <v>738.487487792969</v>
      </c>
    </row>
    <row r="941" spans="1:2" ht="12.75">
      <c r="A941" s="5">
        <v>42226.77083333333</v>
      </c>
      <c r="B941" s="6">
        <v>713.800354003906</v>
      </c>
    </row>
    <row r="942" spans="1:2" ht="12.75">
      <c r="A942" s="5">
        <v>42226.78125</v>
      </c>
      <c r="B942" s="6">
        <v>746.032531738281</v>
      </c>
    </row>
    <row r="943" spans="1:2" ht="12.75">
      <c r="A943" s="5">
        <v>42226.791666666664</v>
      </c>
      <c r="B943" s="6">
        <v>706.379028320313</v>
      </c>
    </row>
    <row r="944" spans="1:2" ht="12.75">
      <c r="A944" s="5">
        <v>42226.80208333333</v>
      </c>
      <c r="B944" s="6">
        <v>641.580810546875</v>
      </c>
    </row>
    <row r="945" spans="1:2" ht="12.75">
      <c r="A945" s="5">
        <v>42226.8125</v>
      </c>
      <c r="B945" s="6">
        <v>694.853881835938</v>
      </c>
    </row>
    <row r="946" spans="1:2" ht="12.75">
      <c r="A946" s="5">
        <v>42226.822916666664</v>
      </c>
      <c r="B946" s="6">
        <v>617.353759765625</v>
      </c>
    </row>
    <row r="947" spans="1:2" ht="12.75">
      <c r="A947" s="5">
        <v>42226.83333333333</v>
      </c>
      <c r="B947" s="6">
        <v>595.974792480469</v>
      </c>
    </row>
    <row r="948" spans="1:2" ht="12.75">
      <c r="A948" s="5">
        <v>42226.84375</v>
      </c>
      <c r="B948" s="6">
        <v>636.524536132813</v>
      </c>
    </row>
    <row r="949" spans="1:2" ht="12.75">
      <c r="A949" s="5">
        <v>42226.854166666664</v>
      </c>
      <c r="B949" s="6">
        <v>652.529296875</v>
      </c>
    </row>
    <row r="950" spans="1:2" ht="12.75">
      <c r="A950" s="5">
        <v>42226.86458333333</v>
      </c>
      <c r="B950" s="6">
        <v>637.807861328125</v>
      </c>
    </row>
    <row r="951" spans="1:2" ht="12.75">
      <c r="A951" s="5">
        <v>42226.875</v>
      </c>
      <c r="B951" s="6">
        <v>660.579284667969</v>
      </c>
    </row>
    <row r="952" spans="1:2" ht="12.75">
      <c r="A952" s="5">
        <v>42226.885416666664</v>
      </c>
      <c r="B952" s="6">
        <v>712.518981933594</v>
      </c>
    </row>
    <row r="953" spans="1:2" ht="12.75">
      <c r="A953" s="5">
        <v>42226.89583333333</v>
      </c>
      <c r="B953" s="6">
        <v>733.222839355469</v>
      </c>
    </row>
    <row r="954" spans="1:2" ht="12.75">
      <c r="A954" s="5">
        <v>42226.90625</v>
      </c>
      <c r="B954" s="6">
        <v>759.056091308594</v>
      </c>
    </row>
    <row r="955" spans="1:2" ht="12.75">
      <c r="A955" s="5">
        <v>42226.916666666664</v>
      </c>
      <c r="B955" s="6">
        <v>726.471130371094</v>
      </c>
    </row>
    <row r="956" spans="1:2" ht="12.75">
      <c r="A956" s="5">
        <v>42226.92708333333</v>
      </c>
      <c r="B956" s="6">
        <v>668.624572753906</v>
      </c>
    </row>
    <row r="957" spans="1:2" ht="12.75">
      <c r="A957" s="5">
        <v>42226.9375</v>
      </c>
      <c r="B957" s="6">
        <v>681.359680175781</v>
      </c>
    </row>
    <row r="958" spans="1:2" ht="12.75">
      <c r="A958" s="5">
        <v>42226.947916666664</v>
      </c>
      <c r="B958" s="6">
        <v>728.335021972656</v>
      </c>
    </row>
    <row r="959" spans="1:2" ht="12.75">
      <c r="A959" s="5">
        <v>42226.95833333333</v>
      </c>
      <c r="B959" s="6">
        <v>752.649047851563</v>
      </c>
    </row>
    <row r="960" spans="1:2" ht="12.75">
      <c r="A960" s="5">
        <v>42226.96875</v>
      </c>
      <c r="B960" s="6">
        <v>794.052612304688</v>
      </c>
    </row>
    <row r="961" spans="1:2" ht="12.75">
      <c r="A961" s="5">
        <v>42226.979166666664</v>
      </c>
      <c r="B961" s="6">
        <v>864.515991210938</v>
      </c>
    </row>
    <row r="962" spans="1:2" ht="12.75">
      <c r="A962" s="5">
        <v>42226.98958333333</v>
      </c>
      <c r="B962" s="6">
        <v>852.438598632813</v>
      </c>
    </row>
    <row r="963" spans="1:2" ht="12.75">
      <c r="A963" s="5">
        <v>42227</v>
      </c>
      <c r="B963" s="6">
        <v>848.860961914063</v>
      </c>
    </row>
    <row r="964" spans="1:2" ht="12.75">
      <c r="A964" s="5">
        <v>42227.010416666664</v>
      </c>
      <c r="B964" s="6">
        <v>928.090637207031</v>
      </c>
    </row>
    <row r="965" spans="1:2" ht="12.75">
      <c r="A965" s="5">
        <v>42227.02083333333</v>
      </c>
      <c r="B965" s="6">
        <v>948.157104492188</v>
      </c>
    </row>
    <row r="966" spans="1:2" ht="12.75">
      <c r="A966" s="5">
        <v>42227.03125</v>
      </c>
      <c r="B966" s="6">
        <v>1004.73297119141</v>
      </c>
    </row>
    <row r="967" spans="1:2" ht="12.75">
      <c r="A967" s="5">
        <v>42227.041666666664</v>
      </c>
      <c r="B967" s="6">
        <v>1017.88208007813</v>
      </c>
    </row>
    <row r="968" spans="1:2" ht="12.75">
      <c r="A968" s="5">
        <v>42227.05208333333</v>
      </c>
      <c r="B968" s="6">
        <v>995.296203613281</v>
      </c>
    </row>
    <row r="969" spans="1:2" ht="12.75">
      <c r="A969" s="5">
        <v>42227.0625</v>
      </c>
      <c r="B969" s="6">
        <v>988.387084960938</v>
      </c>
    </row>
    <row r="970" spans="1:2" ht="12.75">
      <c r="A970" s="5">
        <v>42227.072916666664</v>
      </c>
      <c r="B970" s="6">
        <v>952.7265625</v>
      </c>
    </row>
    <row r="971" spans="1:2" ht="12.75">
      <c r="A971" s="5">
        <v>42227.08333333333</v>
      </c>
      <c r="B971" s="6">
        <v>924.906982421875</v>
      </c>
    </row>
    <row r="972" spans="1:2" ht="12.75">
      <c r="A972" s="5">
        <v>42227.09375</v>
      </c>
      <c r="B972" s="6">
        <v>905.390197753906</v>
      </c>
    </row>
    <row r="973" spans="1:2" ht="12.75">
      <c r="A973" s="5">
        <v>42227.104166666664</v>
      </c>
      <c r="B973" s="6">
        <v>908.732666015625</v>
      </c>
    </row>
    <row r="974" spans="1:2" ht="12.75">
      <c r="A974" s="5">
        <v>42227.11458333333</v>
      </c>
      <c r="B974" s="6">
        <v>850.428466796875</v>
      </c>
    </row>
    <row r="975" spans="1:2" ht="12.75">
      <c r="A975" s="5">
        <v>42227.125</v>
      </c>
      <c r="B975" s="6">
        <v>867.094848632813</v>
      </c>
    </row>
    <row r="976" spans="1:2" ht="12.75">
      <c r="A976" s="5">
        <v>42227.135416666664</v>
      </c>
      <c r="B976" s="6">
        <v>846.291564941406</v>
      </c>
    </row>
    <row r="977" spans="1:2" ht="12.75">
      <c r="A977" s="5">
        <v>42227.14583333333</v>
      </c>
      <c r="B977" s="6">
        <v>856.864685058594</v>
      </c>
    </row>
    <row r="978" spans="1:2" ht="12.75">
      <c r="A978" s="5">
        <v>42227.15625</v>
      </c>
      <c r="B978" s="6">
        <v>820.81298828125</v>
      </c>
    </row>
    <row r="979" spans="1:2" ht="12.75">
      <c r="A979" s="5">
        <v>42227.166666666664</v>
      </c>
      <c r="B979" s="6">
        <v>797.903381347656</v>
      </c>
    </row>
    <row r="980" spans="1:2" ht="12.75">
      <c r="A980" s="5">
        <v>42227.17708333333</v>
      </c>
      <c r="B980" s="6">
        <v>781.556030273438</v>
      </c>
    </row>
    <row r="981" spans="1:2" ht="12.75">
      <c r="A981" s="5">
        <v>42227.1875</v>
      </c>
      <c r="B981" s="6">
        <v>758.128723144531</v>
      </c>
    </row>
    <row r="982" spans="1:2" ht="12.75">
      <c r="A982" s="5">
        <v>42227.197916666664</v>
      </c>
      <c r="B982" s="6">
        <v>737.389709472656</v>
      </c>
    </row>
    <row r="983" spans="1:2" ht="12.75">
      <c r="A983" s="5">
        <v>42227.20833333333</v>
      </c>
      <c r="B983" s="6">
        <v>714.470764160156</v>
      </c>
    </row>
    <row r="984" spans="1:2" ht="12.75">
      <c r="A984" s="5">
        <v>42227.21875</v>
      </c>
      <c r="B984" s="6">
        <v>658.389587402344</v>
      </c>
    </row>
    <row r="985" spans="1:2" ht="12.75">
      <c r="A985" s="5">
        <v>42227.229166666664</v>
      </c>
      <c r="B985" s="6">
        <v>668.397827148438</v>
      </c>
    </row>
    <row r="986" spans="1:2" ht="12.75">
      <c r="A986" s="5">
        <v>42227.23958333333</v>
      </c>
      <c r="B986" s="6">
        <v>660.666809082031</v>
      </c>
    </row>
    <row r="987" spans="1:2" ht="12.75">
      <c r="A987" s="5">
        <v>42227.25</v>
      </c>
      <c r="B987" s="6">
        <v>675.7451171875</v>
      </c>
    </row>
    <row r="988" spans="1:2" ht="12.75">
      <c r="A988" s="5">
        <v>42227.260416666664</v>
      </c>
      <c r="B988" s="6">
        <v>687.947143554688</v>
      </c>
    </row>
    <row r="989" spans="1:2" ht="12.75">
      <c r="A989" s="5">
        <v>42227.27083333333</v>
      </c>
      <c r="B989" s="6">
        <v>687.312133789063</v>
      </c>
    </row>
    <row r="990" spans="1:2" ht="12.75">
      <c r="A990" s="5">
        <v>42227.28125</v>
      </c>
      <c r="B990" s="6">
        <v>700.398681640625</v>
      </c>
    </row>
    <row r="991" spans="1:2" ht="12.75">
      <c r="A991" s="5">
        <v>42227.291666666664</v>
      </c>
      <c r="B991" s="6">
        <v>739.361083984375</v>
      </c>
    </row>
    <row r="992" spans="1:2" ht="12.75">
      <c r="A992" s="5">
        <v>42227.30208333333</v>
      </c>
      <c r="B992" s="6">
        <v>768.720825195313</v>
      </c>
    </row>
    <row r="993" spans="1:2" ht="12.75">
      <c r="A993" s="5">
        <v>42227.3125</v>
      </c>
      <c r="B993" s="6">
        <v>792.638488769531</v>
      </c>
    </row>
    <row r="994" spans="1:2" ht="12.75">
      <c r="A994" s="5">
        <v>42227.322916666664</v>
      </c>
      <c r="B994" s="6">
        <v>837.307861328125</v>
      </c>
    </row>
    <row r="995" spans="1:2" ht="12.75">
      <c r="A995" s="5">
        <v>42227.33333333333</v>
      </c>
      <c r="B995" s="6">
        <v>853.140869140625</v>
      </c>
    </row>
    <row r="996" spans="1:2" ht="12.75">
      <c r="A996" s="5">
        <v>42227.34375</v>
      </c>
      <c r="B996" s="6">
        <v>784.857055664063</v>
      </c>
    </row>
    <row r="997" spans="1:2" ht="12.75">
      <c r="A997" s="5">
        <v>42227.354166666664</v>
      </c>
      <c r="B997" s="6">
        <v>751.502075195313</v>
      </c>
    </row>
    <row r="998" spans="1:2" ht="12.75">
      <c r="A998" s="5">
        <v>42227.36458333333</v>
      </c>
      <c r="B998" s="6">
        <v>815.657897949219</v>
      </c>
    </row>
    <row r="999" spans="1:2" ht="12.75">
      <c r="A999" s="5">
        <v>42227.375</v>
      </c>
      <c r="B999" s="6">
        <v>804.272216796875</v>
      </c>
    </row>
    <row r="1000" spans="1:2" ht="12.75">
      <c r="A1000" s="5">
        <v>42227.385416666664</v>
      </c>
      <c r="B1000" s="6">
        <v>791.375793457031</v>
      </c>
    </row>
    <row r="1001" spans="1:2" ht="12.75">
      <c r="A1001" s="5">
        <v>42227.39583333333</v>
      </c>
      <c r="B1001" s="6">
        <v>793.452453613281</v>
      </c>
    </row>
    <row r="1002" spans="1:2" ht="12.75">
      <c r="A1002" s="5">
        <v>42227.40625</v>
      </c>
      <c r="B1002" s="6">
        <v>808.036254882813</v>
      </c>
    </row>
    <row r="1003" spans="1:2" ht="12.75">
      <c r="A1003" s="5">
        <v>42227.416666666664</v>
      </c>
      <c r="B1003" s="6">
        <v>798.010925292969</v>
      </c>
    </row>
    <row r="1004" spans="1:2" ht="12.75">
      <c r="A1004" s="5">
        <v>42227.42708333333</v>
      </c>
      <c r="B1004" s="6">
        <v>744.136108398438</v>
      </c>
    </row>
    <row r="1005" spans="1:2" ht="12.75">
      <c r="A1005" s="5">
        <v>42227.4375</v>
      </c>
      <c r="B1005" s="6">
        <v>728.941162109375</v>
      </c>
    </row>
    <row r="1006" spans="1:2" ht="12.75">
      <c r="A1006" s="5">
        <v>42227.447916666664</v>
      </c>
      <c r="B1006" s="6">
        <v>733.702819824219</v>
      </c>
    </row>
    <row r="1007" spans="1:2" ht="12.75">
      <c r="A1007" s="5">
        <v>42227.45833333333</v>
      </c>
      <c r="B1007" s="6">
        <v>740.855163574219</v>
      </c>
    </row>
    <row r="1008" spans="1:2" ht="12.75">
      <c r="A1008" s="5">
        <v>42227.46875</v>
      </c>
      <c r="B1008" s="6">
        <v>676.12109375</v>
      </c>
    </row>
    <row r="1009" spans="1:2" ht="12.75">
      <c r="A1009" s="5">
        <v>42227.479166666664</v>
      </c>
      <c r="B1009" s="6">
        <v>670.589538574219</v>
      </c>
    </row>
    <row r="1010" spans="1:2" ht="12.75">
      <c r="A1010" s="5">
        <v>42227.48958333333</v>
      </c>
      <c r="B1010" s="6">
        <v>669.140930175781</v>
      </c>
    </row>
    <row r="1011" spans="1:2" ht="12.75">
      <c r="A1011" s="5">
        <v>42227.5</v>
      </c>
      <c r="B1011" s="6">
        <v>635.720520019531</v>
      </c>
    </row>
    <row r="1012" spans="1:2" ht="12.75">
      <c r="A1012" s="5">
        <v>42227.510416666664</v>
      </c>
      <c r="B1012" s="6">
        <v>590.580322265625</v>
      </c>
    </row>
    <row r="1013" spans="1:2" ht="12.75">
      <c r="A1013" s="5">
        <v>42227.52083333333</v>
      </c>
      <c r="B1013" s="6">
        <v>562.837768554688</v>
      </c>
    </row>
    <row r="1014" spans="1:2" ht="12.75">
      <c r="A1014" s="5">
        <v>42227.53125</v>
      </c>
      <c r="B1014" s="6">
        <v>612.349365234375</v>
      </c>
    </row>
    <row r="1015" spans="1:2" ht="12.75">
      <c r="A1015" s="5">
        <v>42227.541666666664</v>
      </c>
      <c r="B1015" s="6">
        <v>596.4130859375</v>
      </c>
    </row>
    <row r="1016" spans="1:2" ht="12.75">
      <c r="A1016" s="5">
        <v>42227.55208333333</v>
      </c>
      <c r="B1016" s="6">
        <v>630.093505859375</v>
      </c>
    </row>
    <row r="1017" spans="1:2" ht="12.75">
      <c r="A1017" s="5">
        <v>42227.5625</v>
      </c>
      <c r="B1017" s="6">
        <v>621.247741699219</v>
      </c>
    </row>
    <row r="1018" spans="1:2" ht="12.75">
      <c r="A1018" s="5">
        <v>42227.572916666664</v>
      </c>
      <c r="B1018" s="6">
        <v>621.947448730469</v>
      </c>
    </row>
    <row r="1019" spans="1:2" ht="12.75">
      <c r="A1019" s="5">
        <v>42227.58333333333</v>
      </c>
      <c r="B1019" s="6">
        <v>618.957336425781</v>
      </c>
    </row>
    <row r="1020" spans="1:2" ht="12.75">
      <c r="A1020" s="5">
        <v>42227.59375</v>
      </c>
      <c r="B1020" s="6">
        <v>619.648620605469</v>
      </c>
    </row>
    <row r="1021" spans="1:2" ht="12.75">
      <c r="A1021" s="5">
        <v>42227.604166666664</v>
      </c>
      <c r="B1021" s="6">
        <v>593.65234375</v>
      </c>
    </row>
    <row r="1022" spans="1:2" ht="12.75">
      <c r="A1022" s="5">
        <v>42227.61458333333</v>
      </c>
      <c r="B1022" s="6">
        <v>549.624267578125</v>
      </c>
    </row>
    <row r="1023" spans="1:2" ht="12.75">
      <c r="A1023" s="5">
        <v>42227.625</v>
      </c>
      <c r="B1023" s="6">
        <v>529.549987792969</v>
      </c>
    </row>
    <row r="1024" spans="1:2" ht="12.75">
      <c r="A1024" s="5">
        <v>42227.635416666664</v>
      </c>
      <c r="B1024" s="6">
        <v>568.086059570313</v>
      </c>
    </row>
    <row r="1025" spans="1:2" ht="12.75">
      <c r="A1025" s="5">
        <v>42227.64583333333</v>
      </c>
      <c r="B1025" s="6">
        <v>574.873718261719</v>
      </c>
    </row>
    <row r="1026" spans="1:2" ht="12.75">
      <c r="A1026" s="5">
        <v>42227.65625</v>
      </c>
      <c r="B1026" s="6">
        <v>593.71435546875</v>
      </c>
    </row>
    <row r="1027" spans="1:2" ht="12.75">
      <c r="A1027" s="5">
        <v>42227.666666666664</v>
      </c>
      <c r="B1027" s="6">
        <v>630.921447753906</v>
      </c>
    </row>
    <row r="1028" spans="1:2" ht="12.75">
      <c r="A1028" s="5">
        <v>42227.67708333333</v>
      </c>
      <c r="B1028" s="6">
        <v>667.293884277344</v>
      </c>
    </row>
    <row r="1029" spans="1:2" ht="12.75">
      <c r="A1029" s="5">
        <v>42227.6875</v>
      </c>
      <c r="B1029" s="6">
        <v>706.711669921875</v>
      </c>
    </row>
    <row r="1030" spans="1:2" ht="12.75">
      <c r="A1030" s="5">
        <v>42227.697916666664</v>
      </c>
      <c r="B1030" s="6">
        <v>727.647644042969</v>
      </c>
    </row>
    <row r="1031" spans="1:2" ht="12.75">
      <c r="A1031" s="5">
        <v>42227.70833333333</v>
      </c>
      <c r="B1031" s="6">
        <v>762.242431640625</v>
      </c>
    </row>
    <row r="1032" spans="1:2" ht="12.75">
      <c r="A1032" s="5">
        <v>42227.71875</v>
      </c>
      <c r="B1032" s="6">
        <v>817.116943359375</v>
      </c>
    </row>
    <row r="1033" spans="1:2" ht="12.75">
      <c r="A1033" s="5">
        <v>42227.729166666664</v>
      </c>
      <c r="B1033" s="6">
        <v>874.984924316406</v>
      </c>
    </row>
    <row r="1034" spans="1:2" ht="12.75">
      <c r="A1034" s="5">
        <v>42227.73958333333</v>
      </c>
      <c r="B1034" s="6">
        <v>893.518920898438</v>
      </c>
    </row>
    <row r="1035" spans="1:2" ht="12.75">
      <c r="A1035" s="5">
        <v>42227.75</v>
      </c>
      <c r="B1035" s="6">
        <v>829.5537109375</v>
      </c>
    </row>
    <row r="1036" spans="1:2" ht="12.75">
      <c r="A1036" s="5">
        <v>42227.760416666664</v>
      </c>
      <c r="B1036" s="6">
        <v>816.398010253906</v>
      </c>
    </row>
    <row r="1037" spans="1:2" ht="12.75">
      <c r="A1037" s="5">
        <v>42227.77083333333</v>
      </c>
      <c r="B1037" s="6">
        <v>813.921203613281</v>
      </c>
    </row>
    <row r="1038" spans="1:2" ht="12.75">
      <c r="A1038" s="5">
        <v>42227.78125</v>
      </c>
      <c r="B1038" s="6">
        <v>818.441345214844</v>
      </c>
    </row>
    <row r="1039" spans="1:2" ht="12.75">
      <c r="A1039" s="5">
        <v>42227.791666666664</v>
      </c>
      <c r="B1039" s="6">
        <v>834.98291015625</v>
      </c>
    </row>
    <row r="1040" spans="1:2" ht="12.75">
      <c r="A1040" s="5">
        <v>42227.80208333333</v>
      </c>
      <c r="B1040" s="6">
        <v>838.788330078125</v>
      </c>
    </row>
    <row r="1041" spans="1:2" ht="12.75">
      <c r="A1041" s="5">
        <v>42227.8125</v>
      </c>
      <c r="B1041" s="6">
        <v>822.588012695313</v>
      </c>
    </row>
    <row r="1042" spans="1:2" ht="12.75">
      <c r="A1042" s="5">
        <v>42227.822916666664</v>
      </c>
      <c r="B1042" s="6">
        <v>807.320861816406</v>
      </c>
    </row>
    <row r="1043" spans="1:2" ht="12.75">
      <c r="A1043" s="5">
        <v>42227.83333333333</v>
      </c>
      <c r="B1043" s="6">
        <v>843.017272949219</v>
      </c>
    </row>
    <row r="1044" spans="1:2" ht="12.75">
      <c r="A1044" s="5">
        <v>42227.84375</v>
      </c>
      <c r="B1044" s="6">
        <v>919.011840820313</v>
      </c>
    </row>
    <row r="1045" spans="1:2" ht="12.75">
      <c r="A1045" s="5">
        <v>42227.854166666664</v>
      </c>
      <c r="B1045" s="6">
        <v>1008.82934570313</v>
      </c>
    </row>
    <row r="1046" spans="1:2" ht="12.75">
      <c r="A1046" s="5">
        <v>42227.86458333333</v>
      </c>
      <c r="B1046" s="6">
        <v>999.534606933594</v>
      </c>
    </row>
    <row r="1047" spans="1:2" ht="12.75">
      <c r="A1047" s="5">
        <v>42227.875</v>
      </c>
      <c r="B1047" s="6">
        <v>1005.35974121094</v>
      </c>
    </row>
    <row r="1048" spans="1:2" ht="12.75">
      <c r="A1048" s="5">
        <v>42227.885416666664</v>
      </c>
      <c r="B1048" s="6">
        <v>1015.74560546875</v>
      </c>
    </row>
    <row r="1049" spans="1:2" ht="12.75">
      <c r="A1049" s="5">
        <v>42227.89583333333</v>
      </c>
      <c r="B1049" s="6">
        <v>1003.28332519531</v>
      </c>
    </row>
    <row r="1050" spans="1:2" ht="12.75">
      <c r="A1050" s="5">
        <v>42227.90625</v>
      </c>
      <c r="B1050" s="6">
        <v>1039.26879882813</v>
      </c>
    </row>
    <row r="1051" spans="1:2" ht="12.75">
      <c r="A1051" s="5">
        <v>42227.916666666664</v>
      </c>
      <c r="B1051" s="6">
        <v>1051.90673828125</v>
      </c>
    </row>
    <row r="1052" spans="1:2" ht="12.75">
      <c r="A1052" s="5">
        <v>42227.92708333333</v>
      </c>
      <c r="B1052" s="6">
        <v>1030.3388671875</v>
      </c>
    </row>
    <row r="1053" spans="1:2" ht="12.75">
      <c r="A1053" s="5">
        <v>42227.9375</v>
      </c>
      <c r="B1053" s="6">
        <v>1071.58728027344</v>
      </c>
    </row>
    <row r="1054" spans="1:2" ht="12.75">
      <c r="A1054" s="5">
        <v>42227.947916666664</v>
      </c>
      <c r="B1054" s="6">
        <v>1165.07775878906</v>
      </c>
    </row>
    <row r="1055" spans="1:2" ht="12.75">
      <c r="A1055" s="5">
        <v>42227.95833333333</v>
      </c>
      <c r="B1055" s="6">
        <v>1157.35791015625</v>
      </c>
    </row>
    <row r="1056" spans="1:2" ht="12.75">
      <c r="A1056" s="5">
        <v>42227.96875</v>
      </c>
      <c r="B1056" s="6">
        <v>1097.56726074219</v>
      </c>
    </row>
    <row r="1057" spans="1:2" ht="12.75">
      <c r="A1057" s="5">
        <v>42227.979166666664</v>
      </c>
      <c r="B1057" s="6">
        <v>1079.54614257813</v>
      </c>
    </row>
    <row r="1058" spans="1:2" ht="12.75">
      <c r="A1058" s="5">
        <v>42227.98958333333</v>
      </c>
      <c r="B1058" s="6">
        <v>1030.19213867188</v>
      </c>
    </row>
    <row r="1059" spans="1:2" ht="12.75">
      <c r="A1059" s="5">
        <v>42228</v>
      </c>
      <c r="B1059" s="6">
        <v>1000.76788330078</v>
      </c>
    </row>
    <row r="1060" spans="1:2" ht="12.75">
      <c r="A1060" s="5">
        <v>42228.010416666664</v>
      </c>
      <c r="B1060" s="6">
        <v>1056.90576171875</v>
      </c>
    </row>
    <row r="1061" spans="1:2" ht="12.75">
      <c r="A1061" s="5">
        <v>42228.02083333333</v>
      </c>
      <c r="B1061" s="6">
        <v>1089.68493652344</v>
      </c>
    </row>
    <row r="1062" spans="1:2" ht="12.75">
      <c r="A1062" s="5">
        <v>42228.03125</v>
      </c>
      <c r="B1062" s="6">
        <v>1025.56286621094</v>
      </c>
    </row>
    <row r="1063" spans="1:2" ht="12.75">
      <c r="A1063" s="5">
        <v>42228.041666666664</v>
      </c>
      <c r="B1063" s="6">
        <v>1021.67858886719</v>
      </c>
    </row>
    <row r="1064" spans="1:2" ht="12.75">
      <c r="A1064" s="5">
        <v>42228.05208333333</v>
      </c>
      <c r="B1064" s="6">
        <v>1004.76037597656</v>
      </c>
    </row>
    <row r="1065" spans="1:2" ht="12.75">
      <c r="A1065" s="5">
        <v>42228.0625</v>
      </c>
      <c r="B1065" s="6">
        <v>1006.30053710938</v>
      </c>
    </row>
    <row r="1066" spans="1:2" ht="12.75">
      <c r="A1066" s="5">
        <v>42228.072916666664</v>
      </c>
      <c r="B1066" s="6">
        <v>963.023254394531</v>
      </c>
    </row>
    <row r="1067" spans="1:2" ht="12.75">
      <c r="A1067" s="5">
        <v>42228.08333333333</v>
      </c>
      <c r="B1067" s="6">
        <v>931.109985351563</v>
      </c>
    </row>
    <row r="1068" spans="1:2" ht="12.75">
      <c r="A1068" s="5">
        <v>42228.09375</v>
      </c>
      <c r="B1068" s="6">
        <v>910.331359863281</v>
      </c>
    </row>
    <row r="1069" spans="1:2" ht="12.75">
      <c r="A1069" s="5">
        <v>42228.104166666664</v>
      </c>
      <c r="B1069" s="6">
        <v>897.865661621094</v>
      </c>
    </row>
    <row r="1070" spans="1:2" ht="12.75">
      <c r="A1070" s="5">
        <v>42228.11458333333</v>
      </c>
      <c r="B1070" s="6">
        <v>924.690551757813</v>
      </c>
    </row>
    <row r="1071" spans="1:2" ht="12.75">
      <c r="A1071" s="5">
        <v>42228.125</v>
      </c>
      <c r="B1071" s="6">
        <v>926.675048828125</v>
      </c>
    </row>
    <row r="1072" spans="1:2" ht="12.75">
      <c r="A1072" s="5">
        <v>42228.135416666664</v>
      </c>
      <c r="B1072" s="6">
        <v>913.988220214844</v>
      </c>
    </row>
    <row r="1073" spans="1:2" ht="12.75">
      <c r="A1073" s="5">
        <v>42228.14583333333</v>
      </c>
      <c r="B1073" s="6">
        <v>878.073669433594</v>
      </c>
    </row>
    <row r="1074" spans="1:2" ht="12.75">
      <c r="A1074" s="5">
        <v>42228.15625</v>
      </c>
      <c r="B1074" s="6">
        <v>890.296508789063</v>
      </c>
    </row>
    <row r="1075" spans="1:2" ht="12.75">
      <c r="A1075" s="5">
        <v>42228.166666666664</v>
      </c>
      <c r="B1075" s="6">
        <v>880.02734375</v>
      </c>
    </row>
    <row r="1076" spans="1:2" ht="12.75">
      <c r="A1076" s="5">
        <v>42228.17708333333</v>
      </c>
      <c r="B1076" s="6">
        <v>811.094360351563</v>
      </c>
    </row>
    <row r="1077" spans="1:2" ht="12.75">
      <c r="A1077" s="5">
        <v>42228.1875</v>
      </c>
      <c r="B1077" s="6">
        <v>804.149475097656</v>
      </c>
    </row>
    <row r="1078" spans="1:2" ht="12.75">
      <c r="A1078" s="5">
        <v>42228.197916666664</v>
      </c>
      <c r="B1078" s="6">
        <v>785.48193359375</v>
      </c>
    </row>
    <row r="1079" spans="1:2" ht="12.75">
      <c r="A1079" s="5">
        <v>42228.20833333333</v>
      </c>
      <c r="B1079" s="6">
        <v>759.503051757813</v>
      </c>
    </row>
    <row r="1080" spans="1:2" ht="12.75">
      <c r="A1080" s="5">
        <v>42228.21875</v>
      </c>
      <c r="B1080" s="6">
        <v>720.350219726563</v>
      </c>
    </row>
    <row r="1081" spans="1:2" ht="12.75">
      <c r="A1081" s="5">
        <v>42228.229166666664</v>
      </c>
      <c r="B1081" s="6">
        <v>711.678100585938</v>
      </c>
    </row>
    <row r="1082" spans="1:2" ht="12.75">
      <c r="A1082" s="5">
        <v>42228.23958333333</v>
      </c>
      <c r="B1082" s="6">
        <v>669.801574707031</v>
      </c>
    </row>
    <row r="1083" spans="1:2" ht="12.75">
      <c r="A1083" s="5">
        <v>42228.25</v>
      </c>
      <c r="B1083" s="6">
        <v>710.119812011719</v>
      </c>
    </row>
    <row r="1084" spans="1:2" ht="12.75">
      <c r="A1084" s="5">
        <v>42228.260416666664</v>
      </c>
      <c r="B1084" s="6">
        <v>825.566040039063</v>
      </c>
    </row>
    <row r="1085" spans="1:2" ht="12.75">
      <c r="A1085" s="5">
        <v>42228.27083333333</v>
      </c>
      <c r="B1085" s="6">
        <v>844.176391601563</v>
      </c>
    </row>
    <row r="1086" spans="1:2" ht="12.75">
      <c r="A1086" s="5">
        <v>42228.28125</v>
      </c>
      <c r="B1086" s="6">
        <v>844.821655273438</v>
      </c>
    </row>
    <row r="1087" spans="1:2" ht="12.75">
      <c r="A1087" s="5">
        <v>42228.291666666664</v>
      </c>
      <c r="B1087" s="6">
        <v>840.363220214844</v>
      </c>
    </row>
    <row r="1088" spans="1:2" ht="12.75">
      <c r="A1088" s="5">
        <v>42228.30208333333</v>
      </c>
      <c r="B1088" s="6">
        <v>795.84375</v>
      </c>
    </row>
    <row r="1089" spans="1:2" ht="12.75">
      <c r="A1089" s="5">
        <v>42228.3125</v>
      </c>
      <c r="B1089" s="6">
        <v>820.938659667969</v>
      </c>
    </row>
    <row r="1090" spans="1:2" ht="12.75">
      <c r="A1090" s="5">
        <v>42228.322916666664</v>
      </c>
      <c r="B1090" s="6">
        <v>852.073120117188</v>
      </c>
    </row>
    <row r="1091" spans="1:2" ht="12.75">
      <c r="A1091" s="5">
        <v>42228.33333333333</v>
      </c>
      <c r="B1091" s="6">
        <v>862.568176269531</v>
      </c>
    </row>
    <row r="1092" spans="1:2" ht="12.75">
      <c r="A1092" s="5">
        <v>42228.34375</v>
      </c>
      <c r="B1092" s="6">
        <v>907.989196777344</v>
      </c>
    </row>
    <row r="1093" spans="1:2" ht="12.75">
      <c r="A1093" s="5">
        <v>42228.354166666664</v>
      </c>
      <c r="B1093" s="6">
        <v>939.524719238281</v>
      </c>
    </row>
    <row r="1094" spans="1:2" ht="12.75">
      <c r="A1094" s="5">
        <v>42228.36458333333</v>
      </c>
      <c r="B1094" s="6">
        <v>907.308227539063</v>
      </c>
    </row>
    <row r="1095" spans="1:2" ht="12.75">
      <c r="A1095" s="5">
        <v>42228.375</v>
      </c>
      <c r="B1095" s="6">
        <v>906.077758789063</v>
      </c>
    </row>
    <row r="1096" spans="1:2" ht="12.75">
      <c r="A1096" s="5">
        <v>42228.385416666664</v>
      </c>
      <c r="B1096" s="6">
        <v>859.0888671875</v>
      </c>
    </row>
    <row r="1097" spans="1:2" ht="12.75">
      <c r="A1097" s="5">
        <v>42228.39583333333</v>
      </c>
      <c r="B1097" s="6">
        <v>779.762390136719</v>
      </c>
    </row>
    <row r="1098" spans="1:2" ht="12.75">
      <c r="A1098" s="5">
        <v>42228.40625</v>
      </c>
      <c r="B1098" s="6">
        <v>830.282775878906</v>
      </c>
    </row>
    <row r="1099" spans="1:2" ht="12.75">
      <c r="A1099" s="5">
        <v>42228.416666666664</v>
      </c>
      <c r="B1099" s="6">
        <v>842.366333007813</v>
      </c>
    </row>
    <row r="1100" spans="1:2" ht="12.75">
      <c r="A1100" s="5">
        <v>42228.42708333333</v>
      </c>
      <c r="B1100" s="6">
        <v>821.567626953125</v>
      </c>
    </row>
    <row r="1101" spans="1:2" ht="12.75">
      <c r="A1101" s="5">
        <v>42228.4375</v>
      </c>
      <c r="B1101" s="6">
        <v>782.4501953125</v>
      </c>
    </row>
    <row r="1102" spans="1:2" ht="12.75">
      <c r="A1102" s="5">
        <v>42228.447916666664</v>
      </c>
      <c r="B1102" s="6">
        <v>781.070251464844</v>
      </c>
    </row>
    <row r="1103" spans="1:2" ht="12.75">
      <c r="A1103" s="5">
        <v>42228.45833333333</v>
      </c>
      <c r="B1103" s="6">
        <v>763.845336914063</v>
      </c>
    </row>
    <row r="1104" spans="1:2" ht="12.75">
      <c r="A1104" s="5">
        <v>42228.46875</v>
      </c>
      <c r="B1104" s="6">
        <v>799.193786621094</v>
      </c>
    </row>
    <row r="1105" spans="1:2" ht="12.75">
      <c r="A1105" s="5">
        <v>42228.479166666664</v>
      </c>
      <c r="B1105" s="6">
        <v>810.571411132813</v>
      </c>
    </row>
    <row r="1106" spans="1:2" ht="12.75">
      <c r="A1106" s="5">
        <v>42228.48958333333</v>
      </c>
      <c r="B1106" s="6">
        <v>758.269470214844</v>
      </c>
    </row>
    <row r="1107" spans="1:2" ht="12.75">
      <c r="A1107" s="5">
        <v>42228.5</v>
      </c>
      <c r="B1107" s="6">
        <v>737.405517578125</v>
      </c>
    </row>
    <row r="1108" spans="1:2" ht="12.75">
      <c r="A1108" s="5">
        <v>42228.510416666664</v>
      </c>
      <c r="B1108" s="6">
        <v>766.225402832031</v>
      </c>
    </row>
    <row r="1109" spans="1:2" ht="12.75">
      <c r="A1109" s="5">
        <v>42228.52083333333</v>
      </c>
      <c r="B1109" s="6">
        <v>743.58544921875</v>
      </c>
    </row>
    <row r="1110" spans="1:2" ht="12.75">
      <c r="A1110" s="5">
        <v>42228.53125</v>
      </c>
      <c r="B1110" s="6">
        <v>730.695373535156</v>
      </c>
    </row>
    <row r="1111" spans="1:2" ht="12.75">
      <c r="A1111" s="5">
        <v>42228.541666666664</v>
      </c>
      <c r="B1111" s="6">
        <v>733.756530761719</v>
      </c>
    </row>
    <row r="1112" spans="1:2" ht="12.75">
      <c r="A1112" s="5">
        <v>42228.55208333333</v>
      </c>
      <c r="B1112" s="6">
        <v>725.107543945313</v>
      </c>
    </row>
    <row r="1113" spans="1:2" ht="12.75">
      <c r="A1113" s="5">
        <v>42228.5625</v>
      </c>
      <c r="B1113" s="6">
        <v>725.64404296875</v>
      </c>
    </row>
    <row r="1114" spans="1:2" ht="12.75">
      <c r="A1114" s="5">
        <v>42228.572916666664</v>
      </c>
      <c r="B1114" s="6">
        <v>771.709533691406</v>
      </c>
    </row>
    <row r="1115" spans="1:2" ht="12.75">
      <c r="A1115" s="5">
        <v>42228.58333333333</v>
      </c>
      <c r="B1115" s="6">
        <v>746.473693847656</v>
      </c>
    </row>
    <row r="1116" spans="1:2" ht="12.75">
      <c r="A1116" s="5">
        <v>42228.59375</v>
      </c>
      <c r="B1116" s="6">
        <v>744.124694824219</v>
      </c>
    </row>
    <row r="1117" spans="1:2" ht="12.75">
      <c r="A1117" s="5">
        <v>42228.604166666664</v>
      </c>
      <c r="B1117" s="6">
        <v>737.744018554688</v>
      </c>
    </row>
    <row r="1118" spans="1:2" ht="12.75">
      <c r="A1118" s="5">
        <v>42228.61458333333</v>
      </c>
      <c r="B1118" s="6">
        <v>774.730407714844</v>
      </c>
    </row>
    <row r="1119" spans="1:2" ht="12.75">
      <c r="A1119" s="5">
        <v>42228.625</v>
      </c>
      <c r="B1119" s="6">
        <v>747.767578125</v>
      </c>
    </row>
    <row r="1120" spans="1:2" ht="12.75">
      <c r="A1120" s="5">
        <v>42228.635416666664</v>
      </c>
      <c r="B1120" s="6">
        <v>698.330261230469</v>
      </c>
    </row>
    <row r="1121" spans="1:2" ht="12.75">
      <c r="A1121" s="5">
        <v>42228.64583333333</v>
      </c>
      <c r="B1121" s="6">
        <v>706.182739257813</v>
      </c>
    </row>
    <row r="1122" spans="1:2" ht="12.75">
      <c r="A1122" s="5">
        <v>42228.65625</v>
      </c>
      <c r="B1122" s="6">
        <v>781.529418945313</v>
      </c>
    </row>
    <row r="1123" spans="1:2" ht="12.75">
      <c r="A1123" s="5">
        <v>42228.666666666664</v>
      </c>
      <c r="B1123" s="6">
        <v>809.47265625</v>
      </c>
    </row>
    <row r="1124" spans="1:2" ht="12.75">
      <c r="A1124" s="5">
        <v>42228.67708333333</v>
      </c>
      <c r="B1124" s="6">
        <v>771.533630371094</v>
      </c>
    </row>
    <row r="1125" spans="1:2" ht="12.75">
      <c r="A1125" s="5">
        <v>42228.6875</v>
      </c>
      <c r="B1125" s="6">
        <v>796.688049316406</v>
      </c>
    </row>
    <row r="1126" spans="1:2" ht="12.75">
      <c r="A1126" s="5">
        <v>42228.697916666664</v>
      </c>
      <c r="B1126" s="6">
        <v>838.45166015625</v>
      </c>
    </row>
    <row r="1127" spans="1:2" ht="12.75">
      <c r="A1127" s="5">
        <v>42228.70833333333</v>
      </c>
      <c r="B1127" s="6">
        <v>849.724914550781</v>
      </c>
    </row>
    <row r="1128" spans="1:2" ht="12.75">
      <c r="A1128" s="5">
        <v>42228.71875</v>
      </c>
      <c r="B1128" s="6">
        <v>877.508361816406</v>
      </c>
    </row>
    <row r="1129" spans="1:2" ht="12.75">
      <c r="A1129" s="5">
        <v>42228.729166666664</v>
      </c>
      <c r="B1129" s="6">
        <v>872.213928222656</v>
      </c>
    </row>
    <row r="1130" spans="1:2" ht="12.75">
      <c r="A1130" s="5">
        <v>42228.73958333333</v>
      </c>
      <c r="B1130" s="6">
        <v>877.062438964844</v>
      </c>
    </row>
    <row r="1131" spans="1:2" ht="12.75">
      <c r="A1131" s="5">
        <v>42228.75</v>
      </c>
      <c r="B1131" s="6">
        <v>878.222900390625</v>
      </c>
    </row>
    <row r="1132" spans="1:2" ht="12.75">
      <c r="A1132" s="5">
        <v>42228.760416666664</v>
      </c>
      <c r="B1132" s="6">
        <v>887.21875</v>
      </c>
    </row>
    <row r="1133" spans="1:2" ht="12.75">
      <c r="A1133" s="5">
        <v>42228.77083333333</v>
      </c>
      <c r="B1133" s="6">
        <v>848.424499511719</v>
      </c>
    </row>
    <row r="1134" spans="1:2" ht="12.75">
      <c r="A1134" s="5">
        <v>42228.78125</v>
      </c>
      <c r="B1134" s="6">
        <v>805.516052246094</v>
      </c>
    </row>
    <row r="1135" spans="1:2" ht="12.75">
      <c r="A1135" s="5">
        <v>42228.791666666664</v>
      </c>
      <c r="B1135" s="6">
        <v>800.025634765625</v>
      </c>
    </row>
    <row r="1136" spans="1:2" ht="12.75">
      <c r="A1136" s="5">
        <v>42228.80208333333</v>
      </c>
      <c r="B1136" s="6">
        <v>718.175598144531</v>
      </c>
    </row>
    <row r="1137" spans="1:2" ht="12.75">
      <c r="A1137" s="5">
        <v>42228.8125</v>
      </c>
      <c r="B1137" s="6">
        <v>716.312683105469</v>
      </c>
    </row>
    <row r="1138" spans="1:2" ht="12.75">
      <c r="A1138" s="5">
        <v>42228.822916666664</v>
      </c>
      <c r="B1138" s="6">
        <v>725.7861328125</v>
      </c>
    </row>
    <row r="1139" spans="1:2" ht="12.75">
      <c r="A1139" s="5">
        <v>42228.83333333333</v>
      </c>
      <c r="B1139" s="6">
        <v>702.31103515625</v>
      </c>
    </row>
    <row r="1140" spans="1:2" ht="12.75">
      <c r="A1140" s="5">
        <v>42228.84375</v>
      </c>
      <c r="B1140" s="6">
        <v>623.2578125</v>
      </c>
    </row>
    <row r="1141" spans="1:2" ht="12.75">
      <c r="A1141" s="5">
        <v>42228.854166666664</v>
      </c>
      <c r="B1141" s="6">
        <v>610.648315429688</v>
      </c>
    </row>
    <row r="1142" spans="1:2" ht="12.75">
      <c r="A1142" s="5">
        <v>42228.86458333333</v>
      </c>
      <c r="B1142" s="6">
        <v>655.24609375</v>
      </c>
    </row>
    <row r="1143" spans="1:2" ht="12.75">
      <c r="A1143" s="5">
        <v>42228.875</v>
      </c>
      <c r="B1143" s="6">
        <v>676.729919433594</v>
      </c>
    </row>
    <row r="1144" spans="1:2" ht="12.75">
      <c r="A1144" s="5">
        <v>42228.885416666664</v>
      </c>
      <c r="B1144" s="6">
        <v>700.681457519531</v>
      </c>
    </row>
    <row r="1145" spans="1:2" ht="12.75">
      <c r="A1145" s="5">
        <v>42228.89583333333</v>
      </c>
      <c r="B1145" s="6">
        <v>724.147277832031</v>
      </c>
    </row>
    <row r="1146" spans="1:2" ht="12.75">
      <c r="A1146" s="5">
        <v>42228.90625</v>
      </c>
      <c r="B1146" s="6">
        <v>746.004150390625</v>
      </c>
    </row>
    <row r="1147" spans="1:2" ht="12.75">
      <c r="A1147" s="5">
        <v>42228.916666666664</v>
      </c>
      <c r="B1147" s="6">
        <v>782.500427246094</v>
      </c>
    </row>
    <row r="1148" spans="1:2" ht="12.75">
      <c r="A1148" s="5">
        <v>42228.92708333333</v>
      </c>
      <c r="B1148" s="6">
        <v>725.525695800781</v>
      </c>
    </row>
    <row r="1149" spans="1:2" ht="12.75">
      <c r="A1149" s="5">
        <v>42228.9375</v>
      </c>
      <c r="B1149" s="6">
        <v>658.7353515625</v>
      </c>
    </row>
    <row r="1150" spans="1:2" ht="12.75">
      <c r="A1150" s="5">
        <v>42228.947916666664</v>
      </c>
      <c r="B1150" s="6">
        <v>691.973754882813</v>
      </c>
    </row>
    <row r="1151" spans="1:2" ht="12.75">
      <c r="A1151" s="5">
        <v>42228.95833333333</v>
      </c>
      <c r="B1151" s="6">
        <v>712.7138671875</v>
      </c>
    </row>
    <row r="1152" spans="1:2" ht="12.75">
      <c r="A1152" s="5">
        <v>42228.96875</v>
      </c>
      <c r="B1152" s="6">
        <v>747.525024414063</v>
      </c>
    </row>
    <row r="1153" spans="1:2" ht="12.75">
      <c r="A1153" s="5">
        <v>42228.979166666664</v>
      </c>
      <c r="B1153" s="6">
        <v>780.647766113281</v>
      </c>
    </row>
    <row r="1154" spans="1:2" ht="12.75">
      <c r="A1154" s="5">
        <v>42228.98958333333</v>
      </c>
      <c r="B1154" s="6">
        <v>779.924560546875</v>
      </c>
    </row>
    <row r="1155" spans="1:2" ht="12.75">
      <c r="A1155" s="5">
        <v>42229</v>
      </c>
      <c r="B1155" s="6">
        <v>785.878540039063</v>
      </c>
    </row>
    <row r="1156" spans="1:2" ht="12.75">
      <c r="A1156" s="5">
        <v>42229.010416666664</v>
      </c>
      <c r="B1156" s="6">
        <v>673.237976074219</v>
      </c>
    </row>
    <row r="1157" spans="1:2" ht="12.75">
      <c r="A1157" s="5">
        <v>42229.02083333333</v>
      </c>
      <c r="B1157" s="6">
        <v>674.673583984375</v>
      </c>
    </row>
    <row r="1158" spans="1:2" ht="12.75">
      <c r="A1158" s="5">
        <v>42229.03125</v>
      </c>
      <c r="B1158" s="6">
        <v>701.368713378906</v>
      </c>
    </row>
    <row r="1159" spans="1:2" ht="12.75">
      <c r="A1159" s="5">
        <v>42229.041666666664</v>
      </c>
      <c r="B1159" s="6">
        <v>726.749938964844</v>
      </c>
    </row>
    <row r="1160" spans="1:2" ht="12.75">
      <c r="A1160" s="5">
        <v>42229.05208333333</v>
      </c>
      <c r="B1160" s="6">
        <v>792.15771484375</v>
      </c>
    </row>
    <row r="1161" spans="1:2" ht="12.75">
      <c r="A1161" s="5">
        <v>42229.0625</v>
      </c>
      <c r="B1161" s="6">
        <v>844.949279785156</v>
      </c>
    </row>
    <row r="1162" spans="1:2" ht="12.75">
      <c r="A1162" s="5">
        <v>42229.072916666664</v>
      </c>
      <c r="B1162" s="6">
        <v>865.901794433594</v>
      </c>
    </row>
    <row r="1163" spans="1:2" ht="12.75">
      <c r="A1163" s="5">
        <v>42229.08333333333</v>
      </c>
      <c r="B1163" s="6">
        <v>883.470092773438</v>
      </c>
    </row>
    <row r="1164" spans="1:2" ht="12.75">
      <c r="A1164" s="5">
        <v>42229.09375</v>
      </c>
      <c r="B1164" s="6">
        <v>919.9287109375</v>
      </c>
    </row>
    <row r="1165" spans="1:2" ht="12.75">
      <c r="A1165" s="5">
        <v>42229.104166666664</v>
      </c>
      <c r="B1165" s="6">
        <v>928.999450683594</v>
      </c>
    </row>
    <row r="1166" spans="1:2" ht="12.75">
      <c r="A1166" s="5">
        <v>42229.11458333333</v>
      </c>
      <c r="B1166" s="6">
        <v>922.654357910156</v>
      </c>
    </row>
    <row r="1167" spans="1:2" ht="12.75">
      <c r="A1167" s="5">
        <v>42229.125</v>
      </c>
      <c r="B1167" s="6">
        <v>961.444274902344</v>
      </c>
    </row>
    <row r="1168" spans="1:2" ht="12.75">
      <c r="A1168" s="5">
        <v>42229.135416666664</v>
      </c>
      <c r="B1168" s="6">
        <v>1026.20812988281</v>
      </c>
    </row>
    <row r="1169" spans="1:2" ht="12.75">
      <c r="A1169" s="5">
        <v>42229.14583333333</v>
      </c>
      <c r="B1169" s="6">
        <v>1039.69006347656</v>
      </c>
    </row>
    <row r="1170" spans="1:2" ht="12.75">
      <c r="A1170" s="5">
        <v>42229.15625</v>
      </c>
      <c r="B1170" s="6">
        <v>1055.40588378906</v>
      </c>
    </row>
    <row r="1171" spans="1:2" ht="12.75">
      <c r="A1171" s="5">
        <v>42229.166666666664</v>
      </c>
      <c r="B1171" s="6">
        <v>1056.21960449219</v>
      </c>
    </row>
    <row r="1172" spans="1:2" ht="12.75">
      <c r="A1172" s="5">
        <v>42229.17708333333</v>
      </c>
      <c r="B1172" s="6">
        <v>978.165893554688</v>
      </c>
    </row>
    <row r="1173" spans="1:2" ht="12.75">
      <c r="A1173" s="5">
        <v>42229.1875</v>
      </c>
      <c r="B1173" s="6">
        <v>975.067565917969</v>
      </c>
    </row>
    <row r="1174" spans="1:2" ht="12.75">
      <c r="A1174" s="5">
        <v>42229.197916666664</v>
      </c>
      <c r="B1174" s="6">
        <v>938.456237792969</v>
      </c>
    </row>
    <row r="1175" spans="1:2" ht="12.75">
      <c r="A1175" s="5">
        <v>42229.20833333333</v>
      </c>
      <c r="B1175" s="6">
        <v>878.987548828125</v>
      </c>
    </row>
    <row r="1176" spans="1:2" ht="12.75">
      <c r="A1176" s="5">
        <v>42229.21875</v>
      </c>
      <c r="B1176" s="6">
        <v>842.559326171875</v>
      </c>
    </row>
    <row r="1177" spans="1:2" ht="12.75">
      <c r="A1177" s="5">
        <v>42229.229166666664</v>
      </c>
      <c r="B1177" s="6">
        <v>818.447937011719</v>
      </c>
    </row>
    <row r="1178" spans="1:2" ht="12.75">
      <c r="A1178" s="5">
        <v>42229.23958333333</v>
      </c>
      <c r="B1178" s="6">
        <v>825.341003417969</v>
      </c>
    </row>
    <row r="1179" spans="1:2" ht="12.75">
      <c r="A1179" s="5">
        <v>42229.25</v>
      </c>
      <c r="B1179" s="6">
        <v>817.465270996094</v>
      </c>
    </row>
    <row r="1180" spans="1:2" ht="12.75">
      <c r="A1180" s="5">
        <v>42229.260416666664</v>
      </c>
      <c r="B1180" s="6">
        <v>925.507873535156</v>
      </c>
    </row>
    <row r="1181" spans="1:2" ht="12.75">
      <c r="A1181" s="5">
        <v>42229.27083333333</v>
      </c>
      <c r="B1181" s="6">
        <v>1005.10571289063</v>
      </c>
    </row>
    <row r="1182" spans="1:2" ht="12.75">
      <c r="A1182" s="5">
        <v>42229.28125</v>
      </c>
      <c r="B1182" s="6">
        <v>1027.34643554688</v>
      </c>
    </row>
    <row r="1183" spans="1:2" ht="12.75">
      <c r="A1183" s="5">
        <v>42229.291666666664</v>
      </c>
      <c r="B1183" s="6">
        <v>1052.00598144531</v>
      </c>
    </row>
    <row r="1184" spans="1:2" ht="12.75">
      <c r="A1184" s="5">
        <v>42229.30208333333</v>
      </c>
      <c r="B1184" s="6">
        <v>1037.93249511719</v>
      </c>
    </row>
    <row r="1185" spans="1:2" ht="12.75">
      <c r="A1185" s="5">
        <v>42229.3125</v>
      </c>
      <c r="B1185" s="6">
        <v>1067.66723632813</v>
      </c>
    </row>
    <row r="1186" spans="1:2" ht="12.75">
      <c r="A1186" s="5">
        <v>42229.322916666664</v>
      </c>
      <c r="B1186" s="6">
        <v>1065.85949707031</v>
      </c>
    </row>
    <row r="1187" spans="1:2" ht="12.75">
      <c r="A1187" s="5">
        <v>42229.33333333333</v>
      </c>
      <c r="B1187" s="6">
        <v>1040.42272949219</v>
      </c>
    </row>
    <row r="1188" spans="1:2" ht="12.75">
      <c r="A1188" s="5">
        <v>42229.34375</v>
      </c>
      <c r="B1188" s="6">
        <v>993.421630859375</v>
      </c>
    </row>
    <row r="1189" spans="1:2" ht="12.75">
      <c r="A1189" s="5">
        <v>42229.354166666664</v>
      </c>
      <c r="B1189" s="6">
        <v>988.700439453125</v>
      </c>
    </row>
    <row r="1190" spans="1:2" ht="12.75">
      <c r="A1190" s="5">
        <v>42229.36458333333</v>
      </c>
      <c r="B1190" s="6">
        <v>983.819274902344</v>
      </c>
    </row>
    <row r="1191" spans="1:2" ht="12.75">
      <c r="A1191" s="5">
        <v>42229.375</v>
      </c>
      <c r="B1191" s="6">
        <v>935.773254394531</v>
      </c>
    </row>
    <row r="1192" spans="1:2" ht="12.75">
      <c r="A1192" s="5">
        <v>42229.385416666664</v>
      </c>
      <c r="B1192" s="6">
        <v>886.949890136719</v>
      </c>
    </row>
    <row r="1193" spans="1:2" ht="12.75">
      <c r="A1193" s="5">
        <v>42229.39583333333</v>
      </c>
      <c r="B1193" s="6">
        <v>901.236572265625</v>
      </c>
    </row>
    <row r="1194" spans="1:2" ht="12.75">
      <c r="A1194" s="5">
        <v>42229.40625</v>
      </c>
      <c r="B1194" s="6">
        <v>867.674743652344</v>
      </c>
    </row>
    <row r="1195" spans="1:2" ht="12.75">
      <c r="A1195" s="5">
        <v>42229.416666666664</v>
      </c>
      <c r="B1195" s="6">
        <v>850.484680175781</v>
      </c>
    </row>
    <row r="1196" spans="1:2" ht="12.75">
      <c r="A1196" s="5">
        <v>42229.42708333333</v>
      </c>
      <c r="B1196" s="6">
        <v>787.697143554688</v>
      </c>
    </row>
    <row r="1197" spans="1:2" ht="12.75">
      <c r="A1197" s="5">
        <v>42229.4375</v>
      </c>
      <c r="B1197" s="6">
        <v>763.271362304688</v>
      </c>
    </row>
    <row r="1198" spans="1:2" ht="12.75">
      <c r="A1198" s="5">
        <v>42229.447916666664</v>
      </c>
      <c r="B1198" s="6">
        <v>740.142028808594</v>
      </c>
    </row>
    <row r="1199" spans="1:2" ht="12.75">
      <c r="A1199" s="5">
        <v>42229.45833333333</v>
      </c>
      <c r="B1199" s="6">
        <v>731.445068359375</v>
      </c>
    </row>
    <row r="1200" spans="1:2" ht="12.75">
      <c r="A1200" s="5">
        <v>42229.46875</v>
      </c>
      <c r="B1200" s="6">
        <v>760.442016601563</v>
      </c>
    </row>
    <row r="1201" spans="1:2" ht="12.75">
      <c r="A1201" s="5">
        <v>42229.479166666664</v>
      </c>
      <c r="B1201" s="6">
        <v>767.793701171875</v>
      </c>
    </row>
    <row r="1202" spans="1:2" ht="12.75">
      <c r="A1202" s="5">
        <v>42229.48958333333</v>
      </c>
      <c r="B1202" s="6">
        <v>759.597961425781</v>
      </c>
    </row>
    <row r="1203" spans="1:2" ht="12.75">
      <c r="A1203" s="5">
        <v>42229.5</v>
      </c>
      <c r="B1203" s="6">
        <v>758.494445800781</v>
      </c>
    </row>
    <row r="1204" spans="1:2" ht="12.75">
      <c r="A1204" s="5">
        <v>42229.510416666664</v>
      </c>
      <c r="B1204" s="6">
        <v>734.736694335938</v>
      </c>
    </row>
    <row r="1205" spans="1:2" ht="12.75">
      <c r="A1205" s="5">
        <v>42229.52083333333</v>
      </c>
      <c r="B1205" s="6">
        <v>718.1376953125</v>
      </c>
    </row>
    <row r="1206" spans="1:2" ht="12.75">
      <c r="A1206" s="5">
        <v>42229.53125</v>
      </c>
      <c r="B1206" s="6">
        <v>716.897277832031</v>
      </c>
    </row>
    <row r="1207" spans="1:2" ht="12.75">
      <c r="A1207" s="5">
        <v>42229.541666666664</v>
      </c>
      <c r="B1207" s="6">
        <v>729.055419921875</v>
      </c>
    </row>
    <row r="1208" spans="1:2" ht="12.75">
      <c r="A1208" s="5">
        <v>42229.55208333333</v>
      </c>
      <c r="B1208" s="6">
        <v>754.370971679688</v>
      </c>
    </row>
    <row r="1209" spans="1:2" ht="12.75">
      <c r="A1209" s="5">
        <v>42229.5625</v>
      </c>
      <c r="B1209" s="6">
        <v>804.502075195313</v>
      </c>
    </row>
    <row r="1210" spans="1:2" ht="12.75">
      <c r="A1210" s="5">
        <v>42229.572916666664</v>
      </c>
      <c r="B1210" s="6">
        <v>763.945861816406</v>
      </c>
    </row>
    <row r="1211" spans="1:2" ht="12.75">
      <c r="A1211" s="5">
        <v>42229.58333333333</v>
      </c>
      <c r="B1211" s="6">
        <v>766.730102539063</v>
      </c>
    </row>
    <row r="1212" spans="1:2" ht="12.75">
      <c r="A1212" s="5">
        <v>42229.59375</v>
      </c>
      <c r="B1212" s="6">
        <v>777.389038085938</v>
      </c>
    </row>
    <row r="1213" spans="1:2" ht="12.75">
      <c r="A1213" s="5">
        <v>42229.604166666664</v>
      </c>
      <c r="B1213" s="6">
        <v>740.265075683594</v>
      </c>
    </row>
    <row r="1214" spans="1:2" ht="12.75">
      <c r="A1214" s="5">
        <v>42229.61458333333</v>
      </c>
      <c r="B1214" s="6">
        <v>726.844055175781</v>
      </c>
    </row>
    <row r="1215" spans="1:2" ht="12.75">
      <c r="A1215" s="5">
        <v>42229.625</v>
      </c>
      <c r="B1215" s="6">
        <v>721.609375</v>
      </c>
    </row>
    <row r="1216" spans="1:2" ht="12.75">
      <c r="A1216" s="5">
        <v>42229.635416666664</v>
      </c>
      <c r="B1216" s="6">
        <v>727.043579101563</v>
      </c>
    </row>
    <row r="1217" spans="1:2" ht="12.75">
      <c r="A1217" s="5">
        <v>42229.64583333333</v>
      </c>
      <c r="B1217" s="6">
        <v>729.513122558594</v>
      </c>
    </row>
    <row r="1218" spans="1:2" ht="12.75">
      <c r="A1218" s="5">
        <v>42229.65625</v>
      </c>
      <c r="B1218" s="6">
        <v>748.536926269531</v>
      </c>
    </row>
    <row r="1219" spans="1:2" ht="12.75">
      <c r="A1219" s="5">
        <v>42229.666666666664</v>
      </c>
      <c r="B1219" s="6">
        <v>733.2080078125</v>
      </c>
    </row>
    <row r="1220" spans="1:2" ht="12.75">
      <c r="A1220" s="5">
        <v>42229.67708333333</v>
      </c>
      <c r="B1220" s="6">
        <v>746.399047851563</v>
      </c>
    </row>
    <row r="1221" spans="1:2" ht="12.75">
      <c r="A1221" s="5">
        <v>42229.6875</v>
      </c>
      <c r="B1221" s="6">
        <v>734.557250976563</v>
      </c>
    </row>
    <row r="1222" spans="1:2" ht="12.75">
      <c r="A1222" s="5">
        <v>42229.697916666664</v>
      </c>
      <c r="B1222" s="6">
        <v>743.426696777344</v>
      </c>
    </row>
    <row r="1223" spans="1:2" ht="12.75">
      <c r="A1223" s="5">
        <v>42229.70833333333</v>
      </c>
      <c r="B1223" s="6">
        <v>727.742309570313</v>
      </c>
    </row>
    <row r="1224" spans="1:2" ht="12.75">
      <c r="A1224" s="5">
        <v>42229.71875</v>
      </c>
      <c r="B1224" s="6">
        <v>683.328002929688</v>
      </c>
    </row>
    <row r="1225" spans="1:2" ht="12.75">
      <c r="A1225" s="5">
        <v>42229.729166666664</v>
      </c>
      <c r="B1225" s="6">
        <v>649.621887207031</v>
      </c>
    </row>
    <row r="1226" spans="1:2" ht="12.75">
      <c r="A1226" s="5">
        <v>42229.73958333333</v>
      </c>
      <c r="B1226" s="6">
        <v>650.407470703125</v>
      </c>
    </row>
    <row r="1227" spans="1:2" ht="12.75">
      <c r="A1227" s="5">
        <v>42229.75</v>
      </c>
      <c r="B1227" s="6">
        <v>725.035217285156</v>
      </c>
    </row>
    <row r="1228" spans="1:2" ht="12.75">
      <c r="A1228" s="5">
        <v>42229.760416666664</v>
      </c>
      <c r="B1228" s="6">
        <v>751.03662109375</v>
      </c>
    </row>
    <row r="1229" spans="1:2" ht="12.75">
      <c r="A1229" s="5">
        <v>42229.77083333333</v>
      </c>
      <c r="B1229" s="6">
        <v>760.509765625</v>
      </c>
    </row>
    <row r="1230" spans="1:2" ht="12.75">
      <c r="A1230" s="5">
        <v>42229.78125</v>
      </c>
      <c r="B1230" s="6">
        <v>762.355102539063</v>
      </c>
    </row>
    <row r="1231" spans="1:2" ht="12.75">
      <c r="A1231" s="5">
        <v>42229.791666666664</v>
      </c>
      <c r="B1231" s="6">
        <v>797.986022949219</v>
      </c>
    </row>
    <row r="1232" spans="1:2" ht="12.75">
      <c r="A1232" s="5">
        <v>42229.80208333333</v>
      </c>
      <c r="B1232" s="6">
        <v>818.338806152344</v>
      </c>
    </row>
    <row r="1233" spans="1:2" ht="12.75">
      <c r="A1233" s="5">
        <v>42229.8125</v>
      </c>
      <c r="B1233" s="6">
        <v>795.13427734375</v>
      </c>
    </row>
    <row r="1234" spans="1:2" ht="12.75">
      <c r="A1234" s="5">
        <v>42229.822916666664</v>
      </c>
      <c r="B1234" s="6">
        <v>799.156982421875</v>
      </c>
    </row>
    <row r="1235" spans="1:2" ht="12.75">
      <c r="A1235" s="5">
        <v>42229.83333333333</v>
      </c>
      <c r="B1235" s="6">
        <v>780.887268066406</v>
      </c>
    </row>
    <row r="1236" spans="1:2" ht="12.75">
      <c r="A1236" s="5">
        <v>42229.84375</v>
      </c>
      <c r="B1236" s="6">
        <v>735.65966796875</v>
      </c>
    </row>
    <row r="1237" spans="1:2" ht="12.75">
      <c r="A1237" s="5">
        <v>42229.854166666664</v>
      </c>
      <c r="B1237" s="6">
        <v>703.333862304688</v>
      </c>
    </row>
    <row r="1238" spans="1:2" ht="12.75">
      <c r="A1238" s="5">
        <v>42229.86458333333</v>
      </c>
      <c r="B1238" s="6">
        <v>703.917236328125</v>
      </c>
    </row>
    <row r="1239" spans="1:2" ht="12.75">
      <c r="A1239" s="5">
        <v>42229.875</v>
      </c>
      <c r="B1239" s="6">
        <v>717.060302734375</v>
      </c>
    </row>
    <row r="1240" spans="1:2" ht="12.75">
      <c r="A1240" s="5">
        <v>42229.885416666664</v>
      </c>
      <c r="B1240" s="6">
        <v>700.61474609375</v>
      </c>
    </row>
    <row r="1241" spans="1:2" ht="12.75">
      <c r="A1241" s="5">
        <v>42229.89583333333</v>
      </c>
      <c r="B1241" s="6">
        <v>645.113037109375</v>
      </c>
    </row>
    <row r="1242" spans="1:2" ht="12.75">
      <c r="A1242" s="5">
        <v>42229.90625</v>
      </c>
      <c r="B1242" s="6">
        <v>699.972534179688</v>
      </c>
    </row>
    <row r="1243" spans="1:2" ht="12.75">
      <c r="A1243" s="5">
        <v>42229.916666666664</v>
      </c>
      <c r="B1243" s="6">
        <v>727.920104980469</v>
      </c>
    </row>
    <row r="1244" spans="1:2" ht="12.75">
      <c r="A1244" s="5">
        <v>42229.92708333333</v>
      </c>
      <c r="B1244" s="6">
        <v>631.686828613281</v>
      </c>
    </row>
    <row r="1245" spans="1:2" ht="12.75">
      <c r="A1245" s="5">
        <v>42229.9375</v>
      </c>
      <c r="B1245" s="6">
        <v>655.155395507813</v>
      </c>
    </row>
    <row r="1246" spans="1:2" ht="12.75">
      <c r="A1246" s="5">
        <v>42229.947916666664</v>
      </c>
      <c r="B1246" s="6">
        <v>738.486999511719</v>
      </c>
    </row>
    <row r="1247" spans="1:2" ht="12.75">
      <c r="A1247" s="5">
        <v>42229.95833333333</v>
      </c>
      <c r="B1247" s="6">
        <v>788.024719238281</v>
      </c>
    </row>
    <row r="1248" spans="1:2" ht="12.75">
      <c r="A1248" s="5">
        <v>42229.96875</v>
      </c>
      <c r="B1248" s="6">
        <v>838.844360351563</v>
      </c>
    </row>
    <row r="1249" spans="1:2" ht="12.75">
      <c r="A1249" s="5">
        <v>42229.979166666664</v>
      </c>
      <c r="B1249" s="6">
        <v>854.698791503906</v>
      </c>
    </row>
    <row r="1250" spans="1:2" ht="12.75">
      <c r="A1250" s="5">
        <v>42229.98958333333</v>
      </c>
      <c r="B1250" s="6">
        <v>871.605590820313</v>
      </c>
    </row>
    <row r="1251" spans="1:2" ht="12.75">
      <c r="A1251" s="5">
        <v>42230</v>
      </c>
      <c r="B1251" s="6">
        <v>889.505615234375</v>
      </c>
    </row>
    <row r="1252" spans="1:2" ht="12.75">
      <c r="A1252" s="5">
        <v>42230.010416666664</v>
      </c>
      <c r="B1252" s="6">
        <v>950.924255371094</v>
      </c>
    </row>
    <row r="1253" spans="1:2" ht="12.75">
      <c r="A1253" s="5">
        <v>42230.02083333333</v>
      </c>
      <c r="B1253" s="6">
        <v>943.910827636719</v>
      </c>
    </row>
    <row r="1254" spans="1:2" ht="12.75">
      <c r="A1254" s="5">
        <v>42230.03125</v>
      </c>
      <c r="B1254" s="6">
        <v>938.675598144531</v>
      </c>
    </row>
    <row r="1255" spans="1:2" ht="12.75">
      <c r="A1255" s="5">
        <v>42230.041666666664</v>
      </c>
      <c r="B1255" s="6">
        <v>970.228332519531</v>
      </c>
    </row>
    <row r="1256" spans="1:2" ht="12.75">
      <c r="A1256" s="5">
        <v>42230.05208333333</v>
      </c>
      <c r="B1256" s="6">
        <v>978.879821777344</v>
      </c>
    </row>
    <row r="1257" spans="1:2" ht="12.75">
      <c r="A1257" s="5">
        <v>42230.0625</v>
      </c>
      <c r="B1257" s="6">
        <v>968.770935058594</v>
      </c>
    </row>
    <row r="1258" spans="1:2" ht="12.75">
      <c r="A1258" s="5">
        <v>42230.072916666664</v>
      </c>
      <c r="B1258" s="6">
        <v>958.378723144531</v>
      </c>
    </row>
    <row r="1259" spans="1:2" ht="12.75">
      <c r="A1259" s="5">
        <v>42230.08333333333</v>
      </c>
      <c r="B1259" s="6">
        <v>977.025756835938</v>
      </c>
    </row>
    <row r="1260" spans="1:2" ht="12.75">
      <c r="A1260" s="5">
        <v>42230.09375</v>
      </c>
      <c r="B1260" s="6">
        <v>1034.72204589844</v>
      </c>
    </row>
    <row r="1261" spans="1:2" ht="12.75">
      <c r="A1261" s="5">
        <v>42230.104166666664</v>
      </c>
      <c r="B1261" s="6">
        <v>1051.64733886719</v>
      </c>
    </row>
    <row r="1262" spans="1:2" ht="12.75">
      <c r="A1262" s="5">
        <v>42230.11458333333</v>
      </c>
      <c r="B1262" s="6">
        <v>1010.37677001953</v>
      </c>
    </row>
    <row r="1263" spans="1:2" ht="12.75">
      <c r="A1263" s="5">
        <v>42230.125</v>
      </c>
      <c r="B1263" s="6">
        <v>1038.20385742188</v>
      </c>
    </row>
    <row r="1264" spans="1:2" ht="12.75">
      <c r="A1264" s="5">
        <v>42230.135416666664</v>
      </c>
      <c r="B1264" s="6">
        <v>1037.39892578125</v>
      </c>
    </row>
    <row r="1265" spans="1:2" ht="12.75">
      <c r="A1265" s="5">
        <v>42230.14583333333</v>
      </c>
      <c r="B1265" s="6">
        <v>1025.3720703125</v>
      </c>
    </row>
    <row r="1266" spans="1:2" ht="12.75">
      <c r="A1266" s="5">
        <v>42230.15625</v>
      </c>
      <c r="B1266" s="6">
        <v>1011.25762939453</v>
      </c>
    </row>
    <row r="1267" spans="1:2" ht="12.75">
      <c r="A1267" s="5">
        <v>42230.166666666664</v>
      </c>
      <c r="B1267" s="6">
        <v>976.788940429688</v>
      </c>
    </row>
    <row r="1268" spans="1:2" ht="12.75">
      <c r="A1268" s="5">
        <v>42230.17708333333</v>
      </c>
      <c r="B1268" s="6">
        <v>927.342651367188</v>
      </c>
    </row>
    <row r="1269" spans="1:2" ht="12.75">
      <c r="A1269" s="5">
        <v>42230.1875</v>
      </c>
      <c r="B1269" s="6">
        <v>888.443542480469</v>
      </c>
    </row>
    <row r="1270" spans="1:2" ht="12.75">
      <c r="A1270" s="5">
        <v>42230.197916666664</v>
      </c>
      <c r="B1270" s="6">
        <v>861.561767578125</v>
      </c>
    </row>
    <row r="1271" spans="1:2" ht="12.75">
      <c r="A1271" s="5">
        <v>42230.20833333333</v>
      </c>
      <c r="B1271" s="6">
        <v>863.221008300781</v>
      </c>
    </row>
    <row r="1272" spans="1:2" ht="12.75">
      <c r="A1272" s="5">
        <v>42230.21875</v>
      </c>
      <c r="B1272" s="6">
        <v>847.115173339844</v>
      </c>
    </row>
    <row r="1273" spans="1:2" ht="12.75">
      <c r="A1273" s="5">
        <v>42230.229166666664</v>
      </c>
      <c r="B1273" s="6">
        <v>835.313171386719</v>
      </c>
    </row>
    <row r="1274" spans="1:2" ht="12.75">
      <c r="A1274" s="5">
        <v>42230.23958333333</v>
      </c>
      <c r="B1274" s="6">
        <v>827.075073242188</v>
      </c>
    </row>
    <row r="1275" spans="1:2" ht="12.75">
      <c r="A1275" s="5">
        <v>42230.25</v>
      </c>
      <c r="B1275" s="6">
        <v>835.158142089844</v>
      </c>
    </row>
    <row r="1276" spans="1:2" ht="12.75">
      <c r="A1276" s="5">
        <v>42230.260416666664</v>
      </c>
      <c r="B1276" s="6">
        <v>848.098876953125</v>
      </c>
    </row>
    <row r="1277" spans="1:2" ht="12.75">
      <c r="A1277" s="5">
        <v>42230.27083333333</v>
      </c>
      <c r="B1277" s="6">
        <v>797.934143066406</v>
      </c>
    </row>
    <row r="1278" spans="1:2" ht="12.75">
      <c r="A1278" s="5">
        <v>42230.28125</v>
      </c>
      <c r="B1278" s="6">
        <v>824.031372070313</v>
      </c>
    </row>
    <row r="1279" spans="1:2" ht="12.75">
      <c r="A1279" s="5">
        <v>42230.291666666664</v>
      </c>
      <c r="B1279" s="6">
        <v>820.216674804688</v>
      </c>
    </row>
    <row r="1280" spans="1:2" ht="12.75">
      <c r="A1280" s="5">
        <v>42230.30208333333</v>
      </c>
      <c r="B1280" s="6">
        <v>798.803527832031</v>
      </c>
    </row>
    <row r="1281" spans="1:2" ht="12.75">
      <c r="A1281" s="5">
        <v>42230.3125</v>
      </c>
      <c r="B1281" s="6">
        <v>796.19580078125</v>
      </c>
    </row>
    <row r="1282" spans="1:2" ht="12.75">
      <c r="A1282" s="5">
        <v>42230.322916666664</v>
      </c>
      <c r="B1282" s="6">
        <v>798.946899414063</v>
      </c>
    </row>
    <row r="1283" spans="1:2" ht="12.75">
      <c r="A1283" s="5">
        <v>42230.33333333333</v>
      </c>
      <c r="B1283" s="6">
        <v>769.975646972656</v>
      </c>
    </row>
    <row r="1284" spans="1:2" ht="12.75">
      <c r="A1284" s="5">
        <v>42230.34375</v>
      </c>
      <c r="B1284" s="6">
        <v>691.274658203125</v>
      </c>
    </row>
    <row r="1285" spans="1:2" ht="12.75">
      <c r="A1285" s="5">
        <v>42230.354166666664</v>
      </c>
      <c r="B1285" s="6">
        <v>671.585205078125</v>
      </c>
    </row>
    <row r="1286" spans="1:2" ht="12.75">
      <c r="A1286" s="5">
        <v>42230.36458333333</v>
      </c>
      <c r="B1286" s="6">
        <v>689.109741210938</v>
      </c>
    </row>
    <row r="1287" spans="1:2" ht="12.75">
      <c r="A1287" s="5">
        <v>42230.375</v>
      </c>
      <c r="B1287" s="6">
        <v>666.8125</v>
      </c>
    </row>
    <row r="1288" spans="1:2" ht="12.75">
      <c r="A1288" s="5">
        <v>42230.385416666664</v>
      </c>
      <c r="B1288" s="6">
        <v>617.96533203125</v>
      </c>
    </row>
    <row r="1289" spans="1:2" ht="12.75">
      <c r="A1289" s="5">
        <v>42230.39583333333</v>
      </c>
      <c r="B1289" s="6">
        <v>583.38916015625</v>
      </c>
    </row>
    <row r="1290" spans="1:2" ht="12.75">
      <c r="A1290" s="5">
        <v>42230.40625</v>
      </c>
      <c r="B1290" s="6">
        <v>589.094848632813</v>
      </c>
    </row>
    <row r="1291" spans="1:2" ht="12.75">
      <c r="A1291" s="5">
        <v>42230.416666666664</v>
      </c>
      <c r="B1291" s="6">
        <v>515.726806640625</v>
      </c>
    </row>
    <row r="1292" spans="1:2" ht="12.75">
      <c r="A1292" s="5">
        <v>42230.42708333333</v>
      </c>
      <c r="B1292" s="6">
        <v>434.015960693359</v>
      </c>
    </row>
    <row r="1293" spans="1:2" ht="12.75">
      <c r="A1293" s="5">
        <v>42230.4375</v>
      </c>
      <c r="B1293" s="6">
        <v>434.315399169922</v>
      </c>
    </row>
    <row r="1294" spans="1:2" ht="12.75">
      <c r="A1294" s="5">
        <v>42230.447916666664</v>
      </c>
      <c r="B1294" s="6">
        <v>405.961547851563</v>
      </c>
    </row>
    <row r="1295" spans="1:2" ht="12.75">
      <c r="A1295" s="5">
        <v>42230.45833333333</v>
      </c>
      <c r="B1295" s="6">
        <v>402.908477783203</v>
      </c>
    </row>
    <row r="1296" spans="1:2" ht="12.75">
      <c r="A1296" s="5">
        <v>42230.46875</v>
      </c>
      <c r="B1296" s="6">
        <v>365.017852783203</v>
      </c>
    </row>
    <row r="1297" spans="1:2" ht="12.75">
      <c r="A1297" s="5">
        <v>42230.479166666664</v>
      </c>
      <c r="B1297" s="6">
        <v>325.687225341797</v>
      </c>
    </row>
    <row r="1298" spans="1:2" ht="12.75">
      <c r="A1298" s="5">
        <v>42230.48958333333</v>
      </c>
      <c r="B1298" s="6">
        <v>300.897155761719</v>
      </c>
    </row>
    <row r="1299" spans="1:2" ht="12.75">
      <c r="A1299" s="5">
        <v>42230.5</v>
      </c>
      <c r="B1299" s="6">
        <v>253.534118652344</v>
      </c>
    </row>
    <row r="1300" spans="1:2" ht="12.75">
      <c r="A1300" s="5">
        <v>42230.510416666664</v>
      </c>
      <c r="B1300" s="6">
        <v>277.411895751953</v>
      </c>
    </row>
    <row r="1301" spans="1:2" ht="12.75">
      <c r="A1301" s="5">
        <v>42230.52083333333</v>
      </c>
      <c r="B1301" s="6">
        <v>221.183120727539</v>
      </c>
    </row>
    <row r="1302" spans="1:2" ht="12.75">
      <c r="A1302" s="5">
        <v>42230.53125</v>
      </c>
      <c r="B1302" s="6">
        <v>148.913345336914</v>
      </c>
    </row>
    <row r="1303" spans="1:2" ht="12.75">
      <c r="A1303" s="5">
        <v>42230.541666666664</v>
      </c>
      <c r="B1303" s="6">
        <v>43.697338104248</v>
      </c>
    </row>
    <row r="1304" spans="1:2" ht="12.75">
      <c r="A1304" s="5">
        <v>42230.55208333333</v>
      </c>
      <c r="B1304" s="6">
        <v>-20.5515003204346</v>
      </c>
    </row>
    <row r="1305" spans="1:2" ht="12.75">
      <c r="A1305" s="5">
        <v>42230.5625</v>
      </c>
      <c r="B1305" s="6">
        <v>18.9451885223389</v>
      </c>
    </row>
    <row r="1306" spans="1:2" ht="12.75">
      <c r="A1306" s="5">
        <v>42230.572916666664</v>
      </c>
      <c r="B1306" s="6">
        <v>96.02001953125</v>
      </c>
    </row>
    <row r="1307" spans="1:2" ht="12.75">
      <c r="A1307" s="5">
        <v>42230.58333333333</v>
      </c>
      <c r="B1307" s="6">
        <v>114.578506469727</v>
      </c>
    </row>
    <row r="1308" spans="1:2" ht="12.75">
      <c r="A1308" s="5">
        <v>42230.59375</v>
      </c>
      <c r="B1308" s="6">
        <v>26.6388301849365</v>
      </c>
    </row>
    <row r="1309" spans="1:2" ht="12.75">
      <c r="A1309" s="5">
        <v>42230.604166666664</v>
      </c>
      <c r="B1309" s="6">
        <v>-45.4642562866211</v>
      </c>
    </row>
    <row r="1310" spans="1:2" ht="12.75">
      <c r="A1310" s="5">
        <v>42230.61458333333</v>
      </c>
      <c r="B1310" s="6">
        <v>-59.2380523681641</v>
      </c>
    </row>
    <row r="1311" spans="1:2" ht="12.75">
      <c r="A1311" s="5">
        <v>42230.625</v>
      </c>
      <c r="B1311" s="6">
        <v>-53.9817161560059</v>
      </c>
    </row>
    <row r="1312" spans="1:2" ht="12.75">
      <c r="A1312" s="5">
        <v>42230.635416666664</v>
      </c>
      <c r="B1312" s="6">
        <v>15.8592081069946</v>
      </c>
    </row>
    <row r="1313" spans="1:2" ht="12.75">
      <c r="A1313" s="5">
        <v>42230.64583333333</v>
      </c>
      <c r="B1313" s="6">
        <v>32.8572425842285</v>
      </c>
    </row>
    <row r="1314" spans="1:2" ht="12.75">
      <c r="A1314" s="5">
        <v>42230.65625</v>
      </c>
      <c r="B1314" s="6">
        <v>69.5924758911133</v>
      </c>
    </row>
    <row r="1315" spans="1:2" ht="12.75">
      <c r="A1315" s="5">
        <v>42230.666666666664</v>
      </c>
      <c r="B1315" s="6">
        <v>101.688262939453</v>
      </c>
    </row>
    <row r="1316" spans="1:2" ht="12.75">
      <c r="A1316" s="5">
        <v>42230.67708333333</v>
      </c>
      <c r="B1316" s="6">
        <v>129.243743896484</v>
      </c>
    </row>
    <row r="1317" spans="1:2" ht="12.75">
      <c r="A1317" s="5">
        <v>42230.6875</v>
      </c>
      <c r="B1317" s="6">
        <v>95.5063934326172</v>
      </c>
    </row>
    <row r="1318" spans="1:2" ht="12.75">
      <c r="A1318" s="5">
        <v>42230.697916666664</v>
      </c>
      <c r="B1318" s="6">
        <v>76.9254760742188</v>
      </c>
    </row>
    <row r="1319" spans="1:2" ht="12.75">
      <c r="A1319" s="5">
        <v>42230.70833333333</v>
      </c>
      <c r="B1319" s="6">
        <v>90.0112762451172</v>
      </c>
    </row>
    <row r="1320" spans="1:2" ht="12.75">
      <c r="A1320" s="5">
        <v>42230.71875</v>
      </c>
      <c r="B1320" s="6">
        <v>111.244720458984</v>
      </c>
    </row>
    <row r="1321" spans="1:2" ht="12.75">
      <c r="A1321" s="5">
        <v>42230.729166666664</v>
      </c>
      <c r="B1321" s="6">
        <v>188.869537353516</v>
      </c>
    </row>
    <row r="1322" spans="1:2" ht="12.75">
      <c r="A1322" s="5">
        <v>42230.73958333333</v>
      </c>
      <c r="B1322" s="6">
        <v>168.195724487305</v>
      </c>
    </row>
    <row r="1323" spans="1:2" ht="12.75">
      <c r="A1323" s="5">
        <v>42230.75</v>
      </c>
      <c r="B1323" s="6">
        <v>196.416320800781</v>
      </c>
    </row>
    <row r="1324" spans="1:2" ht="12.75">
      <c r="A1324" s="5">
        <v>42230.760416666664</v>
      </c>
      <c r="B1324" s="6">
        <v>354.657531738281</v>
      </c>
    </row>
    <row r="1325" spans="1:2" ht="12.75">
      <c r="A1325" s="5">
        <v>42230.77083333333</v>
      </c>
      <c r="B1325" s="6">
        <v>380.0517578125</v>
      </c>
    </row>
    <row r="1326" spans="1:2" ht="12.75">
      <c r="A1326" s="5">
        <v>42230.78125</v>
      </c>
      <c r="B1326" s="6">
        <v>357.006164550781</v>
      </c>
    </row>
    <row r="1327" spans="1:2" ht="12.75">
      <c r="A1327" s="5">
        <v>42230.791666666664</v>
      </c>
      <c r="B1327" s="6">
        <v>377.625091552734</v>
      </c>
    </row>
    <row r="1328" spans="1:2" ht="12.75">
      <c r="A1328" s="5">
        <v>42230.80208333333</v>
      </c>
      <c r="B1328" s="6">
        <v>387.860900878906</v>
      </c>
    </row>
    <row r="1329" spans="1:2" ht="12.75">
      <c r="A1329" s="5">
        <v>42230.8125</v>
      </c>
      <c r="B1329" s="6">
        <v>392.764923095703</v>
      </c>
    </row>
    <row r="1330" spans="1:2" ht="12.75">
      <c r="A1330" s="5">
        <v>42230.822916666664</v>
      </c>
      <c r="B1330" s="6">
        <v>368.014099121094</v>
      </c>
    </row>
    <row r="1331" spans="1:2" ht="12.75">
      <c r="A1331" s="5">
        <v>42230.83333333333</v>
      </c>
      <c r="B1331" s="6">
        <v>344.302398681641</v>
      </c>
    </row>
    <row r="1332" spans="1:2" ht="12.75">
      <c r="A1332" s="5">
        <v>42230.84375</v>
      </c>
      <c r="B1332" s="6">
        <v>362.686981201172</v>
      </c>
    </row>
    <row r="1333" spans="1:2" ht="12.75">
      <c r="A1333" s="5">
        <v>42230.854166666664</v>
      </c>
      <c r="B1333" s="6">
        <v>424.997741699219</v>
      </c>
    </row>
    <row r="1334" spans="1:2" ht="12.75">
      <c r="A1334" s="5">
        <v>42230.86458333333</v>
      </c>
      <c r="B1334" s="6">
        <v>502.143127441406</v>
      </c>
    </row>
    <row r="1335" spans="1:2" ht="12.75">
      <c r="A1335" s="5">
        <v>42230.875</v>
      </c>
      <c r="B1335" s="6">
        <v>488.834320068359</v>
      </c>
    </row>
    <row r="1336" spans="1:2" ht="12.75">
      <c r="A1336" s="5">
        <v>42230.885416666664</v>
      </c>
      <c r="B1336" s="6">
        <v>443.703948974609</v>
      </c>
    </row>
    <row r="1337" spans="1:2" ht="12.75">
      <c r="A1337" s="5">
        <v>42230.89583333333</v>
      </c>
      <c r="B1337" s="6">
        <v>456.118988037109</v>
      </c>
    </row>
    <row r="1338" spans="1:2" ht="12.75">
      <c r="A1338" s="5">
        <v>42230.90625</v>
      </c>
      <c r="B1338" s="6">
        <v>542.112060546875</v>
      </c>
    </row>
    <row r="1339" spans="1:2" ht="12.75">
      <c r="A1339" s="5">
        <v>42230.916666666664</v>
      </c>
      <c r="B1339" s="6">
        <v>526.958557128906</v>
      </c>
    </row>
    <row r="1340" spans="1:2" ht="12.75">
      <c r="A1340" s="5">
        <v>42230.92708333333</v>
      </c>
      <c r="B1340" s="6">
        <v>507.293792724609</v>
      </c>
    </row>
    <row r="1341" spans="1:2" ht="12.75">
      <c r="A1341" s="5">
        <v>42230.9375</v>
      </c>
      <c r="B1341" s="6">
        <v>585.232116699219</v>
      </c>
    </row>
    <row r="1342" spans="1:2" ht="12.75">
      <c r="A1342" s="5">
        <v>42230.947916666664</v>
      </c>
      <c r="B1342" s="6">
        <v>581.728454589844</v>
      </c>
    </row>
    <row r="1343" spans="1:2" ht="12.75">
      <c r="A1343" s="5">
        <v>42230.95833333333</v>
      </c>
      <c r="B1343" s="6">
        <v>618.409790039063</v>
      </c>
    </row>
    <row r="1344" spans="1:2" ht="12.75">
      <c r="A1344" s="5">
        <v>42230.96875</v>
      </c>
      <c r="B1344" s="6">
        <v>542.9775390625</v>
      </c>
    </row>
    <row r="1345" spans="1:2" ht="12.75">
      <c r="A1345" s="5">
        <v>42230.979166666664</v>
      </c>
      <c r="B1345" s="6">
        <v>551.356689453125</v>
      </c>
    </row>
    <row r="1346" spans="1:2" ht="12.75">
      <c r="A1346" s="5">
        <v>42230.98958333333</v>
      </c>
      <c r="B1346" s="6">
        <v>513.008605957031</v>
      </c>
    </row>
    <row r="1347" spans="1:2" ht="12.75">
      <c r="A1347" s="5">
        <v>42231</v>
      </c>
      <c r="B1347" s="6">
        <v>480.927734375</v>
      </c>
    </row>
    <row r="1348" spans="1:2" ht="12.75">
      <c r="A1348" s="5">
        <v>42231.010416666664</v>
      </c>
      <c r="B1348" s="6">
        <v>559.488891601563</v>
      </c>
    </row>
    <row r="1349" spans="1:2" ht="12.75">
      <c r="A1349" s="5">
        <v>42231.02083333333</v>
      </c>
      <c r="B1349" s="6">
        <v>630.812377929688</v>
      </c>
    </row>
    <row r="1350" spans="1:2" ht="12.75">
      <c r="A1350" s="5">
        <v>42231.03125</v>
      </c>
      <c r="B1350" s="6">
        <v>655.346801757813</v>
      </c>
    </row>
    <row r="1351" spans="1:2" ht="12.75">
      <c r="A1351" s="5">
        <v>42231.041666666664</v>
      </c>
      <c r="B1351" s="6">
        <v>689.605895996094</v>
      </c>
    </row>
    <row r="1352" spans="1:2" ht="12.75">
      <c r="A1352" s="5">
        <v>42231.05208333333</v>
      </c>
      <c r="B1352" s="6">
        <v>743.21923828125</v>
      </c>
    </row>
    <row r="1353" spans="1:2" ht="12.75">
      <c r="A1353" s="5">
        <v>42231.0625</v>
      </c>
      <c r="B1353" s="6">
        <v>783.845764160156</v>
      </c>
    </row>
    <row r="1354" spans="1:2" ht="12.75">
      <c r="A1354" s="5">
        <v>42231.072916666664</v>
      </c>
      <c r="B1354" s="6">
        <v>803.261474609375</v>
      </c>
    </row>
    <row r="1355" spans="1:2" ht="12.75">
      <c r="A1355" s="5">
        <v>42231.08333333333</v>
      </c>
      <c r="B1355" s="6">
        <v>789.709106445313</v>
      </c>
    </row>
    <row r="1356" spans="1:2" ht="12.75">
      <c r="A1356" s="5">
        <v>42231.09375</v>
      </c>
      <c r="B1356" s="6">
        <v>754.709716796875</v>
      </c>
    </row>
    <row r="1357" spans="1:2" ht="12.75">
      <c r="A1357" s="5">
        <v>42231.104166666664</v>
      </c>
      <c r="B1357" s="6">
        <v>744.851623535156</v>
      </c>
    </row>
    <row r="1358" spans="1:2" ht="12.75">
      <c r="A1358" s="5">
        <v>42231.11458333333</v>
      </c>
      <c r="B1358" s="6">
        <v>723.07470703125</v>
      </c>
    </row>
    <row r="1359" spans="1:2" ht="12.75">
      <c r="A1359" s="5">
        <v>42231.125</v>
      </c>
      <c r="B1359" s="6">
        <v>778.225708007813</v>
      </c>
    </row>
    <row r="1360" spans="1:2" ht="12.75">
      <c r="A1360" s="5">
        <v>42231.135416666664</v>
      </c>
      <c r="B1360" s="6">
        <v>725.11572265625</v>
      </c>
    </row>
    <row r="1361" spans="1:2" ht="12.75">
      <c r="A1361" s="5">
        <v>42231.14583333333</v>
      </c>
      <c r="B1361" s="6">
        <v>701.803833007813</v>
      </c>
    </row>
    <row r="1362" spans="1:2" ht="12.75">
      <c r="A1362" s="5">
        <v>42231.15625</v>
      </c>
      <c r="B1362" s="6">
        <v>700.588073730469</v>
      </c>
    </row>
    <row r="1363" spans="1:2" ht="12.75">
      <c r="A1363" s="5">
        <v>42231.166666666664</v>
      </c>
      <c r="B1363" s="6">
        <v>719.627014160156</v>
      </c>
    </row>
    <row r="1364" spans="1:2" ht="12.75">
      <c r="A1364" s="5">
        <v>42231.17708333333</v>
      </c>
      <c r="B1364" s="6">
        <v>688.421813964844</v>
      </c>
    </row>
    <row r="1365" spans="1:2" ht="12.75">
      <c r="A1365" s="5">
        <v>42231.1875</v>
      </c>
      <c r="B1365" s="6">
        <v>685.869384765625</v>
      </c>
    </row>
    <row r="1366" spans="1:2" ht="12.75">
      <c r="A1366" s="5">
        <v>42231.197916666664</v>
      </c>
      <c r="B1366" s="6">
        <v>667.111572265625</v>
      </c>
    </row>
    <row r="1367" spans="1:2" ht="12.75">
      <c r="A1367" s="5">
        <v>42231.20833333333</v>
      </c>
      <c r="B1367" s="6">
        <v>675.716674804688</v>
      </c>
    </row>
    <row r="1368" spans="1:2" ht="12.75">
      <c r="A1368" s="5">
        <v>42231.21875</v>
      </c>
      <c r="B1368" s="6">
        <v>659.146545410156</v>
      </c>
    </row>
    <row r="1369" spans="1:2" ht="12.75">
      <c r="A1369" s="5">
        <v>42231.229166666664</v>
      </c>
      <c r="B1369" s="6">
        <v>687.061645507813</v>
      </c>
    </row>
    <row r="1370" spans="1:2" ht="12.75">
      <c r="A1370" s="5">
        <v>42231.23958333333</v>
      </c>
      <c r="B1370" s="6">
        <v>742.590393066406</v>
      </c>
    </row>
    <row r="1371" spans="1:2" ht="12.75">
      <c r="A1371" s="5">
        <v>42231.25</v>
      </c>
      <c r="B1371" s="6">
        <v>745.592529296875</v>
      </c>
    </row>
    <row r="1372" spans="1:2" ht="12.75">
      <c r="A1372" s="5">
        <v>42231.260416666664</v>
      </c>
      <c r="B1372" s="6">
        <v>776.417907714844</v>
      </c>
    </row>
    <row r="1373" spans="1:2" ht="12.75">
      <c r="A1373" s="5">
        <v>42231.27083333333</v>
      </c>
      <c r="B1373" s="6">
        <v>799.749633789063</v>
      </c>
    </row>
    <row r="1374" spans="1:2" ht="12.75">
      <c r="A1374" s="5">
        <v>42231.28125</v>
      </c>
      <c r="B1374" s="6">
        <v>810.452514648438</v>
      </c>
    </row>
    <row r="1375" spans="1:2" ht="12.75">
      <c r="A1375" s="5">
        <v>42231.291666666664</v>
      </c>
      <c r="B1375" s="6">
        <v>855.616455078125</v>
      </c>
    </row>
    <row r="1376" spans="1:2" ht="12.75">
      <c r="A1376" s="5">
        <v>42231.30208333333</v>
      </c>
      <c r="B1376" s="6">
        <v>829.610961914063</v>
      </c>
    </row>
    <row r="1377" spans="1:2" ht="12.75">
      <c r="A1377" s="5">
        <v>42231.3125</v>
      </c>
      <c r="B1377" s="6">
        <v>790.810424804688</v>
      </c>
    </row>
    <row r="1378" spans="1:2" ht="12.75">
      <c r="A1378" s="5">
        <v>42231.322916666664</v>
      </c>
      <c r="B1378" s="6">
        <v>809.345886230469</v>
      </c>
    </row>
    <row r="1379" spans="1:2" ht="12.75">
      <c r="A1379" s="5">
        <v>42231.33333333333</v>
      </c>
      <c r="B1379" s="6">
        <v>877.803955078125</v>
      </c>
    </row>
    <row r="1380" spans="1:2" ht="12.75">
      <c r="A1380" s="5">
        <v>42231.34375</v>
      </c>
      <c r="B1380" s="6">
        <v>940.980285644531</v>
      </c>
    </row>
    <row r="1381" spans="1:2" ht="12.75">
      <c r="A1381" s="5">
        <v>42231.354166666664</v>
      </c>
      <c r="B1381" s="6">
        <v>952.137084960938</v>
      </c>
    </row>
    <row r="1382" spans="1:2" ht="12.75">
      <c r="A1382" s="5">
        <v>42231.36458333333</v>
      </c>
      <c r="B1382" s="6">
        <v>944.542297363281</v>
      </c>
    </row>
    <row r="1383" spans="1:2" ht="12.75">
      <c r="A1383" s="5">
        <v>42231.375</v>
      </c>
      <c r="B1383" s="6">
        <v>927.358642578125</v>
      </c>
    </row>
    <row r="1384" spans="1:2" ht="12.75">
      <c r="A1384" s="5">
        <v>42231.385416666664</v>
      </c>
      <c r="B1384" s="6">
        <v>924.533996582031</v>
      </c>
    </row>
    <row r="1385" spans="1:2" ht="12.75">
      <c r="A1385" s="5">
        <v>42231.39583333333</v>
      </c>
      <c r="B1385" s="6">
        <v>901.822448730469</v>
      </c>
    </row>
    <row r="1386" spans="1:2" ht="12.75">
      <c r="A1386" s="5">
        <v>42231.40625</v>
      </c>
      <c r="B1386" s="6">
        <v>865.68603515625</v>
      </c>
    </row>
    <row r="1387" spans="1:2" ht="12.75">
      <c r="A1387" s="5">
        <v>42231.416666666664</v>
      </c>
      <c r="B1387" s="6">
        <v>860.680908203125</v>
      </c>
    </row>
    <row r="1388" spans="1:2" ht="12.75">
      <c r="A1388" s="5">
        <v>42231.42708333333</v>
      </c>
      <c r="B1388" s="6">
        <v>774.951904296875</v>
      </c>
    </row>
    <row r="1389" spans="1:2" ht="12.75">
      <c r="A1389" s="5">
        <v>42231.4375</v>
      </c>
      <c r="B1389" s="6">
        <v>701.531921386719</v>
      </c>
    </row>
    <row r="1390" spans="1:2" ht="12.75">
      <c r="A1390" s="5">
        <v>42231.447916666664</v>
      </c>
      <c r="B1390" s="6">
        <v>686.482788085938</v>
      </c>
    </row>
    <row r="1391" spans="1:2" ht="12.75">
      <c r="A1391" s="5">
        <v>42231.45833333333</v>
      </c>
      <c r="B1391" s="6">
        <v>679.380981445313</v>
      </c>
    </row>
    <row r="1392" spans="1:2" ht="12.75">
      <c r="A1392" s="5">
        <v>42231.46875</v>
      </c>
      <c r="B1392" s="6">
        <v>563.554809570313</v>
      </c>
    </row>
    <row r="1393" spans="1:2" ht="12.75">
      <c r="A1393" s="5">
        <v>42231.479166666664</v>
      </c>
      <c r="B1393" s="6">
        <v>465.406829833984</v>
      </c>
    </row>
    <row r="1394" spans="1:2" ht="12.75">
      <c r="A1394" s="5">
        <v>42231.48958333333</v>
      </c>
      <c r="B1394" s="6">
        <v>480.122589111328</v>
      </c>
    </row>
    <row r="1395" spans="1:2" ht="12.75">
      <c r="A1395" s="5">
        <v>42231.5</v>
      </c>
      <c r="B1395" s="6">
        <v>449.985900878906</v>
      </c>
    </row>
    <row r="1396" spans="1:2" ht="12.75">
      <c r="A1396" s="5">
        <v>42231.510416666664</v>
      </c>
      <c r="B1396" s="6">
        <v>394.605529785156</v>
      </c>
    </row>
    <row r="1397" spans="1:2" ht="12.75">
      <c r="A1397" s="5">
        <v>42231.52083333333</v>
      </c>
      <c r="B1397" s="6">
        <v>386.700042724609</v>
      </c>
    </row>
    <row r="1398" spans="1:2" ht="12.75">
      <c r="A1398" s="5">
        <v>42231.53125</v>
      </c>
      <c r="B1398" s="6">
        <v>357.534576416016</v>
      </c>
    </row>
    <row r="1399" spans="1:2" ht="12.75">
      <c r="A1399" s="5">
        <v>42231.541666666664</v>
      </c>
      <c r="B1399" s="6">
        <v>330.727264404297</v>
      </c>
    </row>
    <row r="1400" spans="1:2" ht="12.75">
      <c r="A1400" s="5">
        <v>42231.55208333333</v>
      </c>
      <c r="B1400" s="6">
        <v>303.191802978516</v>
      </c>
    </row>
    <row r="1401" spans="1:2" ht="12.75">
      <c r="A1401" s="5">
        <v>42231.5625</v>
      </c>
      <c r="B1401" s="6">
        <v>203.077194213867</v>
      </c>
    </row>
    <row r="1402" spans="1:2" ht="12.75">
      <c r="A1402" s="5">
        <v>42231.572916666664</v>
      </c>
      <c r="B1402" s="6">
        <v>206.69221496582</v>
      </c>
    </row>
    <row r="1403" spans="1:2" ht="12.75">
      <c r="A1403" s="5">
        <v>42231.58333333333</v>
      </c>
      <c r="B1403" s="6">
        <v>168.551010131836</v>
      </c>
    </row>
    <row r="1404" spans="1:2" ht="12.75">
      <c r="A1404" s="5">
        <v>42231.59375</v>
      </c>
      <c r="B1404" s="6">
        <v>128.535308837891</v>
      </c>
    </row>
    <row r="1405" spans="1:2" ht="12.75">
      <c r="A1405" s="5">
        <v>42231.604166666664</v>
      </c>
      <c r="B1405" s="6">
        <v>107.063293457031</v>
      </c>
    </row>
    <row r="1406" spans="1:2" ht="12.75">
      <c r="A1406" s="5">
        <v>42231.61458333333</v>
      </c>
      <c r="B1406" s="6">
        <v>71.4898529052734</v>
      </c>
    </row>
    <row r="1407" spans="1:2" ht="12.75">
      <c r="A1407" s="5">
        <v>42231.625</v>
      </c>
      <c r="B1407" s="6">
        <v>25.9831352233887</v>
      </c>
    </row>
    <row r="1408" spans="1:2" ht="12.75">
      <c r="A1408" s="5">
        <v>42231.635416666664</v>
      </c>
      <c r="B1408" s="6">
        <v>57.9987640380859</v>
      </c>
    </row>
    <row r="1409" spans="1:2" ht="12.75">
      <c r="A1409" s="5">
        <v>42231.64583333333</v>
      </c>
      <c r="B1409" s="6">
        <v>66.7262573242188</v>
      </c>
    </row>
    <row r="1410" spans="1:2" ht="12.75">
      <c r="A1410" s="5">
        <v>42231.65625</v>
      </c>
      <c r="B1410" s="6">
        <v>74.3804168701172</v>
      </c>
    </row>
    <row r="1411" spans="1:2" ht="12.75">
      <c r="A1411" s="5">
        <v>42231.666666666664</v>
      </c>
      <c r="B1411" s="6">
        <v>80.2069549560547</v>
      </c>
    </row>
    <row r="1412" spans="1:2" ht="12.75">
      <c r="A1412" s="5">
        <v>42231.67708333333</v>
      </c>
      <c r="B1412" s="6">
        <v>101.791954040527</v>
      </c>
    </row>
    <row r="1413" spans="1:2" ht="12.75">
      <c r="A1413" s="5">
        <v>42231.6875</v>
      </c>
      <c r="B1413" s="6">
        <v>72.052848815918</v>
      </c>
    </row>
    <row r="1414" spans="1:2" ht="12.75">
      <c r="A1414" s="5">
        <v>42231.697916666664</v>
      </c>
      <c r="B1414" s="6">
        <v>95.3595428466797</v>
      </c>
    </row>
    <row r="1415" spans="1:2" ht="12.75">
      <c r="A1415" s="5">
        <v>42231.70833333333</v>
      </c>
      <c r="B1415" s="6">
        <v>115.040222167969</v>
      </c>
    </row>
    <row r="1416" spans="1:2" ht="12.75">
      <c r="A1416" s="5">
        <v>42231.71875</v>
      </c>
      <c r="B1416" s="6">
        <v>129.573379516602</v>
      </c>
    </row>
    <row r="1417" spans="1:2" ht="12.75">
      <c r="A1417" s="5">
        <v>42231.729166666664</v>
      </c>
      <c r="B1417" s="6">
        <v>201.485809326172</v>
      </c>
    </row>
    <row r="1418" spans="1:2" ht="12.75">
      <c r="A1418" s="5">
        <v>42231.73958333333</v>
      </c>
      <c r="B1418" s="6">
        <v>242.41242980957</v>
      </c>
    </row>
    <row r="1419" spans="1:2" ht="12.75">
      <c r="A1419" s="5">
        <v>42231.75</v>
      </c>
      <c r="B1419" s="6">
        <v>222.183013916016</v>
      </c>
    </row>
    <row r="1420" spans="1:2" ht="12.75">
      <c r="A1420" s="5">
        <v>42231.760416666664</v>
      </c>
      <c r="B1420" s="6">
        <v>263.106964111328</v>
      </c>
    </row>
    <row r="1421" spans="1:2" ht="12.75">
      <c r="A1421" s="5">
        <v>42231.77083333333</v>
      </c>
      <c r="B1421" s="6">
        <v>334.196228027344</v>
      </c>
    </row>
    <row r="1422" spans="1:2" ht="12.75">
      <c r="A1422" s="5">
        <v>42231.78125</v>
      </c>
      <c r="B1422" s="6">
        <v>296.146240234375</v>
      </c>
    </row>
    <row r="1423" spans="1:2" ht="12.75">
      <c r="A1423" s="5">
        <v>42231.791666666664</v>
      </c>
      <c r="B1423" s="6">
        <v>283.291107177734</v>
      </c>
    </row>
    <row r="1424" spans="1:2" ht="12.75">
      <c r="A1424" s="5">
        <v>42231.80208333333</v>
      </c>
      <c r="B1424" s="6">
        <v>300.462158203125</v>
      </c>
    </row>
    <row r="1425" spans="1:2" ht="12.75">
      <c r="A1425" s="5">
        <v>42231.8125</v>
      </c>
      <c r="B1425" s="6">
        <v>318.140350341797</v>
      </c>
    </row>
    <row r="1426" spans="1:2" ht="12.75">
      <c r="A1426" s="5">
        <v>42231.822916666664</v>
      </c>
      <c r="B1426" s="6">
        <v>287.223541259766</v>
      </c>
    </row>
    <row r="1427" spans="1:2" ht="12.75">
      <c r="A1427" s="5">
        <v>42231.83333333333</v>
      </c>
      <c r="B1427" s="6">
        <v>279.655853271484</v>
      </c>
    </row>
    <row r="1428" spans="1:2" ht="12.75">
      <c r="A1428" s="5">
        <v>42231.84375</v>
      </c>
      <c r="B1428" s="6">
        <v>334.877166748047</v>
      </c>
    </row>
    <row r="1429" spans="1:2" ht="12.75">
      <c r="A1429" s="5">
        <v>42231.854166666664</v>
      </c>
      <c r="B1429" s="6">
        <v>390.809692382813</v>
      </c>
    </row>
    <row r="1430" spans="1:2" ht="12.75">
      <c r="A1430" s="5">
        <v>42231.86458333333</v>
      </c>
      <c r="B1430" s="6">
        <v>419.510192871094</v>
      </c>
    </row>
    <row r="1431" spans="1:2" ht="12.75">
      <c r="A1431" s="5">
        <v>42231.875</v>
      </c>
      <c r="B1431" s="6">
        <v>446.895416259766</v>
      </c>
    </row>
    <row r="1432" spans="1:2" ht="12.75">
      <c r="A1432" s="5">
        <v>42231.885416666664</v>
      </c>
      <c r="B1432" s="6">
        <v>376.992858886719</v>
      </c>
    </row>
    <row r="1433" spans="1:2" ht="12.75">
      <c r="A1433" s="5">
        <v>42231.89583333333</v>
      </c>
      <c r="B1433" s="6">
        <v>393.251098632813</v>
      </c>
    </row>
    <row r="1434" spans="1:2" ht="12.75">
      <c r="A1434" s="5">
        <v>42231.90625</v>
      </c>
      <c r="B1434" s="6">
        <v>493.687042236328</v>
      </c>
    </row>
    <row r="1435" spans="1:2" ht="12.75">
      <c r="A1435" s="5">
        <v>42231.916666666664</v>
      </c>
      <c r="B1435" s="6">
        <v>553.124938964844</v>
      </c>
    </row>
    <row r="1436" spans="1:2" ht="12.75">
      <c r="A1436" s="5">
        <v>42231.92708333333</v>
      </c>
      <c r="B1436" s="6">
        <v>669.651184082031</v>
      </c>
    </row>
    <row r="1437" spans="1:2" ht="12.75">
      <c r="A1437" s="5">
        <v>42231.9375</v>
      </c>
      <c r="B1437" s="6">
        <v>734.009826660156</v>
      </c>
    </row>
    <row r="1438" spans="1:2" ht="12.75">
      <c r="A1438" s="5">
        <v>42231.947916666664</v>
      </c>
      <c r="B1438" s="6">
        <v>751.067321777344</v>
      </c>
    </row>
    <row r="1439" spans="1:2" ht="12.75">
      <c r="A1439" s="5">
        <v>42231.95833333333</v>
      </c>
      <c r="B1439" s="6">
        <v>782.649963378906</v>
      </c>
    </row>
    <row r="1440" spans="1:2" ht="12.75">
      <c r="A1440" s="5">
        <v>42231.96875</v>
      </c>
      <c r="B1440" s="6">
        <v>878.959838867188</v>
      </c>
    </row>
    <row r="1441" spans="1:2" ht="12.75">
      <c r="A1441" s="5">
        <v>42231.979166666664</v>
      </c>
      <c r="B1441" s="6">
        <v>967.924133300781</v>
      </c>
    </row>
    <row r="1442" spans="1:2" ht="12.75">
      <c r="A1442" s="5">
        <v>42231.98958333333</v>
      </c>
      <c r="B1442" s="6">
        <v>965.21044921875</v>
      </c>
    </row>
    <row r="1443" spans="1:2" ht="12.75">
      <c r="A1443" s="5">
        <v>42232</v>
      </c>
      <c r="B1443" s="6">
        <v>934.602294921875</v>
      </c>
    </row>
    <row r="1444" spans="1:2" ht="12.75">
      <c r="A1444" s="5">
        <v>42232.010416666664</v>
      </c>
      <c r="B1444" s="6">
        <v>998.017150878906</v>
      </c>
    </row>
    <row r="1445" spans="1:2" ht="12.75">
      <c r="A1445" s="5">
        <v>42232.02083333333</v>
      </c>
      <c r="B1445" s="6">
        <v>1019.06878662109</v>
      </c>
    </row>
    <row r="1446" spans="1:2" ht="12.75">
      <c r="A1446" s="5">
        <v>42232.03125</v>
      </c>
      <c r="B1446" s="6">
        <v>978.040649414063</v>
      </c>
    </row>
    <row r="1447" spans="1:2" ht="12.75">
      <c r="A1447" s="5">
        <v>42232.041666666664</v>
      </c>
      <c r="B1447" s="6">
        <v>948.453125</v>
      </c>
    </row>
    <row r="1448" spans="1:2" ht="12.75">
      <c r="A1448" s="5">
        <v>42232.05208333333</v>
      </c>
      <c r="B1448" s="6">
        <v>940.199401855469</v>
      </c>
    </row>
    <row r="1449" spans="1:2" ht="12.75">
      <c r="A1449" s="5">
        <v>42232.0625</v>
      </c>
      <c r="B1449" s="6">
        <v>964.019653320313</v>
      </c>
    </row>
    <row r="1450" spans="1:2" ht="12.75">
      <c r="A1450" s="5">
        <v>42232.072916666664</v>
      </c>
      <c r="B1450" s="6">
        <v>976.036926269531</v>
      </c>
    </row>
    <row r="1451" spans="1:2" ht="12.75">
      <c r="A1451" s="5">
        <v>42232.08333333333</v>
      </c>
      <c r="B1451" s="6">
        <v>974.921081542969</v>
      </c>
    </row>
    <row r="1452" spans="1:2" ht="12.75">
      <c r="A1452" s="5">
        <v>42232.09375</v>
      </c>
      <c r="B1452" s="6">
        <v>903.179992675781</v>
      </c>
    </row>
    <row r="1453" spans="1:2" ht="12.75">
      <c r="A1453" s="5">
        <v>42232.104166666664</v>
      </c>
      <c r="B1453" s="6">
        <v>932.528381347656</v>
      </c>
    </row>
    <row r="1454" spans="1:2" ht="12.75">
      <c r="A1454" s="5">
        <v>42232.11458333333</v>
      </c>
      <c r="B1454" s="6">
        <v>919.232482910156</v>
      </c>
    </row>
    <row r="1455" spans="1:2" ht="12.75">
      <c r="A1455" s="5">
        <v>42232.125</v>
      </c>
      <c r="B1455" s="6">
        <v>857.772338867188</v>
      </c>
    </row>
    <row r="1456" spans="1:2" ht="12.75">
      <c r="A1456" s="5">
        <v>42232.135416666664</v>
      </c>
      <c r="B1456" s="6">
        <v>840.148254394531</v>
      </c>
    </row>
    <row r="1457" spans="1:2" ht="12.75">
      <c r="A1457" s="5">
        <v>42232.14583333333</v>
      </c>
      <c r="B1457" s="6">
        <v>812.637268066406</v>
      </c>
    </row>
    <row r="1458" spans="1:2" ht="12.75">
      <c r="A1458" s="5">
        <v>42232.15625</v>
      </c>
      <c r="B1458" s="6">
        <v>814.625610351563</v>
      </c>
    </row>
    <row r="1459" spans="1:2" ht="12.75">
      <c r="A1459" s="5">
        <v>42232.166666666664</v>
      </c>
      <c r="B1459" s="6">
        <v>853.559387207031</v>
      </c>
    </row>
    <row r="1460" spans="1:2" ht="12.75">
      <c r="A1460" s="5">
        <v>42232.17708333333</v>
      </c>
      <c r="B1460" s="6">
        <v>886.903625488281</v>
      </c>
    </row>
    <row r="1461" spans="1:2" ht="12.75">
      <c r="A1461" s="5">
        <v>42232.1875</v>
      </c>
      <c r="B1461" s="6">
        <v>914.015563964844</v>
      </c>
    </row>
    <row r="1462" spans="1:2" ht="12.75">
      <c r="A1462" s="5">
        <v>42232.197916666664</v>
      </c>
      <c r="B1462" s="6">
        <v>885.629150390625</v>
      </c>
    </row>
    <row r="1463" spans="1:2" ht="12.75">
      <c r="A1463" s="5">
        <v>42232.20833333333</v>
      </c>
      <c r="B1463" s="6">
        <v>883.993041992188</v>
      </c>
    </row>
    <row r="1464" spans="1:2" ht="12.75">
      <c r="A1464" s="5">
        <v>42232.21875</v>
      </c>
      <c r="B1464" s="6">
        <v>881.214599609375</v>
      </c>
    </row>
    <row r="1465" spans="1:2" ht="12.75">
      <c r="A1465" s="5">
        <v>42232.229166666664</v>
      </c>
      <c r="B1465" s="6">
        <v>873.043518066406</v>
      </c>
    </row>
    <row r="1466" spans="1:2" ht="12.75">
      <c r="A1466" s="5">
        <v>42232.23958333333</v>
      </c>
      <c r="B1466" s="6">
        <v>898.520385742188</v>
      </c>
    </row>
    <row r="1467" spans="1:2" ht="12.75">
      <c r="A1467" s="5">
        <v>42232.25</v>
      </c>
      <c r="B1467" s="6">
        <v>949.623779296875</v>
      </c>
    </row>
    <row r="1468" spans="1:2" ht="12.75">
      <c r="A1468" s="5">
        <v>42232.260416666664</v>
      </c>
      <c r="B1468" s="6">
        <v>975.967407226563</v>
      </c>
    </row>
    <row r="1469" spans="1:2" ht="12.75">
      <c r="A1469" s="5">
        <v>42232.27083333333</v>
      </c>
      <c r="B1469" s="6">
        <v>947.515686035156</v>
      </c>
    </row>
    <row r="1470" spans="1:2" ht="12.75">
      <c r="A1470" s="5">
        <v>42232.28125</v>
      </c>
      <c r="B1470" s="6">
        <v>955.809875488281</v>
      </c>
    </row>
    <row r="1471" spans="1:2" ht="12.75">
      <c r="A1471" s="5">
        <v>42232.291666666664</v>
      </c>
      <c r="B1471" s="6">
        <v>977.901306152344</v>
      </c>
    </row>
    <row r="1472" spans="1:2" ht="12.75">
      <c r="A1472" s="5">
        <v>42232.30208333333</v>
      </c>
      <c r="B1472" s="6">
        <v>974.665405273438</v>
      </c>
    </row>
    <row r="1473" spans="1:2" ht="12.75">
      <c r="A1473" s="5">
        <v>42232.3125</v>
      </c>
      <c r="B1473" s="6">
        <v>935.848266601563</v>
      </c>
    </row>
    <row r="1474" spans="1:2" ht="12.75">
      <c r="A1474" s="5">
        <v>42232.322916666664</v>
      </c>
      <c r="B1474" s="6">
        <v>917.249877929688</v>
      </c>
    </row>
    <row r="1475" spans="1:2" ht="12.75">
      <c r="A1475" s="5">
        <v>42232.33333333333</v>
      </c>
      <c r="B1475" s="6">
        <v>912.629028320313</v>
      </c>
    </row>
    <row r="1476" spans="1:2" ht="12.75">
      <c r="A1476" s="5">
        <v>42232.34375</v>
      </c>
      <c r="B1476" s="6">
        <v>905.440979003906</v>
      </c>
    </row>
    <row r="1477" spans="1:2" ht="12.75">
      <c r="A1477" s="5">
        <v>42232.354166666664</v>
      </c>
      <c r="B1477" s="6">
        <v>954.9912109375</v>
      </c>
    </row>
    <row r="1478" spans="1:2" ht="12.75">
      <c r="A1478" s="5">
        <v>42232.36458333333</v>
      </c>
      <c r="B1478" s="6">
        <v>1010.41754150391</v>
      </c>
    </row>
    <row r="1479" spans="1:2" ht="12.75">
      <c r="A1479" s="5">
        <v>42232.375</v>
      </c>
      <c r="B1479" s="6">
        <v>1029.26672363281</v>
      </c>
    </row>
    <row r="1480" spans="1:2" ht="12.75">
      <c r="A1480" s="5">
        <v>42232.385416666664</v>
      </c>
      <c r="B1480" s="6">
        <v>1049.11193847656</v>
      </c>
    </row>
    <row r="1481" spans="1:2" ht="12.75">
      <c r="A1481" s="5">
        <v>42232.39583333333</v>
      </c>
      <c r="B1481" s="6">
        <v>1032.59716796875</v>
      </c>
    </row>
    <row r="1482" spans="1:2" ht="12.75">
      <c r="A1482" s="5">
        <v>42232.40625</v>
      </c>
      <c r="B1482" s="6">
        <v>1045.60595703125</v>
      </c>
    </row>
    <row r="1483" spans="1:2" ht="12.75">
      <c r="A1483" s="5">
        <v>42232.416666666664</v>
      </c>
      <c r="B1483" s="6">
        <v>1053.26721191406</v>
      </c>
    </row>
    <row r="1484" spans="1:2" ht="12.75">
      <c r="A1484" s="5">
        <v>42232.42708333333</v>
      </c>
      <c r="B1484" s="6">
        <v>988.357727050781</v>
      </c>
    </row>
    <row r="1485" spans="1:2" ht="12.75">
      <c r="A1485" s="5">
        <v>42232.4375</v>
      </c>
      <c r="B1485" s="6">
        <v>957.35009765625</v>
      </c>
    </row>
    <row r="1486" spans="1:2" ht="12.75">
      <c r="A1486" s="5">
        <v>42232.447916666664</v>
      </c>
      <c r="B1486" s="6">
        <v>955.661499023438</v>
      </c>
    </row>
    <row r="1487" spans="1:2" ht="12.75">
      <c r="A1487" s="5">
        <v>42232.45833333333</v>
      </c>
      <c r="B1487" s="6">
        <v>938.095031738281</v>
      </c>
    </row>
    <row r="1488" spans="1:2" ht="12.75">
      <c r="A1488" s="5">
        <v>42232.46875</v>
      </c>
      <c r="B1488" s="6">
        <v>872.541259765625</v>
      </c>
    </row>
    <row r="1489" spans="1:2" ht="12.75">
      <c r="A1489" s="5">
        <v>42232.479166666664</v>
      </c>
      <c r="B1489" s="6">
        <v>778.395812988281</v>
      </c>
    </row>
    <row r="1490" spans="1:2" ht="12.75">
      <c r="A1490" s="5">
        <v>42232.48958333333</v>
      </c>
      <c r="B1490" s="6">
        <v>757.230102539063</v>
      </c>
    </row>
    <row r="1491" spans="1:2" ht="12.75">
      <c r="A1491" s="5">
        <v>42232.5</v>
      </c>
      <c r="B1491" s="6">
        <v>779.898864746094</v>
      </c>
    </row>
    <row r="1492" spans="1:2" ht="12.75">
      <c r="A1492" s="5">
        <v>42232.510416666664</v>
      </c>
      <c r="B1492" s="6">
        <v>785.239868164063</v>
      </c>
    </row>
    <row r="1493" spans="1:2" ht="12.75">
      <c r="A1493" s="5">
        <v>42232.52083333333</v>
      </c>
      <c r="B1493" s="6">
        <v>790.155090332031</v>
      </c>
    </row>
    <row r="1494" spans="1:2" ht="12.75">
      <c r="A1494" s="5">
        <v>42232.53125</v>
      </c>
      <c r="B1494" s="6">
        <v>781.461730957031</v>
      </c>
    </row>
    <row r="1495" spans="1:2" ht="12.75">
      <c r="A1495" s="5">
        <v>42232.541666666664</v>
      </c>
      <c r="B1495" s="6">
        <v>812.096069335938</v>
      </c>
    </row>
    <row r="1496" spans="1:2" ht="12.75">
      <c r="A1496" s="5">
        <v>42232.55208333333</v>
      </c>
      <c r="B1496" s="6">
        <v>740.700317382813</v>
      </c>
    </row>
    <row r="1497" spans="1:2" ht="12.75">
      <c r="A1497" s="5">
        <v>42232.5625</v>
      </c>
      <c r="B1497" s="6">
        <v>727.728271484375</v>
      </c>
    </row>
    <row r="1498" spans="1:2" ht="12.75">
      <c r="A1498" s="5">
        <v>42232.572916666664</v>
      </c>
      <c r="B1498" s="6">
        <v>698.807556152344</v>
      </c>
    </row>
    <row r="1499" spans="1:2" ht="12.75">
      <c r="A1499" s="5">
        <v>42232.58333333333</v>
      </c>
      <c r="B1499" s="6">
        <v>727.694519042969</v>
      </c>
    </row>
    <row r="1500" spans="1:2" ht="12.75">
      <c r="A1500" s="5">
        <v>42232.59375</v>
      </c>
      <c r="B1500" s="6">
        <v>739.336364746094</v>
      </c>
    </row>
    <row r="1501" spans="1:2" ht="12.75">
      <c r="A1501" s="5">
        <v>42232.604166666664</v>
      </c>
      <c r="B1501" s="6">
        <v>744.631713867188</v>
      </c>
    </row>
    <row r="1502" spans="1:2" ht="12.75">
      <c r="A1502" s="5">
        <v>42232.61458333333</v>
      </c>
      <c r="B1502" s="6">
        <v>792.605407714844</v>
      </c>
    </row>
    <row r="1503" spans="1:2" ht="12.75">
      <c r="A1503" s="5">
        <v>42232.625</v>
      </c>
      <c r="B1503" s="6">
        <v>811.279418945313</v>
      </c>
    </row>
    <row r="1504" spans="1:2" ht="12.75">
      <c r="A1504" s="5">
        <v>42232.635416666664</v>
      </c>
      <c r="B1504" s="6">
        <v>806.570739746094</v>
      </c>
    </row>
    <row r="1505" spans="1:2" ht="12.75">
      <c r="A1505" s="5">
        <v>42232.64583333333</v>
      </c>
      <c r="B1505" s="6">
        <v>844.542663574219</v>
      </c>
    </row>
    <row r="1506" spans="1:2" ht="12.75">
      <c r="A1506" s="5">
        <v>42232.65625</v>
      </c>
      <c r="B1506" s="6">
        <v>834.618225097656</v>
      </c>
    </row>
    <row r="1507" spans="1:2" ht="12.75">
      <c r="A1507" s="5">
        <v>42232.666666666664</v>
      </c>
      <c r="B1507" s="6">
        <v>738.406188964844</v>
      </c>
    </row>
    <row r="1508" spans="1:2" ht="12.75">
      <c r="A1508" s="5">
        <v>42232.67708333333</v>
      </c>
      <c r="B1508" s="6">
        <v>653.33154296875</v>
      </c>
    </row>
    <row r="1509" spans="1:2" ht="12.75">
      <c r="A1509" s="5">
        <v>42232.6875</v>
      </c>
      <c r="B1509" s="6">
        <v>656.853820800781</v>
      </c>
    </row>
    <row r="1510" spans="1:2" ht="12.75">
      <c r="A1510" s="5">
        <v>42232.697916666664</v>
      </c>
      <c r="B1510" s="6">
        <v>685.270751953125</v>
      </c>
    </row>
    <row r="1511" spans="1:2" ht="12.75">
      <c r="A1511" s="5">
        <v>42232.70833333333</v>
      </c>
      <c r="B1511" s="6">
        <v>713.83837890625</v>
      </c>
    </row>
    <row r="1512" spans="1:2" ht="12.75">
      <c r="A1512" s="5">
        <v>42232.71875</v>
      </c>
      <c r="B1512" s="6">
        <v>757.246459960938</v>
      </c>
    </row>
    <row r="1513" spans="1:2" ht="12.75">
      <c r="A1513" s="5">
        <v>42232.729166666664</v>
      </c>
      <c r="B1513" s="6">
        <v>797.461120605469</v>
      </c>
    </row>
    <row r="1514" spans="1:2" ht="12.75">
      <c r="A1514" s="5">
        <v>42232.73958333333</v>
      </c>
      <c r="B1514" s="6">
        <v>808.938537597656</v>
      </c>
    </row>
    <row r="1515" spans="1:2" ht="12.75">
      <c r="A1515" s="5">
        <v>42232.75</v>
      </c>
      <c r="B1515" s="6">
        <v>771.275329589844</v>
      </c>
    </row>
    <row r="1516" spans="1:2" ht="12.75">
      <c r="A1516" s="5">
        <v>42232.760416666664</v>
      </c>
      <c r="B1516" s="6">
        <v>736.841247558594</v>
      </c>
    </row>
    <row r="1517" spans="1:2" ht="12.75">
      <c r="A1517" s="5">
        <v>42232.77083333333</v>
      </c>
      <c r="B1517" s="6">
        <v>736.083862304688</v>
      </c>
    </row>
    <row r="1518" spans="1:2" ht="12.75">
      <c r="A1518" s="5">
        <v>42232.78125</v>
      </c>
      <c r="B1518" s="6">
        <v>737.531433105469</v>
      </c>
    </row>
    <row r="1519" spans="1:2" ht="12.75">
      <c r="A1519" s="5">
        <v>42232.791666666664</v>
      </c>
      <c r="B1519" s="6">
        <v>683.913879394531</v>
      </c>
    </row>
    <row r="1520" spans="1:2" ht="12.75">
      <c r="A1520" s="5">
        <v>42232.80208333333</v>
      </c>
      <c r="B1520" s="6">
        <v>736.908752441406</v>
      </c>
    </row>
    <row r="1521" spans="1:2" ht="12.75">
      <c r="A1521" s="5">
        <v>42232.8125</v>
      </c>
      <c r="B1521" s="6">
        <v>700.549743652344</v>
      </c>
    </row>
    <row r="1522" spans="1:2" ht="12.75">
      <c r="A1522" s="5">
        <v>42232.822916666664</v>
      </c>
      <c r="B1522" s="6">
        <v>699.282836914063</v>
      </c>
    </row>
    <row r="1523" spans="1:2" ht="12.75">
      <c r="A1523" s="5">
        <v>42232.83333333333</v>
      </c>
      <c r="B1523" s="6">
        <v>695.99951171875</v>
      </c>
    </row>
    <row r="1524" spans="1:2" ht="12.75">
      <c r="A1524" s="5">
        <v>42232.84375</v>
      </c>
      <c r="B1524" s="6">
        <v>765.74609375</v>
      </c>
    </row>
    <row r="1525" spans="1:2" ht="12.75">
      <c r="A1525" s="5">
        <v>42232.854166666664</v>
      </c>
      <c r="B1525" s="6">
        <v>819.469604492188</v>
      </c>
    </row>
    <row r="1526" spans="1:2" ht="12.75">
      <c r="A1526" s="5">
        <v>42232.86458333333</v>
      </c>
      <c r="B1526" s="6">
        <v>902.126525878906</v>
      </c>
    </row>
    <row r="1527" spans="1:2" ht="12.75">
      <c r="A1527" s="5">
        <v>42232.875</v>
      </c>
      <c r="B1527" s="6">
        <v>866.42626953125</v>
      </c>
    </row>
    <row r="1528" spans="1:2" ht="12.75">
      <c r="A1528" s="5">
        <v>42232.885416666664</v>
      </c>
      <c r="B1528" s="6">
        <v>832.875</v>
      </c>
    </row>
    <row r="1529" spans="1:2" ht="12.75">
      <c r="A1529" s="5">
        <v>42232.89583333333</v>
      </c>
      <c r="B1529" s="6">
        <v>848.829833984375</v>
      </c>
    </row>
    <row r="1530" spans="1:2" ht="12.75">
      <c r="A1530" s="5">
        <v>42232.90625</v>
      </c>
      <c r="B1530" s="6">
        <v>795.085083007813</v>
      </c>
    </row>
    <row r="1531" spans="1:2" ht="12.75">
      <c r="A1531" s="5">
        <v>42232.916666666664</v>
      </c>
      <c r="B1531" s="6">
        <v>773.791015625</v>
      </c>
    </row>
    <row r="1532" spans="1:2" ht="12.75">
      <c r="A1532" s="5">
        <v>42232.92708333333</v>
      </c>
      <c r="B1532" s="6">
        <v>700.144653320313</v>
      </c>
    </row>
    <row r="1533" spans="1:2" ht="12.75">
      <c r="A1533" s="5">
        <v>42232.9375</v>
      </c>
      <c r="B1533" s="6">
        <v>714.453247070313</v>
      </c>
    </row>
    <row r="1534" spans="1:2" ht="12.75">
      <c r="A1534" s="5">
        <v>42232.947916666664</v>
      </c>
      <c r="B1534" s="6">
        <v>714.883422851563</v>
      </c>
    </row>
    <row r="1535" spans="1:2" ht="12.75">
      <c r="A1535" s="5">
        <v>42232.95833333333</v>
      </c>
      <c r="B1535" s="6">
        <v>762.312377929688</v>
      </c>
    </row>
    <row r="1536" spans="1:2" ht="12.75">
      <c r="A1536" s="5">
        <v>42232.96875</v>
      </c>
      <c r="B1536" s="6">
        <v>885.11376953125</v>
      </c>
    </row>
    <row r="1537" spans="1:2" ht="12.75">
      <c r="A1537" s="5">
        <v>42232.979166666664</v>
      </c>
      <c r="B1537" s="6">
        <v>979.470947265625</v>
      </c>
    </row>
    <row r="1538" spans="1:2" ht="12.75">
      <c r="A1538" s="5">
        <v>42232.98958333333</v>
      </c>
      <c r="B1538" s="6">
        <v>953.414733886719</v>
      </c>
    </row>
    <row r="1539" spans="1:2" ht="12.75">
      <c r="A1539" s="5">
        <v>42233</v>
      </c>
      <c r="B1539" s="6">
        <v>1009.43865966797</v>
      </c>
    </row>
    <row r="1540" spans="1:2" ht="12.75">
      <c r="A1540" s="5">
        <v>42233.010416666664</v>
      </c>
      <c r="B1540" s="6">
        <v>1077.24963378906</v>
      </c>
    </row>
    <row r="1541" spans="1:2" ht="12.75">
      <c r="A1541" s="5">
        <v>42233.02083333333</v>
      </c>
      <c r="B1541" s="6">
        <v>1145.49853515625</v>
      </c>
    </row>
    <row r="1542" spans="1:2" ht="12.75">
      <c r="A1542" s="5">
        <v>42233.03125</v>
      </c>
      <c r="B1542" s="6">
        <v>1175.73828125</v>
      </c>
    </row>
    <row r="1543" spans="1:2" ht="12.75">
      <c r="A1543" s="5">
        <v>42233.041666666664</v>
      </c>
      <c r="B1543" s="6">
        <v>1180.939453125</v>
      </c>
    </row>
    <row r="1544" spans="1:2" ht="12.75">
      <c r="A1544" s="5">
        <v>42233.05208333333</v>
      </c>
      <c r="B1544" s="6">
        <v>1192.08764648438</v>
      </c>
    </row>
    <row r="1545" spans="1:2" ht="12.75">
      <c r="A1545" s="5">
        <v>42233.0625</v>
      </c>
      <c r="B1545" s="6">
        <v>1201.17114257813</v>
      </c>
    </row>
    <row r="1546" spans="1:2" ht="12.75">
      <c r="A1546" s="5">
        <v>42233.072916666664</v>
      </c>
      <c r="B1546" s="6">
        <v>1165.01098632813</v>
      </c>
    </row>
    <row r="1547" spans="1:2" ht="12.75">
      <c r="A1547" s="5">
        <v>42233.08333333333</v>
      </c>
      <c r="B1547" s="6">
        <v>1163.927734375</v>
      </c>
    </row>
    <row r="1548" spans="1:2" ht="12.75">
      <c r="A1548" s="5">
        <v>42233.09375</v>
      </c>
      <c r="B1548" s="6">
        <v>1174.83093261719</v>
      </c>
    </row>
    <row r="1549" spans="1:2" ht="12.75">
      <c r="A1549" s="5">
        <v>42233.104166666664</v>
      </c>
      <c r="B1549" s="6">
        <v>1135.19982910156</v>
      </c>
    </row>
    <row r="1550" spans="1:2" ht="12.75">
      <c r="A1550" s="5">
        <v>42233.11458333333</v>
      </c>
      <c r="B1550" s="6">
        <v>1127.27746582031</v>
      </c>
    </row>
    <row r="1551" spans="1:2" ht="12.75">
      <c r="A1551" s="5">
        <v>42233.125</v>
      </c>
      <c r="B1551" s="6">
        <v>1171.4951171875</v>
      </c>
    </row>
    <row r="1552" spans="1:2" ht="12.75">
      <c r="A1552" s="5">
        <v>42233.135416666664</v>
      </c>
      <c r="B1552" s="6">
        <v>1151.47607421875</v>
      </c>
    </row>
    <row r="1553" spans="1:2" ht="12.75">
      <c r="A1553" s="5">
        <v>42233.14583333333</v>
      </c>
      <c r="B1553" s="6">
        <v>1149.35571289063</v>
      </c>
    </row>
    <row r="1554" spans="1:2" ht="12.75">
      <c r="A1554" s="5">
        <v>42233.15625</v>
      </c>
      <c r="B1554" s="6">
        <v>1137.90881347656</v>
      </c>
    </row>
    <row r="1555" spans="1:2" ht="12.75">
      <c r="A1555" s="5">
        <v>42233.166666666664</v>
      </c>
      <c r="B1555" s="6">
        <v>1071.99731445313</v>
      </c>
    </row>
    <row r="1556" spans="1:2" ht="12.75">
      <c r="A1556" s="5">
        <v>42233.17708333333</v>
      </c>
      <c r="B1556" s="6">
        <v>1030.86999511719</v>
      </c>
    </row>
    <row r="1557" spans="1:2" ht="12.75">
      <c r="A1557" s="5">
        <v>42233.1875</v>
      </c>
      <c r="B1557" s="6">
        <v>1020.28723144531</v>
      </c>
    </row>
    <row r="1558" spans="1:2" ht="12.75">
      <c r="A1558" s="5">
        <v>42233.197916666664</v>
      </c>
      <c r="B1558" s="6">
        <v>980.452087402344</v>
      </c>
    </row>
    <row r="1559" spans="1:2" ht="12.75">
      <c r="A1559" s="5">
        <v>42233.20833333333</v>
      </c>
      <c r="B1559" s="6">
        <v>989.014526367188</v>
      </c>
    </row>
    <row r="1560" spans="1:2" ht="12.75">
      <c r="A1560" s="5">
        <v>42233.21875</v>
      </c>
      <c r="B1560" s="6">
        <v>942.059448242188</v>
      </c>
    </row>
    <row r="1561" spans="1:2" ht="12.75">
      <c r="A1561" s="5">
        <v>42233.229166666664</v>
      </c>
      <c r="B1561" s="6">
        <v>917.464904785156</v>
      </c>
    </row>
    <row r="1562" spans="1:2" ht="12.75">
      <c r="A1562" s="5">
        <v>42233.23958333333</v>
      </c>
      <c r="B1562" s="6">
        <v>916.365112304688</v>
      </c>
    </row>
    <row r="1563" spans="1:2" ht="12.75">
      <c r="A1563" s="5">
        <v>42233.25</v>
      </c>
      <c r="B1563" s="6">
        <v>939.615600585938</v>
      </c>
    </row>
    <row r="1564" spans="1:2" ht="12.75">
      <c r="A1564" s="5">
        <v>42233.260416666664</v>
      </c>
      <c r="B1564" s="6">
        <v>972.518310546875</v>
      </c>
    </row>
    <row r="1565" spans="1:2" ht="12.75">
      <c r="A1565" s="5">
        <v>42233.27083333333</v>
      </c>
      <c r="B1565" s="6">
        <v>978.755432128906</v>
      </c>
    </row>
    <row r="1566" spans="1:2" ht="12.75">
      <c r="A1566" s="5">
        <v>42233.28125</v>
      </c>
      <c r="B1566" s="6">
        <v>967.360107421875</v>
      </c>
    </row>
    <row r="1567" spans="1:2" ht="12.75">
      <c r="A1567" s="5">
        <v>42233.291666666664</v>
      </c>
      <c r="B1567" s="6">
        <v>1064.48046875</v>
      </c>
    </row>
    <row r="1568" spans="1:2" ht="12.75">
      <c r="A1568" s="5">
        <v>42233.30208333333</v>
      </c>
      <c r="B1568" s="6">
        <v>985.382751464844</v>
      </c>
    </row>
    <row r="1569" spans="1:2" ht="12.75">
      <c r="A1569" s="5">
        <v>42233.3125</v>
      </c>
      <c r="B1569" s="6">
        <v>986.294860839844</v>
      </c>
    </row>
    <row r="1570" spans="1:2" ht="12.75">
      <c r="A1570" s="5">
        <v>42233.322916666664</v>
      </c>
      <c r="B1570" s="6">
        <v>1037.958984375</v>
      </c>
    </row>
    <row r="1571" spans="1:2" ht="12.75">
      <c r="A1571" s="5">
        <v>42233.33333333333</v>
      </c>
      <c r="B1571" s="6">
        <v>1037.93762207031</v>
      </c>
    </row>
    <row r="1572" spans="1:2" ht="12.75">
      <c r="A1572" s="5">
        <v>42233.34375</v>
      </c>
      <c r="B1572" s="6">
        <v>971.064636230469</v>
      </c>
    </row>
    <row r="1573" spans="1:2" ht="12.75">
      <c r="A1573" s="5">
        <v>42233.354166666664</v>
      </c>
      <c r="B1573" s="6">
        <v>964.877319335938</v>
      </c>
    </row>
    <row r="1574" spans="1:2" ht="12.75">
      <c r="A1574" s="5">
        <v>42233.36458333333</v>
      </c>
      <c r="B1574" s="6">
        <v>971.193725585938</v>
      </c>
    </row>
    <row r="1575" spans="1:2" ht="12.75">
      <c r="A1575" s="5">
        <v>42233.375</v>
      </c>
      <c r="B1575" s="6">
        <v>987.016784667969</v>
      </c>
    </row>
    <row r="1576" spans="1:2" ht="12.75">
      <c r="A1576" s="5">
        <v>42233.385416666664</v>
      </c>
      <c r="B1576" s="6">
        <v>941.341735839844</v>
      </c>
    </row>
    <row r="1577" spans="1:2" ht="12.75">
      <c r="A1577" s="5">
        <v>42233.39583333333</v>
      </c>
      <c r="B1577" s="6">
        <v>905.788146972656</v>
      </c>
    </row>
    <row r="1578" spans="1:2" ht="12.75">
      <c r="A1578" s="5">
        <v>42233.40625</v>
      </c>
      <c r="B1578" s="6">
        <v>902.946899414063</v>
      </c>
    </row>
    <row r="1579" spans="1:2" ht="12.75">
      <c r="A1579" s="5">
        <v>42233.416666666664</v>
      </c>
      <c r="B1579" s="6">
        <v>918.964782714844</v>
      </c>
    </row>
    <row r="1580" spans="1:2" ht="12.75">
      <c r="A1580" s="5">
        <v>42233.42708333333</v>
      </c>
      <c r="B1580" s="6">
        <v>962.141906738281</v>
      </c>
    </row>
    <row r="1581" spans="1:2" ht="12.75">
      <c r="A1581" s="5">
        <v>42233.4375</v>
      </c>
      <c r="B1581" s="6">
        <v>1002.28576660156</v>
      </c>
    </row>
    <row r="1582" spans="1:2" ht="12.75">
      <c r="A1582" s="5">
        <v>42233.447916666664</v>
      </c>
      <c r="B1582" s="6">
        <v>978.064575195313</v>
      </c>
    </row>
    <row r="1583" spans="1:2" ht="12.75">
      <c r="A1583" s="5">
        <v>42233.45833333333</v>
      </c>
      <c r="B1583" s="6">
        <v>924.080200195313</v>
      </c>
    </row>
    <row r="1584" spans="1:2" ht="12.75">
      <c r="A1584" s="5">
        <v>42233.46875</v>
      </c>
      <c r="B1584" s="6">
        <v>854.200439453125</v>
      </c>
    </row>
    <row r="1585" spans="1:2" ht="12.75">
      <c r="A1585" s="5">
        <v>42233.479166666664</v>
      </c>
      <c r="B1585" s="6">
        <v>814.246154785156</v>
      </c>
    </row>
    <row r="1586" spans="1:2" ht="12.75">
      <c r="A1586" s="5">
        <v>42233.48958333333</v>
      </c>
      <c r="B1586" s="6">
        <v>793.110656738281</v>
      </c>
    </row>
    <row r="1587" spans="1:2" ht="12.75">
      <c r="A1587" s="5">
        <v>42233.5</v>
      </c>
      <c r="B1587" s="6">
        <v>769.928283691406</v>
      </c>
    </row>
    <row r="1588" spans="1:2" ht="12.75">
      <c r="A1588" s="5">
        <v>42233.510416666664</v>
      </c>
      <c r="B1588" s="6">
        <v>740.824645996094</v>
      </c>
    </row>
    <row r="1589" spans="1:2" ht="12.75">
      <c r="A1589" s="5">
        <v>42233.52083333333</v>
      </c>
      <c r="B1589" s="6">
        <v>730.529846191406</v>
      </c>
    </row>
    <row r="1590" spans="1:2" ht="12.75">
      <c r="A1590" s="5">
        <v>42233.53125</v>
      </c>
      <c r="B1590" s="6">
        <v>762.129272460938</v>
      </c>
    </row>
    <row r="1591" spans="1:2" ht="12.75">
      <c r="A1591" s="5">
        <v>42233.541666666664</v>
      </c>
      <c r="B1591" s="6">
        <v>768.838073730469</v>
      </c>
    </row>
    <row r="1592" spans="1:2" ht="12.75">
      <c r="A1592" s="5">
        <v>42233.55208333333</v>
      </c>
      <c r="B1592" s="6">
        <v>774.965637207031</v>
      </c>
    </row>
    <row r="1593" spans="1:2" ht="12.75">
      <c r="A1593" s="5">
        <v>42233.5625</v>
      </c>
      <c r="B1593" s="6">
        <v>790.719177246094</v>
      </c>
    </row>
    <row r="1594" spans="1:2" ht="12.75">
      <c r="A1594" s="5">
        <v>42233.572916666664</v>
      </c>
      <c r="B1594" s="6">
        <v>907.378295898438</v>
      </c>
    </row>
    <row r="1595" spans="1:2" ht="12.75">
      <c r="A1595" s="5">
        <v>42233.58333333333</v>
      </c>
      <c r="B1595" s="6">
        <v>871.823608398438</v>
      </c>
    </row>
    <row r="1596" spans="1:2" ht="12.75">
      <c r="A1596" s="5">
        <v>42233.59375</v>
      </c>
      <c r="B1596" s="6">
        <v>852.974365234375</v>
      </c>
    </row>
    <row r="1597" spans="1:2" ht="12.75">
      <c r="A1597" s="5">
        <v>42233.604166666664</v>
      </c>
      <c r="B1597" s="6">
        <v>875.212646484375</v>
      </c>
    </row>
    <row r="1598" spans="1:2" ht="12.75">
      <c r="A1598" s="5">
        <v>42233.61458333333</v>
      </c>
      <c r="B1598" s="6">
        <v>852.162536621094</v>
      </c>
    </row>
    <row r="1599" spans="1:2" ht="12.75">
      <c r="A1599" s="5">
        <v>42233.625</v>
      </c>
      <c r="B1599" s="6">
        <v>843.02392578125</v>
      </c>
    </row>
    <row r="1600" spans="1:2" ht="12.75">
      <c r="A1600" s="5">
        <v>42233.635416666664</v>
      </c>
      <c r="B1600" s="6">
        <v>861.531677246094</v>
      </c>
    </row>
    <row r="1601" spans="1:2" ht="12.75">
      <c r="A1601" s="5">
        <v>42233.64583333333</v>
      </c>
      <c r="B1601" s="6">
        <v>853.923034667969</v>
      </c>
    </row>
    <row r="1602" spans="1:2" ht="12.75">
      <c r="A1602" s="5">
        <v>42233.65625</v>
      </c>
      <c r="B1602" s="6">
        <v>844.214904785156</v>
      </c>
    </row>
    <row r="1603" spans="1:2" ht="12.75">
      <c r="A1603" s="5">
        <v>42233.666666666664</v>
      </c>
      <c r="B1603" s="6">
        <v>855.51953125</v>
      </c>
    </row>
    <row r="1604" spans="1:2" ht="12.75">
      <c r="A1604" s="5">
        <v>42233.67708333333</v>
      </c>
      <c r="B1604" s="6">
        <v>870.142333984375</v>
      </c>
    </row>
    <row r="1605" spans="1:2" ht="12.75">
      <c r="A1605" s="5">
        <v>42233.6875</v>
      </c>
      <c r="B1605" s="6">
        <v>875.861206054688</v>
      </c>
    </row>
    <row r="1606" spans="1:2" ht="12.75">
      <c r="A1606" s="5">
        <v>42233.697916666664</v>
      </c>
      <c r="B1606" s="6">
        <v>909.154235839844</v>
      </c>
    </row>
    <row r="1607" spans="1:2" ht="12.75">
      <c r="A1607" s="5">
        <v>42233.70833333333</v>
      </c>
      <c r="B1607" s="6">
        <v>956.44921875</v>
      </c>
    </row>
    <row r="1608" spans="1:2" ht="12.75">
      <c r="A1608" s="5">
        <v>42233.71875</v>
      </c>
      <c r="B1608" s="6">
        <v>987.42578125</v>
      </c>
    </row>
    <row r="1609" spans="1:2" ht="12.75">
      <c r="A1609" s="5">
        <v>42233.729166666664</v>
      </c>
      <c r="B1609" s="6">
        <v>940.988647460938</v>
      </c>
    </row>
    <row r="1610" spans="1:2" ht="12.75">
      <c r="A1610" s="5">
        <v>42233.73958333333</v>
      </c>
      <c r="B1610" s="6">
        <v>883.268127441406</v>
      </c>
    </row>
    <row r="1611" spans="1:2" ht="12.75">
      <c r="A1611" s="5">
        <v>42233.75</v>
      </c>
      <c r="B1611" s="6">
        <v>831.704040527344</v>
      </c>
    </row>
    <row r="1612" spans="1:2" ht="12.75">
      <c r="A1612" s="5">
        <v>42233.760416666664</v>
      </c>
      <c r="B1612" s="6">
        <v>811.281555175781</v>
      </c>
    </row>
    <row r="1613" spans="1:2" ht="12.75">
      <c r="A1613" s="5">
        <v>42233.77083333333</v>
      </c>
      <c r="B1613" s="6">
        <v>869.098937988281</v>
      </c>
    </row>
    <row r="1614" spans="1:2" ht="12.75">
      <c r="A1614" s="5">
        <v>42233.78125</v>
      </c>
      <c r="B1614" s="6">
        <v>901.250061035156</v>
      </c>
    </row>
    <row r="1615" spans="1:2" ht="12.75">
      <c r="A1615" s="5">
        <v>42233.791666666664</v>
      </c>
      <c r="B1615" s="6">
        <v>854.091186523438</v>
      </c>
    </row>
    <row r="1616" spans="1:2" ht="12.75">
      <c r="A1616" s="5">
        <v>42233.80208333333</v>
      </c>
      <c r="B1616" s="6">
        <v>916.055480957031</v>
      </c>
    </row>
    <row r="1617" spans="1:2" ht="12.75">
      <c r="A1617" s="5">
        <v>42233.8125</v>
      </c>
      <c r="B1617" s="6">
        <v>861.932067871094</v>
      </c>
    </row>
    <row r="1618" spans="1:2" ht="12.75">
      <c r="A1618" s="5">
        <v>42233.822916666664</v>
      </c>
      <c r="B1618" s="6">
        <v>805.359680175781</v>
      </c>
    </row>
    <row r="1619" spans="1:2" ht="12.75">
      <c r="A1619" s="5">
        <v>42233.83333333333</v>
      </c>
      <c r="B1619" s="6">
        <v>820.205871582031</v>
      </c>
    </row>
    <row r="1620" spans="1:2" ht="12.75">
      <c r="A1620" s="5">
        <v>42233.84375</v>
      </c>
      <c r="B1620" s="6">
        <v>872.045227050781</v>
      </c>
    </row>
    <row r="1621" spans="1:2" ht="12.75">
      <c r="A1621" s="5">
        <v>42233.854166666664</v>
      </c>
      <c r="B1621" s="6">
        <v>922.705017089844</v>
      </c>
    </row>
    <row r="1622" spans="1:2" ht="12.75">
      <c r="A1622" s="5">
        <v>42233.86458333333</v>
      </c>
      <c r="B1622" s="6">
        <v>970.569396972656</v>
      </c>
    </row>
    <row r="1623" spans="1:2" ht="12.75">
      <c r="A1623" s="5">
        <v>42233.875</v>
      </c>
      <c r="B1623" s="6">
        <v>1016.49670410156</v>
      </c>
    </row>
    <row r="1624" spans="1:2" ht="12.75">
      <c r="A1624" s="5">
        <v>42233.885416666664</v>
      </c>
      <c r="B1624" s="6">
        <v>1022.46594238281</v>
      </c>
    </row>
    <row r="1625" spans="1:2" ht="12.75">
      <c r="A1625" s="5">
        <v>42233.89583333333</v>
      </c>
      <c r="B1625" s="6">
        <v>1012.99645996094</v>
      </c>
    </row>
    <row r="1626" spans="1:2" ht="12.75">
      <c r="A1626" s="5">
        <v>42233.90625</v>
      </c>
      <c r="B1626" s="6">
        <v>1005.83776855469</v>
      </c>
    </row>
    <row r="1627" spans="1:2" ht="12.75">
      <c r="A1627" s="5">
        <v>42233.916666666664</v>
      </c>
      <c r="B1627" s="6">
        <v>1004.21148681641</v>
      </c>
    </row>
    <row r="1628" spans="1:2" ht="12.75">
      <c r="A1628" s="5">
        <v>42233.92708333333</v>
      </c>
      <c r="B1628" s="6">
        <v>981.218688964844</v>
      </c>
    </row>
    <row r="1629" spans="1:2" ht="12.75">
      <c r="A1629" s="5">
        <v>42233.9375</v>
      </c>
      <c r="B1629" s="6">
        <v>954.965576171875</v>
      </c>
    </row>
    <row r="1630" spans="1:2" ht="12.75">
      <c r="A1630" s="5">
        <v>42233.947916666664</v>
      </c>
      <c r="B1630" s="6">
        <v>935.035034179688</v>
      </c>
    </row>
    <row r="1631" spans="1:2" ht="12.75">
      <c r="A1631" s="5">
        <v>42233.95833333333</v>
      </c>
      <c r="B1631" s="6">
        <v>934.337707519531</v>
      </c>
    </row>
    <row r="1632" spans="1:2" ht="12.75">
      <c r="A1632" s="5">
        <v>42233.96875</v>
      </c>
      <c r="B1632" s="6">
        <v>882.964477539063</v>
      </c>
    </row>
    <row r="1633" spans="1:2" ht="12.75">
      <c r="A1633" s="5">
        <v>42233.979166666664</v>
      </c>
      <c r="B1633" s="6">
        <v>1046.970703125</v>
      </c>
    </row>
    <row r="1634" spans="1:2" ht="12.75">
      <c r="A1634" s="5">
        <v>42233.98958333333</v>
      </c>
      <c r="B1634" s="6">
        <v>1060.53149414063</v>
      </c>
    </row>
    <row r="1635" spans="1:2" ht="12.75">
      <c r="A1635" s="5">
        <v>42234</v>
      </c>
      <c r="B1635" s="6">
        <v>1058.72534179688</v>
      </c>
    </row>
    <row r="1636" spans="1:2" ht="12.75">
      <c r="A1636" s="5">
        <v>42234.010416666664</v>
      </c>
      <c r="B1636" s="6">
        <v>1003.62438964844</v>
      </c>
    </row>
    <row r="1637" spans="1:2" ht="12.75">
      <c r="A1637" s="5">
        <v>42234.02083333333</v>
      </c>
      <c r="B1637" s="6">
        <v>1054.94897460938</v>
      </c>
    </row>
    <row r="1638" spans="1:2" ht="12.75">
      <c r="A1638" s="5">
        <v>42234.03125</v>
      </c>
      <c r="B1638" s="6">
        <v>1092.75842285156</v>
      </c>
    </row>
    <row r="1639" spans="1:2" ht="12.75">
      <c r="A1639" s="5">
        <v>42234.041666666664</v>
      </c>
      <c r="B1639" s="6">
        <v>1104.15319824219</v>
      </c>
    </row>
    <row r="1640" spans="1:2" ht="12.75">
      <c r="A1640" s="5">
        <v>42234.05208333333</v>
      </c>
      <c r="B1640" s="6">
        <v>1099.11938476563</v>
      </c>
    </row>
    <row r="1641" spans="1:2" ht="12.75">
      <c r="A1641" s="5">
        <v>42234.0625</v>
      </c>
      <c r="B1641" s="6">
        <v>1103.01379394531</v>
      </c>
    </row>
    <row r="1642" spans="1:2" ht="12.75">
      <c r="A1642" s="5">
        <v>42234.072916666664</v>
      </c>
      <c r="B1642" s="6">
        <v>1127.43859863281</v>
      </c>
    </row>
    <row r="1643" spans="1:2" ht="12.75">
      <c r="A1643" s="5">
        <v>42234.08333333333</v>
      </c>
      <c r="B1643" s="6">
        <v>1178.25183105469</v>
      </c>
    </row>
    <row r="1644" spans="1:2" ht="12.75">
      <c r="A1644" s="5">
        <v>42234.09375</v>
      </c>
      <c r="B1644" s="6">
        <v>1203.1015625</v>
      </c>
    </row>
    <row r="1645" spans="1:2" ht="12.75">
      <c r="A1645" s="5">
        <v>42234.104166666664</v>
      </c>
      <c r="B1645" s="6">
        <v>1171.74816894531</v>
      </c>
    </row>
    <row r="1646" spans="1:2" ht="12.75">
      <c r="A1646" s="5">
        <v>42234.11458333333</v>
      </c>
      <c r="B1646" s="6">
        <v>1211.30139160156</v>
      </c>
    </row>
    <row r="1647" spans="1:2" ht="12.75">
      <c r="A1647" s="5">
        <v>42234.125</v>
      </c>
      <c r="B1647" s="6">
        <v>1156.46252441406</v>
      </c>
    </row>
    <row r="1648" spans="1:2" ht="12.75">
      <c r="A1648" s="5">
        <v>42234.135416666664</v>
      </c>
      <c r="B1648" s="6">
        <v>1141.99658203125</v>
      </c>
    </row>
    <row r="1649" spans="1:2" ht="12.75">
      <c r="A1649" s="5">
        <v>42234.14583333333</v>
      </c>
      <c r="B1649" s="6">
        <v>1126.76379394531</v>
      </c>
    </row>
    <row r="1650" spans="1:2" ht="12.75">
      <c r="A1650" s="5">
        <v>42234.15625</v>
      </c>
      <c r="B1650" s="6">
        <v>1130.98669433594</v>
      </c>
    </row>
    <row r="1651" spans="1:2" ht="12.75">
      <c r="A1651" s="5">
        <v>42234.166666666664</v>
      </c>
      <c r="B1651" s="6">
        <v>1137.376953125</v>
      </c>
    </row>
    <row r="1652" spans="1:2" ht="12.75">
      <c r="A1652" s="5">
        <v>42234.17708333333</v>
      </c>
      <c r="B1652" s="6">
        <v>1098.74877929688</v>
      </c>
    </row>
    <row r="1653" spans="1:2" ht="12.75">
      <c r="A1653" s="5">
        <v>42234.1875</v>
      </c>
      <c r="B1653" s="6">
        <v>1044.48352050781</v>
      </c>
    </row>
    <row r="1654" spans="1:2" ht="12.75">
      <c r="A1654" s="5">
        <v>42234.197916666664</v>
      </c>
      <c r="B1654" s="6">
        <v>1067.103515625</v>
      </c>
    </row>
    <row r="1655" spans="1:2" ht="12.75">
      <c r="A1655" s="5">
        <v>42234.20833333333</v>
      </c>
      <c r="B1655" s="6">
        <v>1015.19989013672</v>
      </c>
    </row>
    <row r="1656" spans="1:2" ht="12.75">
      <c r="A1656" s="5">
        <v>42234.21875</v>
      </c>
      <c r="B1656" s="6">
        <v>951.702758789063</v>
      </c>
    </row>
    <row r="1657" spans="1:2" ht="12.75">
      <c r="A1657" s="5">
        <v>42234.229166666664</v>
      </c>
      <c r="B1657" s="6">
        <v>937.276550292969</v>
      </c>
    </row>
    <row r="1658" spans="1:2" ht="12.75">
      <c r="A1658" s="5">
        <v>42234.23958333333</v>
      </c>
      <c r="B1658" s="6">
        <v>955.523559570313</v>
      </c>
    </row>
    <row r="1659" spans="1:2" ht="12.75">
      <c r="A1659" s="5">
        <v>42234.25</v>
      </c>
      <c r="B1659" s="6">
        <v>978.44873046875</v>
      </c>
    </row>
    <row r="1660" spans="1:2" ht="12.75">
      <c r="A1660" s="5">
        <v>42234.260416666664</v>
      </c>
      <c r="B1660" s="6">
        <v>1010.77209472656</v>
      </c>
    </row>
    <row r="1661" spans="1:2" ht="12.75">
      <c r="A1661" s="5">
        <v>42234.27083333333</v>
      </c>
      <c r="B1661" s="6">
        <v>1075.76611328125</v>
      </c>
    </row>
    <row r="1662" spans="1:2" ht="12.75">
      <c r="A1662" s="5">
        <v>42234.28125</v>
      </c>
      <c r="B1662" s="6">
        <v>1095.01599121094</v>
      </c>
    </row>
    <row r="1663" spans="1:2" ht="12.75">
      <c r="A1663" s="5">
        <v>42234.291666666664</v>
      </c>
      <c r="B1663" s="6">
        <v>1071.34643554688</v>
      </c>
    </row>
    <row r="1664" spans="1:2" ht="12.75">
      <c r="A1664" s="5">
        <v>42234.30208333333</v>
      </c>
      <c r="B1664" s="6">
        <v>1119.4921875</v>
      </c>
    </row>
    <row r="1665" spans="1:2" ht="12.75">
      <c r="A1665" s="5">
        <v>42234.3125</v>
      </c>
      <c r="B1665" s="6">
        <v>1132.76586914063</v>
      </c>
    </row>
    <row r="1666" spans="1:2" ht="12.75">
      <c r="A1666" s="5">
        <v>42234.322916666664</v>
      </c>
      <c r="B1666" s="6">
        <v>1156.57592773438</v>
      </c>
    </row>
    <row r="1667" spans="1:2" ht="12.75">
      <c r="A1667" s="5">
        <v>42234.33333333333</v>
      </c>
      <c r="B1667" s="6">
        <v>1156.26672363281</v>
      </c>
    </row>
    <row r="1668" spans="1:2" ht="12.75">
      <c r="A1668" s="5">
        <v>42234.34375</v>
      </c>
      <c r="B1668" s="6">
        <v>1112.82751464844</v>
      </c>
    </row>
    <row r="1669" spans="1:2" ht="12.75">
      <c r="A1669" s="5">
        <v>42234.354166666664</v>
      </c>
      <c r="B1669" s="6">
        <v>1065.64099121094</v>
      </c>
    </row>
    <row r="1670" spans="1:2" ht="12.75">
      <c r="A1670" s="5">
        <v>42234.36458333333</v>
      </c>
      <c r="B1670" s="6">
        <v>1037.67370605469</v>
      </c>
    </row>
    <row r="1671" spans="1:2" ht="12.75">
      <c r="A1671" s="5">
        <v>42234.375</v>
      </c>
      <c r="B1671" s="6">
        <v>994.797790527344</v>
      </c>
    </row>
    <row r="1672" spans="1:2" ht="12.75">
      <c r="A1672" s="5">
        <v>42234.385416666664</v>
      </c>
      <c r="B1672" s="6">
        <v>995.498474121094</v>
      </c>
    </row>
    <row r="1673" spans="1:2" ht="12.75">
      <c r="A1673" s="5">
        <v>42234.39583333333</v>
      </c>
      <c r="B1673" s="6">
        <v>975.439025878906</v>
      </c>
    </row>
    <row r="1674" spans="1:2" ht="12.75">
      <c r="A1674" s="5">
        <v>42234.40625</v>
      </c>
      <c r="B1674" s="6">
        <v>949.995178222656</v>
      </c>
    </row>
    <row r="1675" spans="1:2" ht="12.75">
      <c r="A1675" s="5">
        <v>42234.416666666664</v>
      </c>
      <c r="B1675" s="6">
        <v>976.536071777344</v>
      </c>
    </row>
    <row r="1676" spans="1:2" ht="12.75">
      <c r="A1676" s="5">
        <v>42234.42708333333</v>
      </c>
      <c r="B1676" s="6">
        <v>1028.20495605469</v>
      </c>
    </row>
    <row r="1677" spans="1:2" ht="12.75">
      <c r="A1677" s="5">
        <v>42234.4375</v>
      </c>
      <c r="B1677" s="6">
        <v>909.71484375</v>
      </c>
    </row>
    <row r="1678" spans="1:2" ht="12.75">
      <c r="A1678" s="5">
        <v>42234.447916666664</v>
      </c>
      <c r="B1678" s="6">
        <v>840.955444335938</v>
      </c>
    </row>
    <row r="1679" spans="1:2" ht="12.75">
      <c r="A1679" s="5">
        <v>42234.45833333333</v>
      </c>
      <c r="B1679" s="6">
        <v>868.436279296875</v>
      </c>
    </row>
    <row r="1680" spans="1:2" ht="12.75">
      <c r="A1680" s="5">
        <v>42234.46875</v>
      </c>
      <c r="B1680" s="6">
        <v>914.422424316406</v>
      </c>
    </row>
    <row r="1681" spans="1:2" ht="12.75">
      <c r="A1681" s="5">
        <v>42234.479166666664</v>
      </c>
      <c r="B1681" s="6">
        <v>944.270324707031</v>
      </c>
    </row>
    <row r="1682" spans="1:2" ht="12.75">
      <c r="A1682" s="5">
        <v>42234.48958333333</v>
      </c>
      <c r="B1682" s="6">
        <v>912.0869140625</v>
      </c>
    </row>
    <row r="1683" spans="1:2" ht="12.75">
      <c r="A1683" s="5">
        <v>42234.5</v>
      </c>
      <c r="B1683" s="6">
        <v>897.265197753906</v>
      </c>
    </row>
    <row r="1684" spans="1:2" ht="12.75">
      <c r="A1684" s="5">
        <v>42234.510416666664</v>
      </c>
      <c r="B1684" s="6">
        <v>909.950317382813</v>
      </c>
    </row>
    <row r="1685" spans="1:2" ht="12.75">
      <c r="A1685" s="5">
        <v>42234.52083333333</v>
      </c>
      <c r="B1685" s="6">
        <v>904.008911132813</v>
      </c>
    </row>
    <row r="1686" spans="1:2" ht="12.75">
      <c r="A1686" s="5">
        <v>42234.53125</v>
      </c>
      <c r="B1686" s="6">
        <v>863.176818847656</v>
      </c>
    </row>
    <row r="1687" spans="1:2" ht="12.75">
      <c r="A1687" s="5">
        <v>42234.541666666664</v>
      </c>
      <c r="B1687" s="6">
        <v>852.597229003906</v>
      </c>
    </row>
    <row r="1688" spans="1:2" ht="12.75">
      <c r="A1688" s="5">
        <v>42234.55208333333</v>
      </c>
      <c r="B1688" s="6">
        <v>889.215881347656</v>
      </c>
    </row>
    <row r="1689" spans="1:2" ht="12.75">
      <c r="A1689" s="5">
        <v>42234.5625</v>
      </c>
      <c r="B1689" s="6">
        <v>884.088928222656</v>
      </c>
    </row>
    <row r="1690" spans="1:2" ht="12.75">
      <c r="A1690" s="5">
        <v>42234.572916666664</v>
      </c>
      <c r="B1690" s="6">
        <v>880.590270996094</v>
      </c>
    </row>
    <row r="1691" spans="1:2" ht="12.75">
      <c r="A1691" s="5">
        <v>42234.58333333333</v>
      </c>
      <c r="B1691" s="6">
        <v>884.126953125</v>
      </c>
    </row>
    <row r="1692" spans="1:2" ht="12.75">
      <c r="A1692" s="5">
        <v>42234.59375</v>
      </c>
      <c r="B1692" s="6">
        <v>879.5849609375</v>
      </c>
    </row>
    <row r="1693" spans="1:2" ht="12.75">
      <c r="A1693" s="5">
        <v>42234.604166666664</v>
      </c>
      <c r="B1693" s="6">
        <v>854.724853515625</v>
      </c>
    </row>
    <row r="1694" spans="1:2" ht="12.75">
      <c r="A1694" s="5">
        <v>42234.61458333333</v>
      </c>
      <c r="B1694" s="6">
        <v>874.534729003906</v>
      </c>
    </row>
    <row r="1695" spans="1:2" ht="12.75">
      <c r="A1695" s="5">
        <v>42234.625</v>
      </c>
      <c r="B1695" s="6">
        <v>904.205017089844</v>
      </c>
    </row>
    <row r="1696" spans="1:2" ht="12.75">
      <c r="A1696" s="5">
        <v>42234.635416666664</v>
      </c>
      <c r="B1696" s="6">
        <v>899.997863769531</v>
      </c>
    </row>
    <row r="1697" spans="1:2" ht="12.75">
      <c r="A1697" s="5">
        <v>42234.64583333333</v>
      </c>
      <c r="B1697" s="6">
        <v>899.422912597656</v>
      </c>
    </row>
    <row r="1698" spans="1:2" ht="12.75">
      <c r="A1698" s="5">
        <v>42234.65625</v>
      </c>
      <c r="B1698" s="6">
        <v>882.33349609375</v>
      </c>
    </row>
    <row r="1699" spans="1:2" ht="12.75">
      <c r="A1699" s="5">
        <v>42234.666666666664</v>
      </c>
      <c r="B1699" s="6">
        <v>960.779113769531</v>
      </c>
    </row>
    <row r="1700" spans="1:2" ht="12.75">
      <c r="A1700" s="5">
        <v>42234.67708333333</v>
      </c>
      <c r="B1700" s="6">
        <v>1040.72143554688</v>
      </c>
    </row>
    <row r="1701" spans="1:2" ht="12.75">
      <c r="A1701" s="5">
        <v>42234.6875</v>
      </c>
      <c r="B1701" s="6">
        <v>992.593200683594</v>
      </c>
    </row>
    <row r="1702" spans="1:2" ht="12.75">
      <c r="A1702" s="5">
        <v>42234.697916666664</v>
      </c>
      <c r="B1702" s="6">
        <v>929.7783203125</v>
      </c>
    </row>
    <row r="1703" spans="1:2" ht="12.75">
      <c r="A1703" s="5">
        <v>42234.70833333333</v>
      </c>
      <c r="B1703" s="6">
        <v>997.550170898438</v>
      </c>
    </row>
    <row r="1704" spans="1:2" ht="12.75">
      <c r="A1704" s="5">
        <v>42234.71875</v>
      </c>
      <c r="B1704" s="6">
        <v>1035.79309082031</v>
      </c>
    </row>
    <row r="1705" spans="1:2" ht="12.75">
      <c r="A1705" s="5">
        <v>42234.729166666664</v>
      </c>
      <c r="B1705" s="6">
        <v>980.877319335938</v>
      </c>
    </row>
    <row r="1706" spans="1:2" ht="12.75">
      <c r="A1706" s="5">
        <v>42234.73958333333</v>
      </c>
      <c r="B1706" s="6">
        <v>966.375610351563</v>
      </c>
    </row>
    <row r="1707" spans="1:2" ht="12.75">
      <c r="A1707" s="5">
        <v>42234.75</v>
      </c>
      <c r="B1707" s="6">
        <v>993.02783203125</v>
      </c>
    </row>
    <row r="1708" spans="1:2" ht="12.75">
      <c r="A1708" s="5">
        <v>42234.760416666664</v>
      </c>
      <c r="B1708" s="6">
        <v>973.265625</v>
      </c>
    </row>
    <row r="1709" spans="1:2" ht="12.75">
      <c r="A1709" s="5">
        <v>42234.77083333333</v>
      </c>
      <c r="B1709" s="6">
        <v>939.241394042969</v>
      </c>
    </row>
    <row r="1710" spans="1:2" ht="12.75">
      <c r="A1710" s="5">
        <v>42234.78125</v>
      </c>
      <c r="B1710" s="6">
        <v>934.107788085938</v>
      </c>
    </row>
    <row r="1711" spans="1:2" ht="12.75">
      <c r="A1711" s="5">
        <v>42234.791666666664</v>
      </c>
      <c r="B1711" s="6">
        <v>932.329406738281</v>
      </c>
    </row>
    <row r="1712" spans="1:2" ht="12.75">
      <c r="A1712" s="5">
        <v>42234.80208333333</v>
      </c>
      <c r="B1712" s="6">
        <v>883.614379882813</v>
      </c>
    </row>
    <row r="1713" spans="1:2" ht="12.75">
      <c r="A1713" s="5">
        <v>42234.8125</v>
      </c>
      <c r="B1713" s="6">
        <v>840.414001464844</v>
      </c>
    </row>
    <row r="1714" spans="1:2" ht="12.75">
      <c r="A1714" s="5">
        <v>42234.822916666664</v>
      </c>
      <c r="B1714" s="6">
        <v>793.907104492188</v>
      </c>
    </row>
    <row r="1715" spans="1:2" ht="12.75">
      <c r="A1715" s="5">
        <v>42234.83333333333</v>
      </c>
      <c r="B1715" s="6">
        <v>829.930786132813</v>
      </c>
    </row>
    <row r="1716" spans="1:2" ht="12.75">
      <c r="A1716" s="5">
        <v>42234.84375</v>
      </c>
      <c r="B1716" s="6">
        <v>793.01123046875</v>
      </c>
    </row>
    <row r="1717" spans="1:2" ht="12.75">
      <c r="A1717" s="5">
        <v>42234.854166666664</v>
      </c>
      <c r="B1717" s="6">
        <v>794.565002441406</v>
      </c>
    </row>
    <row r="1718" spans="1:2" ht="12.75">
      <c r="A1718" s="5">
        <v>42234.86458333333</v>
      </c>
      <c r="B1718" s="6">
        <v>711.196838378906</v>
      </c>
    </row>
    <row r="1719" spans="1:2" ht="12.75">
      <c r="A1719" s="5">
        <v>42234.875</v>
      </c>
      <c r="B1719" s="6">
        <v>715.300476074219</v>
      </c>
    </row>
    <row r="1720" spans="1:2" ht="12.75">
      <c r="A1720" s="5">
        <v>42234.885416666664</v>
      </c>
      <c r="B1720" s="6">
        <v>681.801696777344</v>
      </c>
    </row>
    <row r="1721" spans="1:2" ht="12.75">
      <c r="A1721" s="5">
        <v>42234.89583333333</v>
      </c>
      <c r="B1721" s="6">
        <v>692.176208496094</v>
      </c>
    </row>
    <row r="1722" spans="1:2" ht="12.75">
      <c r="A1722" s="5">
        <v>42234.90625</v>
      </c>
      <c r="B1722" s="6">
        <v>721.862426757813</v>
      </c>
    </row>
    <row r="1723" spans="1:2" ht="12.75">
      <c r="A1723" s="5">
        <v>42234.916666666664</v>
      </c>
      <c r="B1723" s="6">
        <v>694.62939453125</v>
      </c>
    </row>
    <row r="1724" spans="1:2" ht="12.75">
      <c r="A1724" s="5">
        <v>42234.92708333333</v>
      </c>
      <c r="B1724" s="6">
        <v>689.701293945313</v>
      </c>
    </row>
    <row r="1725" spans="1:2" ht="12.75">
      <c r="A1725" s="5">
        <v>42234.9375</v>
      </c>
      <c r="B1725" s="6">
        <v>667.748291015625</v>
      </c>
    </row>
    <row r="1726" spans="1:2" ht="12.75">
      <c r="A1726" s="5">
        <v>42234.947916666664</v>
      </c>
      <c r="B1726" s="6">
        <v>641.952331542969</v>
      </c>
    </row>
    <row r="1727" spans="1:2" ht="12.75">
      <c r="A1727" s="5">
        <v>42234.95833333333</v>
      </c>
      <c r="B1727" s="6">
        <v>656.729736328125</v>
      </c>
    </row>
    <row r="1728" spans="1:2" ht="12.75">
      <c r="A1728" s="5">
        <v>42234.96875</v>
      </c>
      <c r="B1728" s="6">
        <v>712.574951171875</v>
      </c>
    </row>
    <row r="1729" spans="1:2" ht="12.75">
      <c r="A1729" s="5">
        <v>42234.979166666664</v>
      </c>
      <c r="B1729" s="6">
        <v>720.7138671875</v>
      </c>
    </row>
    <row r="1730" spans="1:2" ht="12.75">
      <c r="A1730" s="5">
        <v>42234.98958333333</v>
      </c>
      <c r="B1730" s="6">
        <v>737.838073730469</v>
      </c>
    </row>
    <row r="1731" spans="1:2" ht="12.75">
      <c r="A1731" s="5">
        <v>42235</v>
      </c>
      <c r="B1731" s="6">
        <v>782.844421386719</v>
      </c>
    </row>
    <row r="1732" spans="1:2" ht="12.75">
      <c r="A1732" s="5">
        <v>42235.010416666664</v>
      </c>
      <c r="B1732" s="6">
        <v>789.687683105469</v>
      </c>
    </row>
    <row r="1733" spans="1:2" ht="12.75">
      <c r="A1733" s="5">
        <v>42235.02083333333</v>
      </c>
      <c r="B1733" s="6">
        <v>794.583068847656</v>
      </c>
    </row>
    <row r="1734" spans="1:2" ht="12.75">
      <c r="A1734" s="5">
        <v>42235.03125</v>
      </c>
      <c r="B1734" s="6">
        <v>822.115661621094</v>
      </c>
    </row>
    <row r="1735" spans="1:2" ht="12.75">
      <c r="A1735" s="5">
        <v>42235.041666666664</v>
      </c>
      <c r="B1735" s="6">
        <v>817.251770019531</v>
      </c>
    </row>
    <row r="1736" spans="1:2" ht="12.75">
      <c r="A1736" s="5">
        <v>42235.05208333333</v>
      </c>
      <c r="B1736" s="6">
        <v>857.005432128906</v>
      </c>
    </row>
    <row r="1737" spans="1:2" ht="12.75">
      <c r="A1737" s="5">
        <v>42235.0625</v>
      </c>
      <c r="B1737" s="6">
        <v>884.895385742188</v>
      </c>
    </row>
    <row r="1738" spans="1:2" ht="12.75">
      <c r="A1738" s="5">
        <v>42235.072916666664</v>
      </c>
      <c r="B1738" s="6">
        <v>864.173522949219</v>
      </c>
    </row>
    <row r="1739" spans="1:2" ht="12.75">
      <c r="A1739" s="5">
        <v>42235.08333333333</v>
      </c>
      <c r="B1739" s="6">
        <v>888.943054199219</v>
      </c>
    </row>
    <row r="1740" spans="1:2" ht="12.75">
      <c r="A1740" s="5">
        <v>42235.09375</v>
      </c>
      <c r="B1740" s="6">
        <v>857.84326171875</v>
      </c>
    </row>
    <row r="1741" spans="1:2" ht="12.75">
      <c r="A1741" s="5">
        <v>42235.104166666664</v>
      </c>
      <c r="B1741" s="6">
        <v>829.019958496094</v>
      </c>
    </row>
    <row r="1742" spans="1:2" ht="12.75">
      <c r="A1742" s="5">
        <v>42235.11458333333</v>
      </c>
      <c r="B1742" s="6">
        <v>820.575134277344</v>
      </c>
    </row>
    <row r="1743" spans="1:2" ht="12.75">
      <c r="A1743" s="5">
        <v>42235.125</v>
      </c>
      <c r="B1743" s="6">
        <v>784.775024414063</v>
      </c>
    </row>
    <row r="1744" spans="1:2" ht="12.75">
      <c r="A1744" s="5">
        <v>42235.135416666664</v>
      </c>
      <c r="B1744" s="6">
        <v>766.560913085938</v>
      </c>
    </row>
    <row r="1745" spans="1:2" ht="12.75">
      <c r="A1745" s="5">
        <v>42235.14583333333</v>
      </c>
      <c r="B1745" s="6">
        <v>740.38623046875</v>
      </c>
    </row>
    <row r="1746" spans="1:2" ht="12.75">
      <c r="A1746" s="5">
        <v>42235.15625</v>
      </c>
      <c r="B1746" s="6">
        <v>744.913330078125</v>
      </c>
    </row>
    <row r="1747" spans="1:2" ht="12.75">
      <c r="A1747" s="5">
        <v>42235.166666666664</v>
      </c>
      <c r="B1747" s="6">
        <v>747.395324707031</v>
      </c>
    </row>
    <row r="1748" spans="1:2" ht="12.75">
      <c r="A1748" s="5">
        <v>42235.17708333333</v>
      </c>
      <c r="B1748" s="6">
        <v>745.420959472656</v>
      </c>
    </row>
    <row r="1749" spans="1:2" ht="12.75">
      <c r="A1749" s="5">
        <v>42235.1875</v>
      </c>
      <c r="B1749" s="6">
        <v>769.798217773438</v>
      </c>
    </row>
    <row r="1750" spans="1:2" ht="12.75">
      <c r="A1750" s="5">
        <v>42235.197916666664</v>
      </c>
      <c r="B1750" s="6">
        <v>785.059631347656</v>
      </c>
    </row>
    <row r="1751" spans="1:2" ht="12.75">
      <c r="A1751" s="5">
        <v>42235.20833333333</v>
      </c>
      <c r="B1751" s="6">
        <v>767.086791992188</v>
      </c>
    </row>
    <row r="1752" spans="1:2" ht="12.75">
      <c r="A1752" s="5">
        <v>42235.21875</v>
      </c>
      <c r="B1752" s="6">
        <v>674.190490722656</v>
      </c>
    </row>
    <row r="1753" spans="1:2" ht="12.75">
      <c r="A1753" s="5">
        <v>42235.229166666664</v>
      </c>
      <c r="B1753" s="6">
        <v>693.982360839844</v>
      </c>
    </row>
    <row r="1754" spans="1:2" ht="12.75">
      <c r="A1754" s="5">
        <v>42235.23958333333</v>
      </c>
      <c r="B1754" s="6">
        <v>736.674865722656</v>
      </c>
    </row>
    <row r="1755" spans="1:2" ht="12.75">
      <c r="A1755" s="5">
        <v>42235.25</v>
      </c>
      <c r="B1755" s="6">
        <v>761.869201660156</v>
      </c>
    </row>
    <row r="1756" spans="1:2" ht="12.75">
      <c r="A1756" s="5">
        <v>42235.260416666664</v>
      </c>
      <c r="B1756" s="6">
        <v>845.361206054688</v>
      </c>
    </row>
    <row r="1757" spans="1:2" ht="12.75">
      <c r="A1757" s="5">
        <v>42235.27083333333</v>
      </c>
      <c r="B1757" s="6">
        <v>919.917907714844</v>
      </c>
    </row>
    <row r="1758" spans="1:2" ht="12.75">
      <c r="A1758" s="5">
        <v>42235.28125</v>
      </c>
      <c r="B1758" s="6">
        <v>905.665283203125</v>
      </c>
    </row>
    <row r="1759" spans="1:2" ht="12.75">
      <c r="A1759" s="5">
        <v>42235.291666666664</v>
      </c>
      <c r="B1759" s="6">
        <v>927.291259765625</v>
      </c>
    </row>
    <row r="1760" spans="1:2" ht="12.75">
      <c r="A1760" s="5">
        <v>42235.30208333333</v>
      </c>
      <c r="B1760" s="6">
        <v>881.737243652344</v>
      </c>
    </row>
    <row r="1761" spans="1:2" ht="12.75">
      <c r="A1761" s="5">
        <v>42235.3125</v>
      </c>
      <c r="B1761" s="6">
        <v>878.208984375</v>
      </c>
    </row>
    <row r="1762" spans="1:2" ht="12.75">
      <c r="A1762" s="5">
        <v>42235.322916666664</v>
      </c>
      <c r="B1762" s="6">
        <v>1031.2197265625</v>
      </c>
    </row>
    <row r="1763" spans="1:2" ht="12.75">
      <c r="A1763" s="5">
        <v>42235.33333333333</v>
      </c>
      <c r="B1763" s="6">
        <v>1003.85174560547</v>
      </c>
    </row>
    <row r="1764" spans="1:2" ht="12.75">
      <c r="A1764" s="5">
        <v>42235.34375</v>
      </c>
      <c r="B1764" s="6">
        <v>1037.29724121094</v>
      </c>
    </row>
    <row r="1765" spans="1:2" ht="12.75">
      <c r="A1765" s="5">
        <v>42235.354166666664</v>
      </c>
      <c r="B1765" s="6">
        <v>1063.34399414063</v>
      </c>
    </row>
    <row r="1766" spans="1:2" ht="12.75">
      <c r="A1766" s="5">
        <v>42235.36458333333</v>
      </c>
      <c r="B1766" s="6">
        <v>1069.20324707031</v>
      </c>
    </row>
    <row r="1767" spans="1:2" ht="12.75">
      <c r="A1767" s="5">
        <v>42235.375</v>
      </c>
      <c r="B1767" s="6">
        <v>1035.05932617188</v>
      </c>
    </row>
    <row r="1768" spans="1:2" ht="12.75">
      <c r="A1768" s="5">
        <v>42235.385416666664</v>
      </c>
      <c r="B1768" s="6">
        <v>1016.02838134766</v>
      </c>
    </row>
    <row r="1769" spans="1:2" ht="12.75">
      <c r="A1769" s="5">
        <v>42235.39583333333</v>
      </c>
      <c r="B1769" s="6">
        <v>1012.78985595703</v>
      </c>
    </row>
    <row r="1770" spans="1:2" ht="12.75">
      <c r="A1770" s="5">
        <v>42235.40625</v>
      </c>
      <c r="B1770" s="6">
        <v>1020.62805175781</v>
      </c>
    </row>
    <row r="1771" spans="1:2" ht="12.75">
      <c r="A1771" s="5">
        <v>42235.416666666664</v>
      </c>
      <c r="B1771" s="6">
        <v>978.296936035156</v>
      </c>
    </row>
    <row r="1772" spans="1:2" ht="12.75">
      <c r="A1772" s="5">
        <v>42235.42708333333</v>
      </c>
      <c r="B1772" s="6">
        <v>896.820129394531</v>
      </c>
    </row>
    <row r="1773" spans="1:2" ht="12.75">
      <c r="A1773" s="5">
        <v>42235.4375</v>
      </c>
      <c r="B1773" s="6">
        <v>898.395446777344</v>
      </c>
    </row>
    <row r="1774" spans="1:2" ht="12.75">
      <c r="A1774" s="5">
        <v>42235.447916666664</v>
      </c>
      <c r="B1774" s="6">
        <v>914.815490722656</v>
      </c>
    </row>
    <row r="1775" spans="1:2" ht="12.75">
      <c r="A1775" s="5">
        <v>42235.45833333333</v>
      </c>
      <c r="B1775" s="6">
        <v>933.374389648438</v>
      </c>
    </row>
    <row r="1776" spans="1:2" ht="12.75">
      <c r="A1776" s="5">
        <v>42235.46875</v>
      </c>
      <c r="B1776" s="6">
        <v>990.696228027344</v>
      </c>
    </row>
    <row r="1777" spans="1:2" ht="12.75">
      <c r="A1777" s="5">
        <v>42235.479166666664</v>
      </c>
      <c r="B1777" s="6">
        <v>939.695617675781</v>
      </c>
    </row>
    <row r="1778" spans="1:2" ht="12.75">
      <c r="A1778" s="5">
        <v>42235.48958333333</v>
      </c>
      <c r="B1778" s="6">
        <v>951.593200683594</v>
      </c>
    </row>
    <row r="1779" spans="1:2" ht="12.75">
      <c r="A1779" s="5">
        <v>42235.5</v>
      </c>
      <c r="B1779" s="6">
        <v>949.700073242188</v>
      </c>
    </row>
    <row r="1780" spans="1:2" ht="12.75">
      <c r="A1780" s="5">
        <v>42235.510416666664</v>
      </c>
      <c r="B1780" s="6">
        <v>945.3896484375</v>
      </c>
    </row>
    <row r="1781" spans="1:2" ht="12.75">
      <c r="A1781" s="5">
        <v>42235.52083333333</v>
      </c>
      <c r="B1781" s="6">
        <v>938.333312988281</v>
      </c>
    </row>
    <row r="1782" spans="1:2" ht="12.75">
      <c r="A1782" s="5">
        <v>42235.53125</v>
      </c>
      <c r="B1782" s="6">
        <v>875.255981445313</v>
      </c>
    </row>
    <row r="1783" spans="1:2" ht="12.75">
      <c r="A1783" s="5">
        <v>42235.541666666664</v>
      </c>
      <c r="B1783" s="6">
        <v>879.930603027344</v>
      </c>
    </row>
    <row r="1784" spans="1:2" ht="12.75">
      <c r="A1784" s="5">
        <v>42235.55208333333</v>
      </c>
      <c r="B1784" s="6">
        <v>848.662231445313</v>
      </c>
    </row>
    <row r="1785" spans="1:2" ht="12.75">
      <c r="A1785" s="5">
        <v>42235.5625</v>
      </c>
      <c r="B1785" s="6">
        <v>846.435363769531</v>
      </c>
    </row>
    <row r="1786" spans="1:2" ht="12.75">
      <c r="A1786" s="5">
        <v>42235.572916666664</v>
      </c>
      <c r="B1786" s="6">
        <v>880.78369140625</v>
      </c>
    </row>
    <row r="1787" spans="1:2" ht="12.75">
      <c r="A1787" s="5">
        <v>42235.58333333333</v>
      </c>
      <c r="B1787" s="6">
        <v>870.786193847656</v>
      </c>
    </row>
    <row r="1788" spans="1:2" ht="12.75">
      <c r="A1788" s="5">
        <v>42235.59375</v>
      </c>
      <c r="B1788" s="6">
        <v>876.663391113281</v>
      </c>
    </row>
    <row r="1789" spans="1:2" ht="12.75">
      <c r="A1789" s="5">
        <v>42235.604166666664</v>
      </c>
      <c r="B1789" s="6">
        <v>879.300903320313</v>
      </c>
    </row>
    <row r="1790" spans="1:2" ht="12.75">
      <c r="A1790" s="5">
        <v>42235.61458333333</v>
      </c>
      <c r="B1790" s="6">
        <v>918.236755371094</v>
      </c>
    </row>
    <row r="1791" spans="1:2" ht="12.75">
      <c r="A1791" s="5">
        <v>42235.625</v>
      </c>
      <c r="B1791" s="6">
        <v>892.310363769531</v>
      </c>
    </row>
    <row r="1792" spans="1:2" ht="12.75">
      <c r="A1792" s="5">
        <v>42235.635416666664</v>
      </c>
      <c r="B1792" s="6">
        <v>877.63134765625</v>
      </c>
    </row>
    <row r="1793" spans="1:2" ht="12.75">
      <c r="A1793" s="5">
        <v>42235.64583333333</v>
      </c>
      <c r="B1793" s="6">
        <v>829.013061523438</v>
      </c>
    </row>
    <row r="1794" spans="1:2" ht="12.75">
      <c r="A1794" s="5">
        <v>42235.65625</v>
      </c>
      <c r="B1794" s="6">
        <v>782.6123046875</v>
      </c>
    </row>
    <row r="1795" spans="1:2" ht="12.75">
      <c r="A1795" s="5">
        <v>42235.666666666664</v>
      </c>
      <c r="B1795" s="6">
        <v>750.059875488281</v>
      </c>
    </row>
    <row r="1796" spans="1:2" ht="12.75">
      <c r="A1796" s="5">
        <v>42235.67708333333</v>
      </c>
      <c r="B1796" s="6">
        <v>774.497924804688</v>
      </c>
    </row>
    <row r="1797" spans="1:2" ht="12.75">
      <c r="A1797" s="5">
        <v>42235.6875</v>
      </c>
      <c r="B1797" s="6">
        <v>749.088562011719</v>
      </c>
    </row>
    <row r="1798" spans="1:2" ht="12.75">
      <c r="A1798" s="5">
        <v>42235.697916666664</v>
      </c>
      <c r="B1798" s="6">
        <v>707.252685546875</v>
      </c>
    </row>
    <row r="1799" spans="1:2" ht="12.75">
      <c r="A1799" s="5">
        <v>42235.70833333333</v>
      </c>
      <c r="B1799" s="6">
        <v>691.305786132813</v>
      </c>
    </row>
    <row r="1800" spans="1:2" ht="12.75">
      <c r="A1800" s="5">
        <v>42235.71875</v>
      </c>
      <c r="B1800" s="6">
        <v>660.618774414063</v>
      </c>
    </row>
    <row r="1801" spans="1:2" ht="12.75">
      <c r="A1801" s="5">
        <v>42235.729166666664</v>
      </c>
      <c r="B1801" s="6">
        <v>661.857971191406</v>
      </c>
    </row>
    <row r="1802" spans="1:2" ht="12.75">
      <c r="A1802" s="5">
        <v>42235.73958333333</v>
      </c>
      <c r="B1802" s="6">
        <v>674.853759765625</v>
      </c>
    </row>
    <row r="1803" spans="1:2" ht="12.75">
      <c r="A1803" s="5">
        <v>42235.75</v>
      </c>
      <c r="B1803" s="6">
        <v>700.803039550781</v>
      </c>
    </row>
    <row r="1804" spans="1:2" ht="12.75">
      <c r="A1804" s="5">
        <v>42235.760416666664</v>
      </c>
      <c r="B1804" s="6">
        <v>701.057556152344</v>
      </c>
    </row>
    <row r="1805" spans="1:2" ht="12.75">
      <c r="A1805" s="5">
        <v>42235.77083333333</v>
      </c>
      <c r="B1805" s="6">
        <v>667.121643066406</v>
      </c>
    </row>
    <row r="1806" spans="1:2" ht="12.75">
      <c r="A1806" s="5">
        <v>42235.78125</v>
      </c>
      <c r="B1806" s="6">
        <v>677.292663574219</v>
      </c>
    </row>
    <row r="1807" spans="1:2" ht="12.75">
      <c r="A1807" s="5">
        <v>42235.791666666664</v>
      </c>
      <c r="B1807" s="6">
        <v>684.991333007813</v>
      </c>
    </row>
    <row r="1808" spans="1:2" ht="12.75">
      <c r="A1808" s="5">
        <v>42235.80208333333</v>
      </c>
      <c r="B1808" s="6">
        <v>654.894470214844</v>
      </c>
    </row>
    <row r="1809" spans="1:2" ht="12.75">
      <c r="A1809" s="5">
        <v>42235.8125</v>
      </c>
      <c r="B1809" s="6">
        <v>631.402465820313</v>
      </c>
    </row>
    <row r="1810" spans="1:2" ht="12.75">
      <c r="A1810" s="5">
        <v>42235.822916666664</v>
      </c>
      <c r="B1810" s="6">
        <v>585.932434082031</v>
      </c>
    </row>
    <row r="1811" spans="1:2" ht="12.75">
      <c r="A1811" s="5">
        <v>42235.83333333333</v>
      </c>
      <c r="B1811" s="6">
        <v>634.834350585938</v>
      </c>
    </row>
    <row r="1812" spans="1:2" ht="12.75">
      <c r="A1812" s="5">
        <v>42235.84375</v>
      </c>
      <c r="B1812" s="6">
        <v>736.484130859375</v>
      </c>
    </row>
    <row r="1813" spans="1:2" ht="12.75">
      <c r="A1813" s="5">
        <v>42235.854166666664</v>
      </c>
      <c r="B1813" s="6">
        <v>833.014404296875</v>
      </c>
    </row>
    <row r="1814" spans="1:2" ht="12.75">
      <c r="A1814" s="5">
        <v>42235.86458333333</v>
      </c>
      <c r="B1814" s="6">
        <v>866.823913574219</v>
      </c>
    </row>
    <row r="1815" spans="1:2" ht="12.75">
      <c r="A1815" s="5">
        <v>42235.875</v>
      </c>
      <c r="B1815" s="6">
        <v>866.837341308594</v>
      </c>
    </row>
    <row r="1816" spans="1:2" ht="12.75">
      <c r="A1816" s="5">
        <v>42235.885416666664</v>
      </c>
      <c r="B1816" s="6">
        <v>851.542053222656</v>
      </c>
    </row>
    <row r="1817" spans="1:2" ht="12.75">
      <c r="A1817" s="5">
        <v>42235.89583333333</v>
      </c>
      <c r="B1817" s="6">
        <v>871.359008789063</v>
      </c>
    </row>
    <row r="1818" spans="1:2" ht="12.75">
      <c r="A1818" s="5">
        <v>42235.90625</v>
      </c>
      <c r="B1818" s="6">
        <v>848.829833984375</v>
      </c>
    </row>
    <row r="1819" spans="1:2" ht="12.75">
      <c r="A1819" s="5">
        <v>42235.916666666664</v>
      </c>
      <c r="B1819" s="6">
        <v>831.771545410156</v>
      </c>
    </row>
    <row r="1820" spans="1:2" ht="12.75">
      <c r="A1820" s="5">
        <v>42235.92708333333</v>
      </c>
      <c r="B1820" s="6">
        <v>836.170043945313</v>
      </c>
    </row>
    <row r="1821" spans="1:2" ht="12.75">
      <c r="A1821" s="5">
        <v>42235.9375</v>
      </c>
      <c r="B1821" s="6">
        <v>805.278625488281</v>
      </c>
    </row>
    <row r="1822" spans="1:2" ht="12.75">
      <c r="A1822" s="5">
        <v>42235.947916666664</v>
      </c>
      <c r="B1822" s="6">
        <v>871.993530273438</v>
      </c>
    </row>
    <row r="1823" spans="1:2" ht="12.75">
      <c r="A1823" s="5">
        <v>42235.95833333333</v>
      </c>
      <c r="B1823" s="6">
        <v>905.587951660156</v>
      </c>
    </row>
    <row r="1824" spans="1:2" ht="12.75">
      <c r="A1824" s="5">
        <v>42235.96875</v>
      </c>
      <c r="B1824" s="6">
        <v>952.817199707031</v>
      </c>
    </row>
    <row r="1825" spans="1:2" ht="12.75">
      <c r="A1825" s="5">
        <v>42235.979166666664</v>
      </c>
      <c r="B1825" s="6">
        <v>1012.36511230469</v>
      </c>
    </row>
    <row r="1826" spans="1:2" ht="12.75">
      <c r="A1826" s="5">
        <v>42235.98958333333</v>
      </c>
      <c r="B1826" s="6">
        <v>977.048400878906</v>
      </c>
    </row>
    <row r="1827" spans="1:2" ht="12.75">
      <c r="A1827" s="5">
        <v>42236</v>
      </c>
      <c r="B1827" s="6">
        <v>933.6630859375</v>
      </c>
    </row>
    <row r="1828" spans="1:2" ht="12.75">
      <c r="A1828" s="5">
        <v>42236.010416666664</v>
      </c>
      <c r="B1828" s="6">
        <v>891.192810058594</v>
      </c>
    </row>
    <row r="1829" spans="1:2" ht="12.75">
      <c r="A1829" s="5">
        <v>42236.02083333333</v>
      </c>
      <c r="B1829" s="6">
        <v>842.222778320313</v>
      </c>
    </row>
    <row r="1830" spans="1:2" ht="12.75">
      <c r="A1830" s="5">
        <v>42236.03125</v>
      </c>
      <c r="B1830" s="6">
        <v>847.396606445313</v>
      </c>
    </row>
    <row r="1831" spans="1:2" ht="12.75">
      <c r="A1831" s="5">
        <v>42236.041666666664</v>
      </c>
      <c r="B1831" s="6">
        <v>861.334716796875</v>
      </c>
    </row>
    <row r="1832" spans="1:2" ht="12.75">
      <c r="A1832" s="5">
        <v>42236.05208333333</v>
      </c>
      <c r="B1832" s="6">
        <v>818.9462890625</v>
      </c>
    </row>
    <row r="1833" spans="1:2" ht="12.75">
      <c r="A1833" s="5">
        <v>42236.0625</v>
      </c>
      <c r="B1833" s="6">
        <v>746.904235839844</v>
      </c>
    </row>
    <row r="1834" spans="1:2" ht="12.75">
      <c r="A1834" s="5">
        <v>42236.072916666664</v>
      </c>
      <c r="B1834" s="6">
        <v>689.060607910156</v>
      </c>
    </row>
    <row r="1835" spans="1:2" ht="12.75">
      <c r="A1835" s="5">
        <v>42236.08333333333</v>
      </c>
      <c r="B1835" s="6">
        <v>664.7646484375</v>
      </c>
    </row>
    <row r="1836" spans="1:2" ht="12.75">
      <c r="A1836" s="5">
        <v>42236.09375</v>
      </c>
      <c r="B1836" s="6">
        <v>648.867309570313</v>
      </c>
    </row>
    <row r="1837" spans="1:2" ht="12.75">
      <c r="A1837" s="5">
        <v>42236.104166666664</v>
      </c>
      <c r="B1837" s="6">
        <v>679.393188476563</v>
      </c>
    </row>
    <row r="1838" spans="1:2" ht="12.75">
      <c r="A1838" s="5">
        <v>42236.11458333333</v>
      </c>
      <c r="B1838" s="6">
        <v>683.207885742188</v>
      </c>
    </row>
    <row r="1839" spans="1:2" ht="12.75">
      <c r="A1839" s="5">
        <v>42236.125</v>
      </c>
      <c r="B1839" s="6">
        <v>673.463623046875</v>
      </c>
    </row>
    <row r="1840" spans="1:2" ht="12.75">
      <c r="A1840" s="5">
        <v>42236.135416666664</v>
      </c>
      <c r="B1840" s="6">
        <v>659.797241210938</v>
      </c>
    </row>
    <row r="1841" spans="1:2" ht="12.75">
      <c r="A1841" s="5">
        <v>42236.14583333333</v>
      </c>
      <c r="B1841" s="6">
        <v>678.799621582031</v>
      </c>
    </row>
    <row r="1842" spans="1:2" ht="12.75">
      <c r="A1842" s="5">
        <v>42236.15625</v>
      </c>
      <c r="B1842" s="6">
        <v>707.236877441406</v>
      </c>
    </row>
    <row r="1843" spans="1:2" ht="12.75">
      <c r="A1843" s="5">
        <v>42236.166666666664</v>
      </c>
      <c r="B1843" s="6">
        <v>669.59130859375</v>
      </c>
    </row>
    <row r="1844" spans="1:2" ht="12.75">
      <c r="A1844" s="5">
        <v>42236.17708333333</v>
      </c>
      <c r="B1844" s="6">
        <v>669.521545410156</v>
      </c>
    </row>
    <row r="1845" spans="1:2" ht="12.75">
      <c r="A1845" s="5">
        <v>42236.1875</v>
      </c>
      <c r="B1845" s="6">
        <v>649.713500976563</v>
      </c>
    </row>
    <row r="1846" spans="1:2" ht="12.75">
      <c r="A1846" s="5">
        <v>42236.197916666664</v>
      </c>
      <c r="B1846" s="6">
        <v>637.953369140625</v>
      </c>
    </row>
    <row r="1847" spans="1:2" ht="12.75">
      <c r="A1847" s="5">
        <v>42236.20833333333</v>
      </c>
      <c r="B1847" s="6">
        <v>607.291564941406</v>
      </c>
    </row>
    <row r="1848" spans="1:2" ht="12.75">
      <c r="A1848" s="5">
        <v>42236.21875</v>
      </c>
      <c r="B1848" s="6">
        <v>566.989624023438</v>
      </c>
    </row>
    <row r="1849" spans="1:2" ht="12.75">
      <c r="A1849" s="5">
        <v>42236.229166666664</v>
      </c>
      <c r="B1849" s="6">
        <v>520.741333007813</v>
      </c>
    </row>
    <row r="1850" spans="1:2" ht="12.75">
      <c r="A1850" s="5">
        <v>42236.23958333333</v>
      </c>
      <c r="B1850" s="6">
        <v>572.526306152344</v>
      </c>
    </row>
    <row r="1851" spans="1:2" ht="12.75">
      <c r="A1851" s="5">
        <v>42236.25</v>
      </c>
      <c r="B1851" s="6">
        <v>577.065795898438</v>
      </c>
    </row>
    <row r="1852" spans="1:2" ht="12.75">
      <c r="A1852" s="5">
        <v>42236.260416666664</v>
      </c>
      <c r="B1852" s="6">
        <v>616.109924316406</v>
      </c>
    </row>
    <row r="1853" spans="1:2" ht="12.75">
      <c r="A1853" s="5">
        <v>42236.27083333333</v>
      </c>
      <c r="B1853" s="6">
        <v>708.832641601563</v>
      </c>
    </row>
    <row r="1854" spans="1:2" ht="12.75">
      <c r="A1854" s="5">
        <v>42236.28125</v>
      </c>
      <c r="B1854" s="6">
        <v>714.472900390625</v>
      </c>
    </row>
    <row r="1855" spans="1:2" ht="12.75">
      <c r="A1855" s="5">
        <v>42236.291666666664</v>
      </c>
      <c r="B1855" s="6">
        <v>748.525939941406</v>
      </c>
    </row>
    <row r="1856" spans="1:2" ht="12.75">
      <c r="A1856" s="5">
        <v>42236.30208333333</v>
      </c>
      <c r="B1856" s="6">
        <v>728.175842285156</v>
      </c>
    </row>
    <row r="1857" spans="1:2" ht="12.75">
      <c r="A1857" s="5">
        <v>42236.3125</v>
      </c>
      <c r="B1857" s="6">
        <v>730.058044433594</v>
      </c>
    </row>
    <row r="1858" spans="1:2" ht="12.75">
      <c r="A1858" s="5">
        <v>42236.322916666664</v>
      </c>
      <c r="B1858" s="6">
        <v>729.895568847656</v>
      </c>
    </row>
    <row r="1859" spans="1:2" ht="12.75">
      <c r="A1859" s="5">
        <v>42236.33333333333</v>
      </c>
      <c r="B1859" s="6">
        <v>725.453857421875</v>
      </c>
    </row>
    <row r="1860" spans="1:2" ht="12.75">
      <c r="A1860" s="5">
        <v>42236.34375</v>
      </c>
      <c r="B1860" s="6">
        <v>690.9453125</v>
      </c>
    </row>
    <row r="1861" spans="1:2" ht="12.75">
      <c r="A1861" s="5">
        <v>42236.354166666664</v>
      </c>
      <c r="B1861" s="6">
        <v>685.985412597656</v>
      </c>
    </row>
    <row r="1862" spans="1:2" ht="12.75">
      <c r="A1862" s="5">
        <v>42236.36458333333</v>
      </c>
      <c r="B1862" s="6">
        <v>690.673095703125</v>
      </c>
    </row>
    <row r="1863" spans="1:2" ht="12.75">
      <c r="A1863" s="5">
        <v>42236.375</v>
      </c>
      <c r="B1863" s="6">
        <v>702.274719238281</v>
      </c>
    </row>
    <row r="1864" spans="1:2" ht="12.75">
      <c r="A1864" s="5">
        <v>42236.385416666664</v>
      </c>
      <c r="B1864" s="6">
        <v>660.954895019531</v>
      </c>
    </row>
    <row r="1865" spans="1:2" ht="12.75">
      <c r="A1865" s="5">
        <v>42236.39583333333</v>
      </c>
      <c r="B1865" s="6">
        <v>587.840026855469</v>
      </c>
    </row>
    <row r="1866" spans="1:2" ht="12.75">
      <c r="A1866" s="5">
        <v>42236.40625</v>
      </c>
      <c r="B1866" s="6">
        <v>615.119934082031</v>
      </c>
    </row>
    <row r="1867" spans="1:2" ht="12.75">
      <c r="A1867" s="5">
        <v>42236.416666666664</v>
      </c>
      <c r="B1867" s="6">
        <v>639.857727050781</v>
      </c>
    </row>
    <row r="1868" spans="1:2" ht="12.75">
      <c r="A1868" s="5">
        <v>42236.42708333333</v>
      </c>
      <c r="B1868" s="6">
        <v>669.661682128906</v>
      </c>
    </row>
    <row r="1869" spans="1:2" ht="12.75">
      <c r="A1869" s="5">
        <v>42236.4375</v>
      </c>
      <c r="B1869" s="6">
        <v>667.416137695313</v>
      </c>
    </row>
    <row r="1870" spans="1:2" ht="12.75">
      <c r="A1870" s="5">
        <v>42236.447916666664</v>
      </c>
      <c r="B1870" s="6">
        <v>737.276489257813</v>
      </c>
    </row>
    <row r="1871" spans="1:2" ht="12.75">
      <c r="A1871" s="5">
        <v>42236.45833333333</v>
      </c>
      <c r="B1871" s="6">
        <v>709.944274902344</v>
      </c>
    </row>
    <row r="1872" spans="1:2" ht="12.75">
      <c r="A1872" s="5">
        <v>42236.46875</v>
      </c>
      <c r="B1872" s="6">
        <v>643.285400390625</v>
      </c>
    </row>
    <row r="1873" spans="1:2" ht="12.75">
      <c r="A1873" s="5">
        <v>42236.479166666664</v>
      </c>
      <c r="B1873" s="6">
        <v>609.6025390625</v>
      </c>
    </row>
    <row r="1874" spans="1:2" ht="12.75">
      <c r="A1874" s="5">
        <v>42236.48958333333</v>
      </c>
      <c r="B1874" s="6">
        <v>632.707702636719</v>
      </c>
    </row>
    <row r="1875" spans="1:2" ht="12.75">
      <c r="A1875" s="5">
        <v>42236.5</v>
      </c>
      <c r="B1875" s="6">
        <v>628.234191894531</v>
      </c>
    </row>
    <row r="1876" spans="1:2" ht="12.75">
      <c r="A1876" s="5">
        <v>42236.510416666664</v>
      </c>
      <c r="B1876" s="6">
        <v>565.928344726563</v>
      </c>
    </row>
    <row r="1877" spans="1:2" ht="12.75">
      <c r="A1877" s="5">
        <v>42236.52083333333</v>
      </c>
      <c r="B1877" s="6">
        <v>536.864685058594</v>
      </c>
    </row>
    <row r="1878" spans="1:2" ht="12.75">
      <c r="A1878" s="5">
        <v>42236.53125</v>
      </c>
      <c r="B1878" s="6">
        <v>495.596435546875</v>
      </c>
    </row>
    <row r="1879" spans="1:2" ht="12.75">
      <c r="A1879" s="5">
        <v>42236.541666666664</v>
      </c>
      <c r="B1879" s="6">
        <v>481.260040283203</v>
      </c>
    </row>
    <row r="1880" spans="1:2" ht="12.75">
      <c r="A1880" s="5">
        <v>42236.55208333333</v>
      </c>
      <c r="B1880" s="6">
        <v>431.174560546875</v>
      </c>
    </row>
    <row r="1881" spans="1:2" ht="12.75">
      <c r="A1881" s="5">
        <v>42236.5625</v>
      </c>
      <c r="B1881" s="6">
        <v>462.215423583984</v>
      </c>
    </row>
    <row r="1882" spans="1:2" ht="12.75">
      <c r="A1882" s="5">
        <v>42236.572916666664</v>
      </c>
      <c r="B1882" s="6">
        <v>465.487884521484</v>
      </c>
    </row>
    <row r="1883" spans="1:2" ht="12.75">
      <c r="A1883" s="5">
        <v>42236.58333333333</v>
      </c>
      <c r="B1883" s="6">
        <v>453.438232421875</v>
      </c>
    </row>
    <row r="1884" spans="1:2" ht="12.75">
      <c r="A1884" s="5">
        <v>42236.59375</v>
      </c>
      <c r="B1884" s="6">
        <v>396.263946533203</v>
      </c>
    </row>
    <row r="1885" spans="1:2" ht="12.75">
      <c r="A1885" s="5">
        <v>42236.604166666664</v>
      </c>
      <c r="B1885" s="6">
        <v>357.280792236328</v>
      </c>
    </row>
    <row r="1886" spans="1:2" ht="12.75">
      <c r="A1886" s="5">
        <v>42236.61458333333</v>
      </c>
      <c r="B1886" s="6">
        <v>339.921997070313</v>
      </c>
    </row>
    <row r="1887" spans="1:2" ht="12.75">
      <c r="A1887" s="5">
        <v>42236.625</v>
      </c>
      <c r="B1887" s="6">
        <v>352.280242919922</v>
      </c>
    </row>
    <row r="1888" spans="1:2" ht="12.75">
      <c r="A1888" s="5">
        <v>42236.635416666664</v>
      </c>
      <c r="B1888" s="6">
        <v>311.26904296875</v>
      </c>
    </row>
    <row r="1889" spans="1:2" ht="12.75">
      <c r="A1889" s="5">
        <v>42236.64583333333</v>
      </c>
      <c r="B1889" s="6">
        <v>264.115875244141</v>
      </c>
    </row>
    <row r="1890" spans="1:2" ht="12.75">
      <c r="A1890" s="5">
        <v>42236.65625</v>
      </c>
      <c r="B1890" s="6">
        <v>268.964904785156</v>
      </c>
    </row>
    <row r="1891" spans="1:2" ht="12.75">
      <c r="A1891" s="5">
        <v>42236.666666666664</v>
      </c>
      <c r="B1891" s="6">
        <v>276.381072998047</v>
      </c>
    </row>
    <row r="1892" spans="1:2" ht="12.75">
      <c r="A1892" s="5">
        <v>42236.67708333333</v>
      </c>
      <c r="B1892" s="6">
        <v>218.450073242188</v>
      </c>
    </row>
    <row r="1893" spans="1:2" ht="12.75">
      <c r="A1893" s="5">
        <v>42236.6875</v>
      </c>
      <c r="B1893" s="6">
        <v>234.146697998047</v>
      </c>
    </row>
    <row r="1894" spans="1:2" ht="12.75">
      <c r="A1894" s="5">
        <v>42236.697916666664</v>
      </c>
      <c r="B1894" s="6">
        <v>225.33137512207</v>
      </c>
    </row>
    <row r="1895" spans="1:2" ht="12.75">
      <c r="A1895" s="5">
        <v>42236.70833333333</v>
      </c>
      <c r="B1895" s="6">
        <v>241.415878295898</v>
      </c>
    </row>
    <row r="1896" spans="1:2" ht="12.75">
      <c r="A1896" s="5">
        <v>42236.71875</v>
      </c>
      <c r="B1896" s="6">
        <v>278.197784423828</v>
      </c>
    </row>
    <row r="1897" spans="1:2" ht="12.75">
      <c r="A1897" s="5">
        <v>42236.729166666664</v>
      </c>
      <c r="B1897" s="6">
        <v>288.955505371094</v>
      </c>
    </row>
    <row r="1898" spans="1:2" ht="12.75">
      <c r="A1898" s="5">
        <v>42236.73958333333</v>
      </c>
      <c r="B1898" s="6">
        <v>294.916381835938</v>
      </c>
    </row>
    <row r="1899" spans="1:2" ht="12.75">
      <c r="A1899" s="5">
        <v>42236.75</v>
      </c>
      <c r="B1899" s="6">
        <v>302.369689941406</v>
      </c>
    </row>
    <row r="1900" spans="1:2" ht="12.75">
      <c r="A1900" s="5">
        <v>42236.760416666664</v>
      </c>
      <c r="B1900" s="6">
        <v>279.325500488281</v>
      </c>
    </row>
    <row r="1901" spans="1:2" ht="12.75">
      <c r="A1901" s="5">
        <v>42236.77083333333</v>
      </c>
      <c r="B1901" s="6">
        <v>233.5859375</v>
      </c>
    </row>
    <row r="1902" spans="1:2" ht="12.75">
      <c r="A1902" s="5">
        <v>42236.78125</v>
      </c>
      <c r="B1902" s="6">
        <v>244.275314331055</v>
      </c>
    </row>
    <row r="1903" spans="1:2" ht="12.75">
      <c r="A1903" s="5">
        <v>42236.791666666664</v>
      </c>
      <c r="B1903" s="6">
        <v>243.976638793945</v>
      </c>
    </row>
    <row r="1904" spans="1:2" ht="12.75">
      <c r="A1904" s="5">
        <v>42236.80208333333</v>
      </c>
      <c r="B1904" s="6">
        <v>236.155364990234</v>
      </c>
    </row>
    <row r="1905" spans="1:2" ht="12.75">
      <c r="A1905" s="5">
        <v>42236.8125</v>
      </c>
      <c r="B1905" s="6">
        <v>215.023101806641</v>
      </c>
    </row>
    <row r="1906" spans="1:2" ht="12.75">
      <c r="A1906" s="5">
        <v>42236.822916666664</v>
      </c>
      <c r="B1906" s="6">
        <v>210.168258666992</v>
      </c>
    </row>
    <row r="1907" spans="1:2" ht="12.75">
      <c r="A1907" s="5">
        <v>42236.83333333333</v>
      </c>
      <c r="B1907" s="6">
        <v>234.097732543945</v>
      </c>
    </row>
    <row r="1908" spans="1:2" ht="12.75">
      <c r="A1908" s="5">
        <v>42236.84375</v>
      </c>
      <c r="B1908" s="6">
        <v>309.330993652344</v>
      </c>
    </row>
    <row r="1909" spans="1:2" ht="12.75">
      <c r="A1909" s="5">
        <v>42236.854166666664</v>
      </c>
      <c r="B1909" s="6">
        <v>417.367492675781</v>
      </c>
    </row>
    <row r="1910" spans="1:2" ht="12.75">
      <c r="A1910" s="5">
        <v>42236.86458333333</v>
      </c>
      <c r="B1910" s="6">
        <v>470.71923828125</v>
      </c>
    </row>
    <row r="1911" spans="1:2" ht="12.75">
      <c r="A1911" s="5">
        <v>42236.875</v>
      </c>
      <c r="B1911" s="6">
        <v>509.684722900391</v>
      </c>
    </row>
    <row r="1912" spans="1:2" ht="12.75">
      <c r="A1912" s="5">
        <v>42236.885416666664</v>
      </c>
      <c r="B1912" s="6">
        <v>524.310791015625</v>
      </c>
    </row>
    <row r="1913" spans="1:2" ht="12.75">
      <c r="A1913" s="5">
        <v>42236.89583333333</v>
      </c>
      <c r="B1913" s="6">
        <v>516.747680664063</v>
      </c>
    </row>
    <row r="1914" spans="1:2" ht="12.75">
      <c r="A1914" s="5">
        <v>42236.90625</v>
      </c>
      <c r="B1914" s="6">
        <v>511.170471191406</v>
      </c>
    </row>
    <row r="1915" spans="1:2" ht="12.75">
      <c r="A1915" s="5">
        <v>42236.916666666664</v>
      </c>
      <c r="B1915" s="6">
        <v>466.356872558594</v>
      </c>
    </row>
    <row r="1916" spans="1:2" ht="12.75">
      <c r="A1916" s="5">
        <v>42236.92708333333</v>
      </c>
      <c r="B1916" s="6">
        <v>499.030456542969</v>
      </c>
    </row>
    <row r="1917" spans="1:2" ht="12.75">
      <c r="A1917" s="5">
        <v>42236.9375</v>
      </c>
      <c r="B1917" s="6">
        <v>539.846496582031</v>
      </c>
    </row>
    <row r="1918" spans="1:2" ht="12.75">
      <c r="A1918" s="5">
        <v>42236.947916666664</v>
      </c>
      <c r="B1918" s="6">
        <v>486.013275146484</v>
      </c>
    </row>
    <row r="1919" spans="1:2" ht="12.75">
      <c r="A1919" s="5">
        <v>42236.95833333333</v>
      </c>
      <c r="B1919" s="6">
        <v>548.840148925781</v>
      </c>
    </row>
    <row r="1920" spans="1:2" ht="12.75">
      <c r="A1920" s="5">
        <v>42236.96875</v>
      </c>
      <c r="B1920" s="6">
        <v>643.079956054688</v>
      </c>
    </row>
    <row r="1921" spans="1:2" ht="12.75">
      <c r="A1921" s="5">
        <v>42236.979166666664</v>
      </c>
      <c r="B1921" s="6">
        <v>808.305297851563</v>
      </c>
    </row>
    <row r="1922" spans="1:2" ht="12.75">
      <c r="A1922" s="5">
        <v>42236.98958333333</v>
      </c>
      <c r="B1922" s="6">
        <v>782.991455078125</v>
      </c>
    </row>
    <row r="1923" spans="1:2" ht="12.75">
      <c r="A1923" s="5">
        <v>42237</v>
      </c>
      <c r="B1923" s="6">
        <v>732.671447753906</v>
      </c>
    </row>
    <row r="1924" spans="1:2" ht="12.75">
      <c r="A1924" s="5">
        <v>42237.010416666664</v>
      </c>
      <c r="B1924" s="6">
        <v>718.557495117188</v>
      </c>
    </row>
    <row r="1925" spans="1:2" ht="12.75">
      <c r="A1925" s="5">
        <v>42237.02083333333</v>
      </c>
      <c r="B1925" s="6">
        <v>769.570434570313</v>
      </c>
    </row>
    <row r="1926" spans="1:2" ht="12.75">
      <c r="A1926" s="5">
        <v>42237.03125</v>
      </c>
      <c r="B1926" s="6">
        <v>732.770446777344</v>
      </c>
    </row>
    <row r="1927" spans="1:2" ht="12.75">
      <c r="A1927" s="5">
        <v>42237.041666666664</v>
      </c>
      <c r="B1927" s="6">
        <v>733.629821777344</v>
      </c>
    </row>
    <row r="1928" spans="1:2" ht="12.75">
      <c r="A1928" s="5">
        <v>42237.05208333333</v>
      </c>
      <c r="B1928" s="6">
        <v>744.086242675781</v>
      </c>
    </row>
    <row r="1929" spans="1:2" ht="12.75">
      <c r="A1929" s="5">
        <v>42237.0625</v>
      </c>
      <c r="B1929" s="6">
        <v>735.072021484375</v>
      </c>
    </row>
    <row r="1930" spans="1:2" ht="12.75">
      <c r="A1930" s="5">
        <v>42237.072916666664</v>
      </c>
      <c r="B1930" s="6">
        <v>728.613342285156</v>
      </c>
    </row>
    <row r="1931" spans="1:2" ht="12.75">
      <c r="A1931" s="5">
        <v>42237.08333333333</v>
      </c>
      <c r="B1931" s="6">
        <v>724.794494628906</v>
      </c>
    </row>
    <row r="1932" spans="1:2" ht="12.75">
      <c r="A1932" s="5">
        <v>42237.09375</v>
      </c>
      <c r="B1932" s="6">
        <v>732.283142089844</v>
      </c>
    </row>
    <row r="1933" spans="1:2" ht="12.75">
      <c r="A1933" s="5">
        <v>42237.104166666664</v>
      </c>
      <c r="B1933" s="6">
        <v>740.48974609375</v>
      </c>
    </row>
    <row r="1934" spans="1:2" ht="12.75">
      <c r="A1934" s="5">
        <v>42237.11458333333</v>
      </c>
      <c r="B1934" s="6">
        <v>780.12548828125</v>
      </c>
    </row>
    <row r="1935" spans="1:2" ht="12.75">
      <c r="A1935" s="5">
        <v>42237.125</v>
      </c>
      <c r="B1935" s="6">
        <v>815.437622070313</v>
      </c>
    </row>
    <row r="1936" spans="1:2" ht="12.75">
      <c r="A1936" s="5">
        <v>42237.135416666664</v>
      </c>
      <c r="B1936" s="6">
        <v>813.992431640625</v>
      </c>
    </row>
    <row r="1937" spans="1:2" ht="12.75">
      <c r="A1937" s="5">
        <v>42237.14583333333</v>
      </c>
      <c r="B1937" s="6">
        <v>801.460998535156</v>
      </c>
    </row>
    <row r="1938" spans="1:2" ht="12.75">
      <c r="A1938" s="5">
        <v>42237.15625</v>
      </c>
      <c r="B1938" s="6">
        <v>791.19189453125</v>
      </c>
    </row>
    <row r="1939" spans="1:2" ht="12.75">
      <c r="A1939" s="5">
        <v>42237.166666666664</v>
      </c>
      <c r="B1939" s="6">
        <v>786.203735351563</v>
      </c>
    </row>
    <row r="1940" spans="1:2" ht="12.75">
      <c r="A1940" s="5">
        <v>42237.17708333333</v>
      </c>
      <c r="B1940" s="6">
        <v>785.949951171875</v>
      </c>
    </row>
    <row r="1941" spans="1:2" ht="12.75">
      <c r="A1941" s="5">
        <v>42237.1875</v>
      </c>
      <c r="B1941" s="6">
        <v>782.902709960938</v>
      </c>
    </row>
    <row r="1942" spans="1:2" ht="12.75">
      <c r="A1942" s="5">
        <v>42237.197916666664</v>
      </c>
      <c r="B1942" s="6">
        <v>767.328430175781</v>
      </c>
    </row>
    <row r="1943" spans="1:2" ht="12.75">
      <c r="A1943" s="5">
        <v>42237.20833333333</v>
      </c>
      <c r="B1943" s="6">
        <v>753.659973144531</v>
      </c>
    </row>
    <row r="1944" spans="1:2" ht="12.75">
      <c r="A1944" s="5">
        <v>42237.21875</v>
      </c>
      <c r="B1944" s="6">
        <v>739.228759765625</v>
      </c>
    </row>
    <row r="1945" spans="1:2" ht="12.75">
      <c r="A1945" s="5">
        <v>42237.229166666664</v>
      </c>
      <c r="B1945" s="6">
        <v>763.963623046875</v>
      </c>
    </row>
    <row r="1946" spans="1:2" ht="12.75">
      <c r="A1946" s="5">
        <v>42237.23958333333</v>
      </c>
      <c r="B1946" s="6">
        <v>827.946350097656</v>
      </c>
    </row>
    <row r="1947" spans="1:2" ht="12.75">
      <c r="A1947" s="5">
        <v>42237.25</v>
      </c>
      <c r="B1947" s="6">
        <v>843.363342285156</v>
      </c>
    </row>
    <row r="1948" spans="1:2" ht="12.75">
      <c r="A1948" s="5">
        <v>42237.260416666664</v>
      </c>
      <c r="B1948" s="6">
        <v>816.918579101563</v>
      </c>
    </row>
    <row r="1949" spans="1:2" ht="12.75">
      <c r="A1949" s="5">
        <v>42237.27083333333</v>
      </c>
      <c r="B1949" s="6">
        <v>815.91650390625</v>
      </c>
    </row>
    <row r="1950" spans="1:2" ht="12.75">
      <c r="A1950" s="5">
        <v>42237.28125</v>
      </c>
      <c r="B1950" s="6">
        <v>805.767150878906</v>
      </c>
    </row>
    <row r="1951" spans="1:2" ht="12.75">
      <c r="A1951" s="5">
        <v>42237.291666666664</v>
      </c>
      <c r="B1951" s="6">
        <v>824.778503417969</v>
      </c>
    </row>
    <row r="1952" spans="1:2" ht="12.75">
      <c r="A1952" s="5">
        <v>42237.30208333333</v>
      </c>
      <c r="B1952" s="6">
        <v>797.701293945313</v>
      </c>
    </row>
    <row r="1953" spans="1:2" ht="12.75">
      <c r="A1953" s="5">
        <v>42237.3125</v>
      </c>
      <c r="B1953" s="6">
        <v>767.093566894531</v>
      </c>
    </row>
    <row r="1954" spans="1:2" ht="12.75">
      <c r="A1954" s="5">
        <v>42237.322916666664</v>
      </c>
      <c r="B1954" s="6">
        <v>776.361999511719</v>
      </c>
    </row>
    <row r="1955" spans="1:2" ht="12.75">
      <c r="A1955" s="5">
        <v>42237.33333333333</v>
      </c>
      <c r="B1955" s="6">
        <v>787.377075195313</v>
      </c>
    </row>
    <row r="1956" spans="1:2" ht="12.75">
      <c r="A1956" s="5">
        <v>42237.34375</v>
      </c>
      <c r="B1956" s="6">
        <v>768.582153320313</v>
      </c>
    </row>
    <row r="1957" spans="1:2" ht="12.75">
      <c r="A1957" s="5">
        <v>42237.354166666664</v>
      </c>
      <c r="B1957" s="6">
        <v>769.609069824219</v>
      </c>
    </row>
    <row r="1958" spans="1:2" ht="12.75">
      <c r="A1958" s="5">
        <v>42237.36458333333</v>
      </c>
      <c r="B1958" s="6">
        <v>771.973022460938</v>
      </c>
    </row>
    <row r="1959" spans="1:2" ht="12.75">
      <c r="A1959" s="5">
        <v>42237.375</v>
      </c>
      <c r="B1959" s="6">
        <v>814.867980957031</v>
      </c>
    </row>
    <row r="1960" spans="1:2" ht="12.75">
      <c r="A1960" s="5">
        <v>42237.385416666664</v>
      </c>
      <c r="B1960" s="6">
        <v>828.82861328125</v>
      </c>
    </row>
    <row r="1961" spans="1:2" ht="12.75">
      <c r="A1961" s="5">
        <v>42237.39583333333</v>
      </c>
      <c r="B1961" s="6">
        <v>796.348083496094</v>
      </c>
    </row>
    <row r="1962" spans="1:2" ht="12.75">
      <c r="A1962" s="5">
        <v>42237.40625</v>
      </c>
      <c r="B1962" s="6">
        <v>772.832397460938</v>
      </c>
    </row>
    <row r="1963" spans="1:2" ht="12.75">
      <c r="A1963" s="5">
        <v>42237.416666666664</v>
      </c>
      <c r="B1963" s="6">
        <v>811.808837890625</v>
      </c>
    </row>
    <row r="1964" spans="1:2" ht="12.75">
      <c r="A1964" s="5">
        <v>42237.42708333333</v>
      </c>
      <c r="B1964" s="6">
        <v>858.732788085938</v>
      </c>
    </row>
    <row r="1965" spans="1:2" ht="12.75">
      <c r="A1965" s="5">
        <v>42237.4375</v>
      </c>
      <c r="B1965" s="6">
        <v>878.491821289063</v>
      </c>
    </row>
    <row r="1966" spans="1:2" ht="12.75">
      <c r="A1966" s="5">
        <v>42237.447916666664</v>
      </c>
      <c r="B1966" s="6">
        <v>875.223876953125</v>
      </c>
    </row>
    <row r="1967" spans="1:2" ht="12.75">
      <c r="A1967" s="5">
        <v>42237.45833333333</v>
      </c>
      <c r="B1967" s="6">
        <v>858.373901367188</v>
      </c>
    </row>
    <row r="1968" spans="1:2" ht="12.75">
      <c r="A1968" s="5">
        <v>42237.46875</v>
      </c>
      <c r="B1968" s="6">
        <v>824.693359375</v>
      </c>
    </row>
    <row r="1969" spans="1:2" ht="12.75">
      <c r="A1969" s="5">
        <v>42237.479166666664</v>
      </c>
      <c r="B1969" s="6">
        <v>832.320251464844</v>
      </c>
    </row>
    <row r="1970" spans="1:2" ht="12.75">
      <c r="A1970" s="5">
        <v>42237.48958333333</v>
      </c>
      <c r="B1970" s="6">
        <v>739.000854492188</v>
      </c>
    </row>
    <row r="1971" spans="1:2" ht="12.75">
      <c r="A1971" s="5">
        <v>42237.5</v>
      </c>
      <c r="B1971" s="6">
        <v>760.457397460938</v>
      </c>
    </row>
    <row r="1972" spans="1:2" ht="12.75">
      <c r="A1972" s="5">
        <v>42237.510416666664</v>
      </c>
      <c r="B1972" s="6">
        <v>709.259521484375</v>
      </c>
    </row>
    <row r="1973" spans="1:2" ht="12.75">
      <c r="A1973" s="5">
        <v>42237.52083333333</v>
      </c>
      <c r="B1973" s="6">
        <v>664.07177734375</v>
      </c>
    </row>
    <row r="1974" spans="1:2" ht="12.75">
      <c r="A1974" s="5">
        <v>42237.53125</v>
      </c>
      <c r="B1974" s="6">
        <v>680.491333007813</v>
      </c>
    </row>
    <row r="1975" spans="1:2" ht="12.75">
      <c r="A1975" s="5">
        <v>42237.541666666664</v>
      </c>
      <c r="B1975" s="6">
        <v>688.144958496094</v>
      </c>
    </row>
    <row r="1976" spans="1:2" ht="12.75">
      <c r="A1976" s="5">
        <v>42237.55208333333</v>
      </c>
      <c r="B1976" s="6">
        <v>681.8603515625</v>
      </c>
    </row>
    <row r="1977" spans="1:2" ht="12.75">
      <c r="A1977" s="5">
        <v>42237.5625</v>
      </c>
      <c r="B1977" s="6">
        <v>606.098999023438</v>
      </c>
    </row>
    <row r="1978" spans="1:2" ht="12.75">
      <c r="A1978" s="5">
        <v>42237.572916666664</v>
      </c>
      <c r="B1978" s="6">
        <v>617.053588867188</v>
      </c>
    </row>
    <row r="1979" spans="1:2" ht="12.75">
      <c r="A1979" s="5">
        <v>42237.58333333333</v>
      </c>
      <c r="B1979" s="6">
        <v>648.557800292969</v>
      </c>
    </row>
    <row r="1980" spans="1:2" ht="12.75">
      <c r="A1980" s="5">
        <v>42237.59375</v>
      </c>
      <c r="B1980" s="6">
        <v>610.594360351563</v>
      </c>
    </row>
    <row r="1981" spans="1:2" ht="12.75">
      <c r="A1981" s="5">
        <v>42237.604166666664</v>
      </c>
      <c r="B1981" s="6">
        <v>605.738647460938</v>
      </c>
    </row>
    <row r="1982" spans="1:2" ht="12.75">
      <c r="A1982" s="5">
        <v>42237.61458333333</v>
      </c>
      <c r="B1982" s="6">
        <v>630.065124511719</v>
      </c>
    </row>
    <row r="1983" spans="1:2" ht="12.75">
      <c r="A1983" s="5">
        <v>42237.625</v>
      </c>
      <c r="B1983" s="6">
        <v>606.698303222656</v>
      </c>
    </row>
    <row r="1984" spans="1:2" ht="12.75">
      <c r="A1984" s="5">
        <v>42237.635416666664</v>
      </c>
      <c r="B1984" s="6">
        <v>634.198303222656</v>
      </c>
    </row>
    <row r="1985" spans="1:2" ht="12.75">
      <c r="A1985" s="5">
        <v>42237.64583333333</v>
      </c>
      <c r="B1985" s="6">
        <v>775.687683105469</v>
      </c>
    </row>
    <row r="1986" spans="1:2" ht="12.75">
      <c r="A1986" s="5">
        <v>42237.65625</v>
      </c>
      <c r="B1986" s="6">
        <v>913.837646484375</v>
      </c>
    </row>
    <row r="1987" spans="1:2" ht="12.75">
      <c r="A1987" s="5">
        <v>42237.666666666664</v>
      </c>
      <c r="B1987" s="6">
        <v>906.327880859375</v>
      </c>
    </row>
    <row r="1988" spans="1:2" ht="12.75">
      <c r="A1988" s="5">
        <v>42237.67708333333</v>
      </c>
      <c r="B1988" s="6">
        <v>851.893981933594</v>
      </c>
    </row>
    <row r="1989" spans="1:2" ht="12.75">
      <c r="A1989" s="5">
        <v>42237.6875</v>
      </c>
      <c r="B1989" s="6">
        <v>801.886657714844</v>
      </c>
    </row>
    <row r="1990" spans="1:2" ht="12.75">
      <c r="A1990" s="5">
        <v>42237.697916666664</v>
      </c>
      <c r="B1990" s="6">
        <v>822.751647949219</v>
      </c>
    </row>
    <row r="1991" spans="1:2" ht="12.75">
      <c r="A1991" s="5">
        <v>42237.70833333333</v>
      </c>
      <c r="B1991" s="6">
        <v>764.570556640625</v>
      </c>
    </row>
    <row r="1992" spans="1:2" ht="12.75">
      <c r="A1992" s="5">
        <v>42237.71875</v>
      </c>
      <c r="B1992" s="6">
        <v>786.985900878906</v>
      </c>
    </row>
    <row r="1993" spans="1:2" ht="12.75">
      <c r="A1993" s="5">
        <v>42237.729166666664</v>
      </c>
      <c r="B1993" s="6">
        <v>793.734619140625</v>
      </c>
    </row>
    <row r="1994" spans="1:2" ht="12.75">
      <c r="A1994" s="5">
        <v>42237.73958333333</v>
      </c>
      <c r="B1994" s="6">
        <v>802.581604003906</v>
      </c>
    </row>
    <row r="1995" spans="1:2" ht="12.75">
      <c r="A1995" s="5">
        <v>42237.75</v>
      </c>
      <c r="B1995" s="6">
        <v>791.469177246094</v>
      </c>
    </row>
    <row r="1996" spans="1:2" ht="12.75">
      <c r="A1996" s="5">
        <v>42237.760416666664</v>
      </c>
      <c r="B1996" s="6">
        <v>847.629516601563</v>
      </c>
    </row>
    <row r="1997" spans="1:2" ht="12.75">
      <c r="A1997" s="5">
        <v>42237.77083333333</v>
      </c>
      <c r="B1997" s="6">
        <v>849.066101074219</v>
      </c>
    </row>
    <row r="1998" spans="1:2" ht="12.75">
      <c r="A1998" s="5">
        <v>42237.78125</v>
      </c>
      <c r="B1998" s="6">
        <v>909.410705566406</v>
      </c>
    </row>
    <row r="1999" spans="1:2" ht="12.75">
      <c r="A1999" s="5">
        <v>42237.791666666664</v>
      </c>
      <c r="B1999" s="6">
        <v>987.763854980469</v>
      </c>
    </row>
    <row r="2000" spans="1:2" ht="12.75">
      <c r="A2000" s="5">
        <v>42237.80208333333</v>
      </c>
      <c r="B2000" s="6">
        <v>1020.70849609375</v>
      </c>
    </row>
    <row r="2001" spans="1:2" ht="12.75">
      <c r="A2001" s="5">
        <v>42237.8125</v>
      </c>
      <c r="B2001" s="6">
        <v>894.143188476563</v>
      </c>
    </row>
    <row r="2002" spans="1:2" ht="12.75">
      <c r="A2002" s="5">
        <v>42237.822916666664</v>
      </c>
      <c r="B2002" s="6">
        <v>851.489135742188</v>
      </c>
    </row>
    <row r="2003" spans="1:2" ht="12.75">
      <c r="A2003" s="5">
        <v>42237.83333333333</v>
      </c>
      <c r="B2003" s="6">
        <v>862.84228515625</v>
      </c>
    </row>
    <row r="2004" spans="1:2" ht="12.75">
      <c r="A2004" s="5">
        <v>42237.84375</v>
      </c>
      <c r="B2004" s="6">
        <v>931.067260742188</v>
      </c>
    </row>
    <row r="2005" spans="1:2" ht="12.75">
      <c r="A2005" s="5">
        <v>42237.854166666664</v>
      </c>
      <c r="B2005" s="6">
        <v>1096.32653808594</v>
      </c>
    </row>
    <row r="2006" spans="1:2" ht="12.75">
      <c r="A2006" s="5">
        <v>42237.86458333333</v>
      </c>
      <c r="B2006" s="6">
        <v>1131.11181640625</v>
      </c>
    </row>
    <row r="2007" spans="1:2" ht="12.75">
      <c r="A2007" s="5">
        <v>42237.875</v>
      </c>
      <c r="B2007" s="6">
        <v>1176.96667480469</v>
      </c>
    </row>
    <row r="2008" spans="1:2" ht="12.75">
      <c r="A2008" s="5">
        <v>42237.885416666664</v>
      </c>
      <c r="B2008" s="6">
        <v>1215.86206054688</v>
      </c>
    </row>
    <row r="2009" spans="1:2" ht="12.75">
      <c r="A2009" s="5">
        <v>42237.89583333333</v>
      </c>
      <c r="B2009" s="6">
        <v>1322.09106445313</v>
      </c>
    </row>
    <row r="2010" spans="1:2" ht="12.75">
      <c r="A2010" s="5">
        <v>42237.90625</v>
      </c>
      <c r="B2010" s="6">
        <v>1372.36120605469</v>
      </c>
    </row>
    <row r="2011" spans="1:2" ht="12.75">
      <c r="A2011" s="5">
        <v>42237.916666666664</v>
      </c>
      <c r="B2011" s="6">
        <v>1307.04602050781</v>
      </c>
    </row>
    <row r="2012" spans="1:2" ht="12.75">
      <c r="A2012" s="5">
        <v>42237.92708333333</v>
      </c>
      <c r="B2012" s="6">
        <v>1286.86401367188</v>
      </c>
    </row>
    <row r="2013" spans="1:2" ht="12.75">
      <c r="A2013" s="5">
        <v>42237.9375</v>
      </c>
      <c r="B2013" s="6">
        <v>1217.86279296875</v>
      </c>
    </row>
    <row r="2014" spans="1:2" ht="12.75">
      <c r="A2014" s="5">
        <v>42237.947916666664</v>
      </c>
      <c r="B2014" s="6">
        <v>1255.87475585938</v>
      </c>
    </row>
    <row r="2015" spans="1:2" ht="12.75">
      <c r="A2015" s="5">
        <v>42237.95833333333</v>
      </c>
      <c r="B2015" s="6">
        <v>1209.93151855469</v>
      </c>
    </row>
    <row r="2016" spans="1:2" ht="12.75">
      <c r="A2016" s="5">
        <v>42237.96875</v>
      </c>
      <c r="B2016" s="6">
        <v>1165.08813476563</v>
      </c>
    </row>
    <row r="2017" spans="1:2" ht="12.75">
      <c r="A2017" s="5">
        <v>42237.979166666664</v>
      </c>
      <c r="B2017" s="6">
        <v>1188.84460449219</v>
      </c>
    </row>
    <row r="2018" spans="1:2" ht="12.75">
      <c r="A2018" s="5">
        <v>42237.98958333333</v>
      </c>
      <c r="B2018" s="6">
        <v>1157.3095703125</v>
      </c>
    </row>
    <row r="2019" spans="1:2" ht="12.75">
      <c r="A2019" s="5">
        <v>42238</v>
      </c>
      <c r="B2019" s="6">
        <v>1138.65478515625</v>
      </c>
    </row>
    <row r="2020" spans="1:2" ht="12.75">
      <c r="A2020" s="5">
        <v>42238.010416666664</v>
      </c>
      <c r="B2020" s="6">
        <v>1118.64685058594</v>
      </c>
    </row>
    <row r="2021" spans="1:2" ht="12.75">
      <c r="A2021" s="5">
        <v>42238.02083333333</v>
      </c>
      <c r="B2021" s="6">
        <v>1158.43334960938</v>
      </c>
    </row>
    <row r="2022" spans="1:2" ht="12.75">
      <c r="A2022" s="5">
        <v>42238.03125</v>
      </c>
      <c r="B2022" s="6">
        <v>1138.40234375</v>
      </c>
    </row>
    <row r="2023" spans="1:2" ht="12.75">
      <c r="A2023" s="5">
        <v>42238.041666666664</v>
      </c>
      <c r="B2023" s="6">
        <v>1125.76928710938</v>
      </c>
    </row>
    <row r="2024" spans="1:2" ht="12.75">
      <c r="A2024" s="5">
        <v>42238.05208333333</v>
      </c>
      <c r="B2024" s="6">
        <v>1162.66149902344</v>
      </c>
    </row>
    <row r="2025" spans="1:2" ht="12.75">
      <c r="A2025" s="5">
        <v>42238.0625</v>
      </c>
      <c r="B2025" s="6">
        <v>1199.47790527344</v>
      </c>
    </row>
    <row r="2026" spans="1:2" ht="12.75">
      <c r="A2026" s="5">
        <v>42238.072916666664</v>
      </c>
      <c r="B2026" s="6">
        <v>1141.97985839844</v>
      </c>
    </row>
    <row r="2027" spans="1:2" ht="12.75">
      <c r="A2027" s="5">
        <v>42238.08333333333</v>
      </c>
      <c r="B2027" s="6">
        <v>1165.15417480469</v>
      </c>
    </row>
    <row r="2028" spans="1:2" ht="12.75">
      <c r="A2028" s="5">
        <v>42238.09375</v>
      </c>
      <c r="B2028" s="6">
        <v>1183.72009277344</v>
      </c>
    </row>
    <row r="2029" spans="1:2" ht="12.75">
      <c r="A2029" s="5">
        <v>42238.104166666664</v>
      </c>
      <c r="B2029" s="6">
        <v>1196.64477539063</v>
      </c>
    </row>
    <row r="2030" spans="1:2" ht="12.75">
      <c r="A2030" s="5">
        <v>42238.11458333333</v>
      </c>
      <c r="B2030" s="6">
        <v>1203.65930175781</v>
      </c>
    </row>
    <row r="2031" spans="1:2" ht="12.75">
      <c r="A2031" s="5">
        <v>42238.125</v>
      </c>
      <c r="B2031" s="6">
        <v>1231.77954101563</v>
      </c>
    </row>
    <row r="2032" spans="1:2" ht="12.75">
      <c r="A2032" s="5">
        <v>42238.135416666664</v>
      </c>
      <c r="B2032" s="6">
        <v>1253.96630859375</v>
      </c>
    </row>
    <row r="2033" spans="1:2" ht="12.75">
      <c r="A2033" s="5">
        <v>42238.14583333333</v>
      </c>
      <c r="B2033" s="6">
        <v>1237.36572265625</v>
      </c>
    </row>
    <row r="2034" spans="1:2" ht="12.75">
      <c r="A2034" s="5">
        <v>42238.15625</v>
      </c>
      <c r="B2034" s="6">
        <v>1257.06115722656</v>
      </c>
    </row>
    <row r="2035" spans="1:2" ht="12.75">
      <c r="A2035" s="5">
        <v>42238.166666666664</v>
      </c>
      <c r="B2035" s="6">
        <v>1254.65368652344</v>
      </c>
    </row>
    <row r="2036" spans="1:2" ht="12.75">
      <c r="A2036" s="5">
        <v>42238.17708333333</v>
      </c>
      <c r="B2036" s="6">
        <v>1237.81701660156</v>
      </c>
    </row>
    <row r="2037" spans="1:2" ht="12.75">
      <c r="A2037" s="5">
        <v>42238.1875</v>
      </c>
      <c r="B2037" s="6">
        <v>1225.25036621094</v>
      </c>
    </row>
    <row r="2038" spans="1:2" ht="12.75">
      <c r="A2038" s="5">
        <v>42238.197916666664</v>
      </c>
      <c r="B2038" s="6">
        <v>1198.13549804688</v>
      </c>
    </row>
    <row r="2039" spans="1:2" ht="12.75">
      <c r="A2039" s="5">
        <v>42238.20833333333</v>
      </c>
      <c r="B2039" s="6">
        <v>1174.02404785156</v>
      </c>
    </row>
    <row r="2040" spans="1:2" ht="12.75">
      <c r="A2040" s="5">
        <v>42238.21875</v>
      </c>
      <c r="B2040" s="6">
        <v>1140.17541503906</v>
      </c>
    </row>
    <row r="2041" spans="1:2" ht="12.75">
      <c r="A2041" s="5">
        <v>42238.229166666664</v>
      </c>
      <c r="B2041" s="6">
        <v>1125.296875</v>
      </c>
    </row>
    <row r="2042" spans="1:2" ht="12.75">
      <c r="A2042" s="5">
        <v>42238.23958333333</v>
      </c>
      <c r="B2042" s="6">
        <v>1124.90881347656</v>
      </c>
    </row>
    <row r="2043" spans="1:2" ht="12.75">
      <c r="A2043" s="5">
        <v>42238.25</v>
      </c>
      <c r="B2043" s="6">
        <v>1076.90747070313</v>
      </c>
    </row>
    <row r="2044" spans="1:2" ht="12.75">
      <c r="A2044" s="5">
        <v>42238.260416666664</v>
      </c>
      <c r="B2044" s="6">
        <v>1094.04272460938</v>
      </c>
    </row>
    <row r="2045" spans="1:2" ht="12.75">
      <c r="A2045" s="5">
        <v>42238.27083333333</v>
      </c>
      <c r="B2045" s="6">
        <v>1104.11804199219</v>
      </c>
    </row>
    <row r="2046" spans="1:2" ht="12.75">
      <c r="A2046" s="5">
        <v>42238.28125</v>
      </c>
      <c r="B2046" s="6">
        <v>1020.39404296875</v>
      </c>
    </row>
    <row r="2047" spans="1:2" ht="12.75">
      <c r="A2047" s="5">
        <v>42238.291666666664</v>
      </c>
      <c r="B2047" s="6">
        <v>1053.42565917969</v>
      </c>
    </row>
    <row r="2048" spans="1:2" ht="12.75">
      <c r="A2048" s="5">
        <v>42238.30208333333</v>
      </c>
      <c r="B2048" s="6">
        <v>1025.61059570313</v>
      </c>
    </row>
    <row r="2049" spans="1:2" ht="12.75">
      <c r="A2049" s="5">
        <v>42238.3125</v>
      </c>
      <c r="B2049" s="6">
        <v>1088.50500488281</v>
      </c>
    </row>
    <row r="2050" spans="1:2" ht="12.75">
      <c r="A2050" s="5">
        <v>42238.322916666664</v>
      </c>
      <c r="B2050" s="6">
        <v>1164.32531738281</v>
      </c>
    </row>
    <row r="2051" spans="1:2" ht="12.75">
      <c r="A2051" s="5">
        <v>42238.33333333333</v>
      </c>
      <c r="B2051" s="6">
        <v>1170.25756835938</v>
      </c>
    </row>
    <row r="2052" spans="1:2" ht="12.75">
      <c r="A2052" s="5">
        <v>42238.34375</v>
      </c>
      <c r="B2052" s="6">
        <v>1201.54382324219</v>
      </c>
    </row>
    <row r="2053" spans="1:2" ht="12.75">
      <c r="A2053" s="5">
        <v>42238.354166666664</v>
      </c>
      <c r="B2053" s="6">
        <v>1248.38635253906</v>
      </c>
    </row>
    <row r="2054" spans="1:2" ht="12.75">
      <c r="A2054" s="5">
        <v>42238.36458333333</v>
      </c>
      <c r="B2054" s="6">
        <v>1310.7392578125</v>
      </c>
    </row>
    <row r="2055" spans="1:2" ht="12.75">
      <c r="A2055" s="5">
        <v>42238.375</v>
      </c>
      <c r="B2055" s="6">
        <v>1396.73583984375</v>
      </c>
    </row>
    <row r="2056" spans="1:2" ht="12.75">
      <c r="A2056" s="5">
        <v>42238.385416666664</v>
      </c>
      <c r="B2056" s="6">
        <v>1449.85583496094</v>
      </c>
    </row>
    <row r="2057" spans="1:2" ht="12.75">
      <c r="A2057" s="5">
        <v>42238.39583333333</v>
      </c>
      <c r="B2057" s="6">
        <v>1512.54174804688</v>
      </c>
    </row>
    <row r="2058" spans="1:2" ht="12.75">
      <c r="A2058" s="5">
        <v>42238.40625</v>
      </c>
      <c r="B2058" s="6">
        <v>1590.54345703125</v>
      </c>
    </row>
    <row r="2059" spans="1:2" ht="12.75">
      <c r="A2059" s="5">
        <v>42238.416666666664</v>
      </c>
      <c r="B2059" s="6">
        <v>1604.404296875</v>
      </c>
    </row>
    <row r="2060" spans="1:2" ht="12.75">
      <c r="A2060" s="5">
        <v>42238.42708333333</v>
      </c>
      <c r="B2060" s="6">
        <v>1526.88171386719</v>
      </c>
    </row>
    <row r="2061" spans="1:2" ht="12.75">
      <c r="A2061" s="5">
        <v>42238.4375</v>
      </c>
      <c r="B2061" s="6">
        <v>1513.158203125</v>
      </c>
    </row>
    <row r="2062" spans="1:2" ht="12.75">
      <c r="A2062" s="5">
        <v>42238.447916666664</v>
      </c>
      <c r="B2062" s="6">
        <v>1507.42687988281</v>
      </c>
    </row>
    <row r="2063" spans="1:2" ht="12.75">
      <c r="A2063" s="5">
        <v>42238.45833333333</v>
      </c>
      <c r="B2063" s="6">
        <v>1478.53076171875</v>
      </c>
    </row>
    <row r="2064" spans="1:2" ht="12.75">
      <c r="A2064" s="5">
        <v>42238.46875</v>
      </c>
      <c r="B2064" s="6">
        <v>1509.52587890625</v>
      </c>
    </row>
    <row r="2065" spans="1:2" ht="12.75">
      <c r="A2065" s="5">
        <v>42238.479166666664</v>
      </c>
      <c r="B2065" s="6">
        <v>1496.8544921875</v>
      </c>
    </row>
    <row r="2066" spans="1:2" ht="12.75">
      <c r="A2066" s="5">
        <v>42238.48958333333</v>
      </c>
      <c r="B2066" s="6">
        <v>1516.24230957031</v>
      </c>
    </row>
    <row r="2067" spans="1:2" ht="12.75">
      <c r="A2067" s="5">
        <v>42238.5</v>
      </c>
      <c r="B2067" s="6">
        <v>1512.0927734375</v>
      </c>
    </row>
    <row r="2068" spans="1:2" ht="12.75">
      <c r="A2068" s="5">
        <v>42238.510416666664</v>
      </c>
      <c r="B2068" s="6">
        <v>1443.51721191406</v>
      </c>
    </row>
    <row r="2069" spans="1:2" ht="12.75">
      <c r="A2069" s="5">
        <v>42238.52083333333</v>
      </c>
      <c r="B2069" s="6">
        <v>1429.70678710938</v>
      </c>
    </row>
    <row r="2070" spans="1:2" ht="12.75">
      <c r="A2070" s="5">
        <v>42238.53125</v>
      </c>
      <c r="B2070" s="6">
        <v>1377.58984375</v>
      </c>
    </row>
    <row r="2071" spans="1:2" ht="12.75">
      <c r="A2071" s="5">
        <v>42238.541666666664</v>
      </c>
      <c r="B2071" s="6">
        <v>1365.50549316406</v>
      </c>
    </row>
    <row r="2072" spans="1:2" ht="12.75">
      <c r="A2072" s="5">
        <v>42238.55208333333</v>
      </c>
      <c r="B2072" s="6">
        <v>1389.29064941406</v>
      </c>
    </row>
    <row r="2073" spans="1:2" ht="12.75">
      <c r="A2073" s="5">
        <v>42238.5625</v>
      </c>
      <c r="B2073" s="6">
        <v>1371.60131835938</v>
      </c>
    </row>
    <row r="2074" spans="1:2" ht="12.75">
      <c r="A2074" s="5">
        <v>42238.572916666664</v>
      </c>
      <c r="B2074" s="6">
        <v>1351.58776855469</v>
      </c>
    </row>
    <row r="2075" spans="1:2" ht="12.75">
      <c r="A2075" s="5">
        <v>42238.58333333333</v>
      </c>
      <c r="B2075" s="6">
        <v>1308.24035644531</v>
      </c>
    </row>
    <row r="2076" spans="1:2" ht="12.75">
      <c r="A2076" s="5">
        <v>42238.59375</v>
      </c>
      <c r="B2076" s="6">
        <v>1315.57702636719</v>
      </c>
    </row>
    <row r="2077" spans="1:2" ht="12.75">
      <c r="A2077" s="5">
        <v>42238.604166666664</v>
      </c>
      <c r="B2077" s="6">
        <v>1284.318359375</v>
      </c>
    </row>
    <row r="2078" spans="1:2" ht="12.75">
      <c r="A2078" s="5">
        <v>42238.61458333333</v>
      </c>
      <c r="B2078" s="6">
        <v>1269.13732910156</v>
      </c>
    </row>
    <row r="2079" spans="1:2" ht="12.75">
      <c r="A2079" s="5">
        <v>42238.625</v>
      </c>
      <c r="B2079" s="6">
        <v>1290.33959960938</v>
      </c>
    </row>
    <row r="2080" spans="1:2" ht="12.75">
      <c r="A2080" s="5">
        <v>42238.635416666664</v>
      </c>
      <c r="B2080" s="6">
        <v>1320.12744140625</v>
      </c>
    </row>
    <row r="2081" spans="1:2" ht="12.75">
      <c r="A2081" s="5">
        <v>42238.64583333333</v>
      </c>
      <c r="B2081" s="6">
        <v>1308.29138183594</v>
      </c>
    </row>
    <row r="2082" spans="1:2" ht="12.75">
      <c r="A2082" s="5">
        <v>42238.65625</v>
      </c>
      <c r="B2082" s="6">
        <v>1298.53576660156</v>
      </c>
    </row>
    <row r="2083" spans="1:2" ht="12.75">
      <c r="A2083" s="5">
        <v>42238.666666666664</v>
      </c>
      <c r="B2083" s="6">
        <v>1289.78576660156</v>
      </c>
    </row>
    <row r="2084" spans="1:2" ht="12.75">
      <c r="A2084" s="5">
        <v>42238.67708333333</v>
      </c>
      <c r="B2084" s="6">
        <v>1266.03112792969</v>
      </c>
    </row>
    <row r="2085" spans="1:2" ht="12.75">
      <c r="A2085" s="5">
        <v>42238.6875</v>
      </c>
      <c r="B2085" s="6">
        <v>1238.10144042969</v>
      </c>
    </row>
    <row r="2086" spans="1:2" ht="12.75">
      <c r="A2086" s="5">
        <v>42238.697916666664</v>
      </c>
      <c r="B2086" s="6">
        <v>1225.07971191406</v>
      </c>
    </row>
    <row r="2087" spans="1:2" ht="12.75">
      <c r="A2087" s="5">
        <v>42238.70833333333</v>
      </c>
      <c r="B2087" s="6">
        <v>1238.74951171875</v>
      </c>
    </row>
    <row r="2088" spans="1:2" ht="12.75">
      <c r="A2088" s="5">
        <v>42238.71875</v>
      </c>
      <c r="B2088" s="6">
        <v>1269.10900878906</v>
      </c>
    </row>
    <row r="2089" spans="1:2" ht="12.75">
      <c r="A2089" s="5">
        <v>42238.729166666664</v>
      </c>
      <c r="B2089" s="6">
        <v>1311.81018066406</v>
      </c>
    </row>
    <row r="2090" spans="1:2" ht="12.75">
      <c r="A2090" s="5">
        <v>42238.73958333333</v>
      </c>
      <c r="B2090" s="6">
        <v>1277.53588867188</v>
      </c>
    </row>
    <row r="2091" spans="1:2" ht="12.75">
      <c r="A2091" s="5">
        <v>42238.75</v>
      </c>
      <c r="B2091" s="6">
        <v>1229.52453613281</v>
      </c>
    </row>
    <row r="2092" spans="1:2" ht="12.75">
      <c r="A2092" s="5">
        <v>42238.760416666664</v>
      </c>
      <c r="B2092" s="6">
        <v>1184.97766113281</v>
      </c>
    </row>
    <row r="2093" spans="1:2" ht="12.75">
      <c r="A2093" s="5">
        <v>42238.77083333333</v>
      </c>
      <c r="B2093" s="6">
        <v>1156.17333984375</v>
      </c>
    </row>
    <row r="2094" spans="1:2" ht="12.75">
      <c r="A2094" s="5">
        <v>42238.78125</v>
      </c>
      <c r="B2094" s="6">
        <v>1072.05578613281</v>
      </c>
    </row>
    <row r="2095" spans="1:2" ht="12.75">
      <c r="A2095" s="5">
        <v>42238.791666666664</v>
      </c>
      <c r="B2095" s="6">
        <v>1063.10705566406</v>
      </c>
    </row>
    <row r="2096" spans="1:2" ht="12.75">
      <c r="A2096" s="5">
        <v>42238.80208333333</v>
      </c>
      <c r="B2096" s="6">
        <v>1104.67041015625</v>
      </c>
    </row>
    <row r="2097" spans="1:2" ht="12.75">
      <c r="A2097" s="5">
        <v>42238.8125</v>
      </c>
      <c r="B2097" s="6">
        <v>1092.79357910156</v>
      </c>
    </row>
    <row r="2098" spans="1:2" ht="12.75">
      <c r="A2098" s="5">
        <v>42238.822916666664</v>
      </c>
      <c r="B2098" s="6">
        <v>1066.34558105469</v>
      </c>
    </row>
    <row r="2099" spans="1:2" ht="12.75">
      <c r="A2099" s="5">
        <v>42238.83333333333</v>
      </c>
      <c r="B2099" s="6">
        <v>1108.462890625</v>
      </c>
    </row>
    <row r="2100" spans="1:2" ht="12.75">
      <c r="A2100" s="5">
        <v>42238.84375</v>
      </c>
      <c r="B2100" s="6">
        <v>1163.69140625</v>
      </c>
    </row>
    <row r="2101" spans="1:2" ht="12.75">
      <c r="A2101" s="5">
        <v>42238.854166666664</v>
      </c>
      <c r="B2101" s="6">
        <v>1192.93408203125</v>
      </c>
    </row>
    <row r="2102" spans="1:2" ht="12.75">
      <c r="A2102" s="5">
        <v>42238.86458333333</v>
      </c>
      <c r="B2102" s="6">
        <v>1201.64001464844</v>
      </c>
    </row>
    <row r="2103" spans="1:2" ht="12.75">
      <c r="A2103" s="5">
        <v>42238.875</v>
      </c>
      <c r="B2103" s="6">
        <v>1194.43798828125</v>
      </c>
    </row>
    <row r="2104" spans="1:2" ht="12.75">
      <c r="A2104" s="5">
        <v>42238.885416666664</v>
      </c>
      <c r="B2104" s="6">
        <v>1199.98193359375</v>
      </c>
    </row>
    <row r="2105" spans="1:2" ht="12.75">
      <c r="A2105" s="5">
        <v>42238.89583333333</v>
      </c>
      <c r="B2105" s="6">
        <v>1141.60681152344</v>
      </c>
    </row>
    <row r="2106" spans="1:2" ht="12.75">
      <c r="A2106" s="5">
        <v>42238.90625</v>
      </c>
      <c r="B2106" s="6">
        <v>1100.89855957031</v>
      </c>
    </row>
    <row r="2107" spans="1:2" ht="12.75">
      <c r="A2107" s="5">
        <v>42238.916666666664</v>
      </c>
      <c r="B2107" s="6">
        <v>1063.60693359375</v>
      </c>
    </row>
    <row r="2108" spans="1:2" ht="12.75">
      <c r="A2108" s="5">
        <v>42238.92708333333</v>
      </c>
      <c r="B2108" s="6">
        <v>1093.16101074219</v>
      </c>
    </row>
    <row r="2109" spans="1:2" ht="12.75">
      <c r="A2109" s="5">
        <v>42238.9375</v>
      </c>
      <c r="B2109" s="6">
        <v>1079.64672851563</v>
      </c>
    </row>
    <row r="2110" spans="1:2" ht="12.75">
      <c r="A2110" s="5">
        <v>42238.947916666664</v>
      </c>
      <c r="B2110" s="6">
        <v>1121.20983886719</v>
      </c>
    </row>
    <row r="2111" spans="1:2" ht="12.75">
      <c r="A2111" s="5">
        <v>42238.95833333333</v>
      </c>
      <c r="B2111" s="6">
        <v>1175.22314453125</v>
      </c>
    </row>
    <row r="2112" spans="1:2" ht="12.75">
      <c r="A2112" s="5">
        <v>42238.96875</v>
      </c>
      <c r="B2112" s="6">
        <v>1246.73828125</v>
      </c>
    </row>
    <row r="2113" spans="1:2" ht="12.75">
      <c r="A2113" s="5">
        <v>42238.979166666664</v>
      </c>
      <c r="B2113" s="6">
        <v>1293.1025390625</v>
      </c>
    </row>
    <row r="2114" spans="1:2" ht="12.75">
      <c r="A2114" s="5">
        <v>42238.98958333333</v>
      </c>
      <c r="B2114" s="6">
        <v>1222.51831054688</v>
      </c>
    </row>
    <row r="2115" spans="1:2" ht="12.75">
      <c r="A2115" s="5">
        <v>42239</v>
      </c>
      <c r="B2115" s="6">
        <v>1216.61303710938</v>
      </c>
    </row>
    <row r="2116" spans="1:2" ht="12.75">
      <c r="A2116" s="5">
        <v>42239.010416666664</v>
      </c>
      <c r="B2116" s="6">
        <v>1215.68237304688</v>
      </c>
    </row>
    <row r="2117" spans="1:2" ht="12.75">
      <c r="A2117" s="5">
        <v>42239.02083333333</v>
      </c>
      <c r="B2117" s="6">
        <v>1235.15698242188</v>
      </c>
    </row>
    <row r="2118" spans="1:2" ht="12.75">
      <c r="A2118" s="5">
        <v>42239.03125</v>
      </c>
      <c r="B2118" s="6">
        <v>1264.92260742188</v>
      </c>
    </row>
    <row r="2119" spans="1:2" ht="12.75">
      <c r="A2119" s="5">
        <v>42239.041666666664</v>
      </c>
      <c r="B2119" s="6">
        <v>1296.83215332031</v>
      </c>
    </row>
    <row r="2120" spans="1:2" ht="12.75">
      <c r="A2120" s="5">
        <v>42239.05208333333</v>
      </c>
      <c r="B2120" s="6">
        <v>1304.56689453125</v>
      </c>
    </row>
    <row r="2121" spans="1:2" ht="12.75">
      <c r="A2121" s="5">
        <v>42239.0625</v>
      </c>
      <c r="B2121" s="6">
        <v>1266.87707519531</v>
      </c>
    </row>
    <row r="2122" spans="1:2" ht="12.75">
      <c r="A2122" s="5">
        <v>42239.072916666664</v>
      </c>
      <c r="B2122" s="6">
        <v>1252.80297851563</v>
      </c>
    </row>
    <row r="2123" spans="1:2" ht="12.75">
      <c r="A2123" s="5">
        <v>42239.08333333333</v>
      </c>
      <c r="B2123" s="6">
        <v>1244.90197753906</v>
      </c>
    </row>
    <row r="2124" spans="1:2" ht="12.75">
      <c r="A2124" s="5">
        <v>42239.09375</v>
      </c>
      <c r="B2124" s="6">
        <v>1196.27954101563</v>
      </c>
    </row>
    <row r="2125" spans="1:2" ht="12.75">
      <c r="A2125" s="5">
        <v>42239.104166666664</v>
      </c>
      <c r="B2125" s="6">
        <v>1193.07763671875</v>
      </c>
    </row>
    <row r="2126" spans="1:2" ht="12.75">
      <c r="A2126" s="5">
        <v>42239.11458333333</v>
      </c>
      <c r="B2126" s="6">
        <v>1199.67895507813</v>
      </c>
    </row>
    <row r="2127" spans="1:2" ht="12.75">
      <c r="A2127" s="5">
        <v>42239.125</v>
      </c>
      <c r="B2127" s="6">
        <v>1190.31726074219</v>
      </c>
    </row>
    <row r="2128" spans="1:2" ht="12.75">
      <c r="A2128" s="5">
        <v>42239.135416666664</v>
      </c>
      <c r="B2128" s="6">
        <v>1187.24353027344</v>
      </c>
    </row>
    <row r="2129" spans="1:2" ht="12.75">
      <c r="A2129" s="5">
        <v>42239.14583333333</v>
      </c>
      <c r="B2129" s="6">
        <v>1174.119140625</v>
      </c>
    </row>
    <row r="2130" spans="1:2" ht="12.75">
      <c r="A2130" s="5">
        <v>42239.15625</v>
      </c>
      <c r="B2130" s="6">
        <v>1152.83081054688</v>
      </c>
    </row>
    <row r="2131" spans="1:2" ht="12.75">
      <c r="A2131" s="5">
        <v>42239.166666666664</v>
      </c>
      <c r="B2131" s="6">
        <v>1144.79992675781</v>
      </c>
    </row>
    <row r="2132" spans="1:2" ht="12.75">
      <c r="A2132" s="5">
        <v>42239.17708333333</v>
      </c>
      <c r="B2132" s="6">
        <v>1161.60375976563</v>
      </c>
    </row>
    <row r="2133" spans="1:2" ht="12.75">
      <c r="A2133" s="5">
        <v>42239.1875</v>
      </c>
      <c r="B2133" s="6">
        <v>1162.65112304688</v>
      </c>
    </row>
    <row r="2134" spans="1:2" ht="12.75">
      <c r="A2134" s="5">
        <v>42239.197916666664</v>
      </c>
      <c r="B2134" s="6">
        <v>1142.42041015625</v>
      </c>
    </row>
    <row r="2135" spans="1:2" ht="12.75">
      <c r="A2135" s="5">
        <v>42239.20833333333</v>
      </c>
      <c r="B2135" s="6">
        <v>1125.62255859375</v>
      </c>
    </row>
    <row r="2136" spans="1:2" ht="12.75">
      <c r="A2136" s="5">
        <v>42239.21875</v>
      </c>
      <c r="B2136" s="6">
        <v>1096.61218261719</v>
      </c>
    </row>
    <row r="2137" spans="1:2" ht="12.75">
      <c r="A2137" s="5">
        <v>42239.229166666664</v>
      </c>
      <c r="B2137" s="6">
        <v>1097.83630371094</v>
      </c>
    </row>
    <row r="2138" spans="1:2" ht="12.75">
      <c r="A2138" s="5">
        <v>42239.23958333333</v>
      </c>
      <c r="B2138" s="6">
        <v>1196.22351074219</v>
      </c>
    </row>
    <row r="2139" spans="1:2" ht="12.75">
      <c r="A2139" s="5">
        <v>42239.25</v>
      </c>
      <c r="B2139" s="6">
        <v>1229.55285644531</v>
      </c>
    </row>
    <row r="2140" spans="1:2" ht="12.75">
      <c r="A2140" s="5">
        <v>42239.260416666664</v>
      </c>
      <c r="B2140" s="6">
        <v>1254.64416503906</v>
      </c>
    </row>
    <row r="2141" spans="1:2" ht="12.75">
      <c r="A2141" s="5">
        <v>42239.27083333333</v>
      </c>
      <c r="B2141" s="6">
        <v>1264.11291503906</v>
      </c>
    </row>
    <row r="2142" spans="1:2" ht="12.75">
      <c r="A2142" s="5">
        <v>42239.28125</v>
      </c>
      <c r="B2142" s="6">
        <v>1252.75012207031</v>
      </c>
    </row>
    <row r="2143" spans="1:2" ht="12.75">
      <c r="A2143" s="5">
        <v>42239.291666666664</v>
      </c>
      <c r="B2143" s="6">
        <v>1222.47912597656</v>
      </c>
    </row>
    <row r="2144" spans="1:2" ht="12.75">
      <c r="A2144" s="5">
        <v>42239.30208333333</v>
      </c>
      <c r="B2144" s="6">
        <v>1180.50244140625</v>
      </c>
    </row>
    <row r="2145" spans="1:2" ht="12.75">
      <c r="A2145" s="5">
        <v>42239.3125</v>
      </c>
      <c r="B2145" s="6">
        <v>1185.97546386719</v>
      </c>
    </row>
    <row r="2146" spans="1:2" ht="12.75">
      <c r="A2146" s="5">
        <v>42239.322916666664</v>
      </c>
      <c r="B2146" s="6">
        <v>1157.48352050781</v>
      </c>
    </row>
    <row r="2147" spans="1:2" ht="12.75">
      <c r="A2147" s="5">
        <v>42239.33333333333</v>
      </c>
      <c r="B2147" s="6">
        <v>1196.8671875</v>
      </c>
    </row>
    <row r="2148" spans="1:2" ht="12.75">
      <c r="A2148" s="5">
        <v>42239.34375</v>
      </c>
      <c r="B2148" s="6">
        <v>1200.642578125</v>
      </c>
    </row>
    <row r="2149" spans="1:2" ht="12.75">
      <c r="A2149" s="5">
        <v>42239.354166666664</v>
      </c>
      <c r="B2149" s="6">
        <v>1268.58129882813</v>
      </c>
    </row>
    <row r="2150" spans="1:2" ht="12.75">
      <c r="A2150" s="5">
        <v>42239.36458333333</v>
      </c>
      <c r="B2150" s="6">
        <v>1300.06262207031</v>
      </c>
    </row>
    <row r="2151" spans="1:2" ht="12.75">
      <c r="A2151" s="5">
        <v>42239.375</v>
      </c>
      <c r="B2151" s="6">
        <v>1336.68664550781</v>
      </c>
    </row>
    <row r="2152" spans="1:2" ht="12.75">
      <c r="A2152" s="5">
        <v>42239.385416666664</v>
      </c>
      <c r="B2152" s="6">
        <v>1331.36535644531</v>
      </c>
    </row>
    <row r="2153" spans="1:2" ht="12.75">
      <c r="A2153" s="5">
        <v>42239.39583333333</v>
      </c>
      <c r="B2153" s="6">
        <v>1394.12316894531</v>
      </c>
    </row>
    <row r="2154" spans="1:2" ht="12.75">
      <c r="A2154" s="5">
        <v>42239.40625</v>
      </c>
      <c r="B2154" s="6">
        <v>1430.32104492188</v>
      </c>
    </row>
    <row r="2155" spans="1:2" ht="12.75">
      <c r="A2155" s="5">
        <v>42239.416666666664</v>
      </c>
      <c r="B2155" s="6">
        <v>1446.720703125</v>
      </c>
    </row>
    <row r="2156" spans="1:2" ht="12.75">
      <c r="A2156" s="5">
        <v>42239.42708333333</v>
      </c>
      <c r="B2156" s="6">
        <v>1464.72741699219</v>
      </c>
    </row>
    <row r="2157" spans="1:2" ht="12.75">
      <c r="A2157" s="5">
        <v>42239.4375</v>
      </c>
      <c r="B2157" s="6">
        <v>1465.41333007813</v>
      </c>
    </row>
    <row r="2158" spans="1:2" ht="12.75">
      <c r="A2158" s="5">
        <v>42239.447916666664</v>
      </c>
      <c r="B2158" s="6">
        <v>1546.38464355469</v>
      </c>
    </row>
    <row r="2159" spans="1:2" ht="12.75">
      <c r="A2159" s="5">
        <v>42239.45833333333</v>
      </c>
      <c r="B2159" s="6">
        <v>1564.72485351563</v>
      </c>
    </row>
    <row r="2160" spans="1:2" ht="12.75">
      <c r="A2160" s="5">
        <v>42239.46875</v>
      </c>
      <c r="B2160" s="6">
        <v>1528.37475585938</v>
      </c>
    </row>
    <row r="2161" spans="1:2" ht="12.75">
      <c r="A2161" s="5">
        <v>42239.479166666664</v>
      </c>
      <c r="B2161" s="6">
        <v>1538.99072265625</v>
      </c>
    </row>
    <row r="2162" spans="1:2" ht="12.75">
      <c r="A2162" s="5">
        <v>42239.48958333333</v>
      </c>
      <c r="B2162" s="6">
        <v>1561.00317382813</v>
      </c>
    </row>
    <row r="2163" spans="1:2" ht="12.75">
      <c r="A2163" s="5">
        <v>42239.5</v>
      </c>
      <c r="B2163" s="6">
        <v>1537.98388671875</v>
      </c>
    </row>
    <row r="2164" spans="1:2" ht="12.75">
      <c r="A2164" s="5">
        <v>42239.510416666664</v>
      </c>
      <c r="B2164" s="6">
        <v>1483.17163085938</v>
      </c>
    </row>
    <row r="2165" spans="1:2" ht="12.75">
      <c r="A2165" s="5">
        <v>42239.52083333333</v>
      </c>
      <c r="B2165" s="6">
        <v>1425.85144042969</v>
      </c>
    </row>
    <row r="2166" spans="1:2" ht="12.75">
      <c r="A2166" s="5">
        <v>42239.53125</v>
      </c>
      <c r="B2166" s="6">
        <v>1425.05883789063</v>
      </c>
    </row>
    <row r="2167" spans="1:2" ht="12.75">
      <c r="A2167" s="5">
        <v>42239.541666666664</v>
      </c>
      <c r="B2167" s="6">
        <v>1400.89221191406</v>
      </c>
    </row>
    <row r="2168" spans="1:2" ht="12.75">
      <c r="A2168" s="5">
        <v>42239.55208333333</v>
      </c>
      <c r="B2168" s="6">
        <v>1368.412109375</v>
      </c>
    </row>
    <row r="2169" spans="1:2" ht="12.75">
      <c r="A2169" s="5">
        <v>42239.5625</v>
      </c>
      <c r="B2169" s="6">
        <v>1320.11987304688</v>
      </c>
    </row>
    <row r="2170" spans="1:2" ht="12.75">
      <c r="A2170" s="5">
        <v>42239.572916666664</v>
      </c>
      <c r="B2170" s="6">
        <v>1315.56030273438</v>
      </c>
    </row>
    <row r="2171" spans="1:2" ht="12.75">
      <c r="A2171" s="5">
        <v>42239.58333333333</v>
      </c>
      <c r="B2171" s="6">
        <v>1321.60327148438</v>
      </c>
    </row>
    <row r="2172" spans="1:2" ht="12.75">
      <c r="A2172" s="5">
        <v>42239.59375</v>
      </c>
      <c r="B2172" s="6">
        <v>1285.58435058594</v>
      </c>
    </row>
    <row r="2173" spans="1:2" ht="12.75">
      <c r="A2173" s="5">
        <v>42239.604166666664</v>
      </c>
      <c r="B2173" s="6">
        <v>1250.50671386719</v>
      </c>
    </row>
    <row r="2174" spans="1:2" ht="12.75">
      <c r="A2174" s="5">
        <v>42239.61458333333</v>
      </c>
      <c r="B2174" s="6">
        <v>1232.64868164063</v>
      </c>
    </row>
    <row r="2175" spans="1:2" ht="12.75">
      <c r="A2175" s="5">
        <v>42239.625</v>
      </c>
      <c r="B2175" s="6">
        <v>1250.42944335938</v>
      </c>
    </row>
    <row r="2176" spans="1:2" ht="12.75">
      <c r="A2176" s="5">
        <v>42239.635416666664</v>
      </c>
      <c r="B2176" s="6">
        <v>1259.43969726563</v>
      </c>
    </row>
    <row r="2177" spans="1:2" ht="12.75">
      <c r="A2177" s="5">
        <v>42239.64583333333</v>
      </c>
      <c r="B2177" s="6">
        <v>1232.46667480469</v>
      </c>
    </row>
    <row r="2178" spans="1:2" ht="12.75">
      <c r="A2178" s="5">
        <v>42239.65625</v>
      </c>
      <c r="B2178" s="6">
        <v>1184.5859375</v>
      </c>
    </row>
    <row r="2179" spans="1:2" ht="12.75">
      <c r="A2179" s="5">
        <v>42239.666666666664</v>
      </c>
      <c r="B2179" s="6">
        <v>1174.58654785156</v>
      </c>
    </row>
    <row r="2180" spans="1:2" ht="12.75">
      <c r="A2180" s="5">
        <v>42239.67708333333</v>
      </c>
      <c r="B2180" s="6">
        <v>1132.95849609375</v>
      </c>
    </row>
    <row r="2181" spans="1:2" ht="12.75">
      <c r="A2181" s="5">
        <v>42239.6875</v>
      </c>
      <c r="B2181" s="6">
        <v>1095.01550292969</v>
      </c>
    </row>
    <row r="2182" spans="1:2" ht="12.75">
      <c r="A2182" s="5">
        <v>42239.697916666664</v>
      </c>
      <c r="B2182" s="6">
        <v>1095.38391113281</v>
      </c>
    </row>
    <row r="2183" spans="1:2" ht="12.75">
      <c r="A2183" s="5">
        <v>42239.70833333333</v>
      </c>
      <c r="B2183" s="6">
        <v>1130.55981445313</v>
      </c>
    </row>
    <row r="2184" spans="1:2" ht="12.75">
      <c r="A2184" s="5">
        <v>42239.71875</v>
      </c>
      <c r="B2184" s="6">
        <v>1095.58776855469</v>
      </c>
    </row>
    <row r="2185" spans="1:2" ht="12.75">
      <c r="A2185" s="5">
        <v>42239.729166666664</v>
      </c>
      <c r="B2185" s="6">
        <v>1042.00805664063</v>
      </c>
    </row>
    <row r="2186" spans="1:2" ht="12.75">
      <c r="A2186" s="5">
        <v>42239.73958333333</v>
      </c>
      <c r="B2186" s="6">
        <v>1058.06701660156</v>
      </c>
    </row>
    <row r="2187" spans="1:2" ht="12.75">
      <c r="A2187" s="5">
        <v>42239.75</v>
      </c>
      <c r="B2187" s="6">
        <v>1049.28918457031</v>
      </c>
    </row>
    <row r="2188" spans="1:2" ht="12.75">
      <c r="A2188" s="5">
        <v>42239.760416666664</v>
      </c>
      <c r="B2188" s="6">
        <v>1106.52673339844</v>
      </c>
    </row>
    <row r="2189" spans="1:2" ht="12.75">
      <c r="A2189" s="5">
        <v>42239.77083333333</v>
      </c>
      <c r="B2189" s="6">
        <v>1146.3896484375</v>
      </c>
    </row>
    <row r="2190" spans="1:2" ht="12.75">
      <c r="A2190" s="5">
        <v>42239.78125</v>
      </c>
      <c r="B2190" s="6">
        <v>1119.46032714844</v>
      </c>
    </row>
    <row r="2191" spans="1:2" ht="12.75">
      <c r="A2191" s="5">
        <v>42239.791666666664</v>
      </c>
      <c r="B2191" s="6">
        <v>1100.53942871094</v>
      </c>
    </row>
    <row r="2192" spans="1:2" ht="12.75">
      <c r="A2192" s="5">
        <v>42239.80208333333</v>
      </c>
      <c r="B2192" s="6">
        <v>1072.44274902344</v>
      </c>
    </row>
    <row r="2193" spans="1:2" ht="12.75">
      <c r="A2193" s="5">
        <v>42239.8125</v>
      </c>
      <c r="B2193" s="6">
        <v>1052.08349609375</v>
      </c>
    </row>
    <row r="2194" spans="1:2" ht="12.75">
      <c r="A2194" s="5">
        <v>42239.822916666664</v>
      </c>
      <c r="B2194" s="6">
        <v>1002.87713623047</v>
      </c>
    </row>
    <row r="2195" spans="1:2" ht="12.75">
      <c r="A2195" s="5">
        <v>42239.83333333333</v>
      </c>
      <c r="B2195" s="6">
        <v>1032.06408691406</v>
      </c>
    </row>
    <row r="2196" spans="1:2" ht="12.75">
      <c r="A2196" s="5">
        <v>42239.84375</v>
      </c>
      <c r="B2196" s="6">
        <v>1088.72314453125</v>
      </c>
    </row>
    <row r="2197" spans="1:2" ht="12.75">
      <c r="A2197" s="5">
        <v>42239.854166666664</v>
      </c>
      <c r="B2197" s="6">
        <v>1179.16284179688</v>
      </c>
    </row>
    <row r="2198" spans="1:2" ht="12.75">
      <c r="A2198" s="5">
        <v>42239.86458333333</v>
      </c>
      <c r="B2198" s="6">
        <v>1212.07397460938</v>
      </c>
    </row>
    <row r="2199" spans="1:2" ht="12.75">
      <c r="A2199" s="5">
        <v>42239.875</v>
      </c>
      <c r="B2199" s="6">
        <v>1234.74682617188</v>
      </c>
    </row>
    <row r="2200" spans="1:2" ht="12.75">
      <c r="A2200" s="5">
        <v>42239.885416666664</v>
      </c>
      <c r="B2200" s="6">
        <v>1242.20166015625</v>
      </c>
    </row>
    <row r="2201" spans="1:2" ht="12.75">
      <c r="A2201" s="5">
        <v>42239.89583333333</v>
      </c>
      <c r="B2201" s="6">
        <v>1244.70397949219</v>
      </c>
    </row>
    <row r="2202" spans="1:2" ht="12.75">
      <c r="A2202" s="5">
        <v>42239.90625</v>
      </c>
      <c r="B2202" s="6">
        <v>1252.12963867188</v>
      </c>
    </row>
    <row r="2203" spans="1:2" ht="12.75">
      <c r="A2203" s="5">
        <v>42239.916666666664</v>
      </c>
      <c r="B2203" s="6">
        <v>1275.14965820313</v>
      </c>
    </row>
    <row r="2204" spans="1:2" ht="12.75">
      <c r="A2204" s="5">
        <v>42239.92708333333</v>
      </c>
      <c r="B2204" s="6">
        <v>1352.677734375</v>
      </c>
    </row>
    <row r="2205" spans="1:2" ht="12.75">
      <c r="A2205" s="5">
        <v>42239.9375</v>
      </c>
      <c r="B2205" s="6">
        <v>1387.60888671875</v>
      </c>
    </row>
    <row r="2206" spans="1:2" ht="12.75">
      <c r="A2206" s="5">
        <v>42239.947916666664</v>
      </c>
      <c r="B2206" s="6">
        <v>1403.35571289063</v>
      </c>
    </row>
    <row r="2207" spans="1:2" ht="12.75">
      <c r="A2207" s="5">
        <v>42239.95833333333</v>
      </c>
      <c r="B2207" s="6">
        <v>1392.86877441406</v>
      </c>
    </row>
    <row r="2208" spans="1:2" ht="12.75">
      <c r="A2208" s="5">
        <v>42239.96875</v>
      </c>
      <c r="B2208" s="6">
        <v>1339.15393066406</v>
      </c>
    </row>
    <row r="2209" spans="1:2" ht="12.75">
      <c r="A2209" s="5">
        <v>42239.979166666664</v>
      </c>
      <c r="B2209" s="6">
        <v>1351.58093261719</v>
      </c>
    </row>
    <row r="2210" spans="1:2" ht="12.75">
      <c r="A2210" s="5">
        <v>42239.98958333333</v>
      </c>
      <c r="B2210" s="6">
        <v>1369.45349121094</v>
      </c>
    </row>
    <row r="2211" spans="1:2" ht="12.75">
      <c r="A2211" s="5">
        <v>42240</v>
      </c>
      <c r="B2211" s="6">
        <v>1348.67565917969</v>
      </c>
    </row>
    <row r="2212" spans="1:2" ht="12.75">
      <c r="A2212" s="5">
        <v>42240.010416666664</v>
      </c>
      <c r="B2212" s="6">
        <v>1325.93054199219</v>
      </c>
    </row>
    <row r="2213" spans="1:2" ht="12.75">
      <c r="A2213" s="5">
        <v>42240.02083333333</v>
      </c>
      <c r="B2213" s="6">
        <v>1259.38757324219</v>
      </c>
    </row>
    <row r="2214" spans="1:2" ht="12.75">
      <c r="A2214" s="5">
        <v>42240.03125</v>
      </c>
      <c r="B2214" s="6">
        <v>1253.01599121094</v>
      </c>
    </row>
    <row r="2215" spans="1:2" ht="12.75">
      <c r="A2215" s="5">
        <v>42240.041666666664</v>
      </c>
      <c r="B2215" s="6">
        <v>1212.95458984375</v>
      </c>
    </row>
    <row r="2216" spans="1:2" ht="12.75">
      <c r="A2216" s="5">
        <v>42240.05208333333</v>
      </c>
      <c r="B2216" s="6">
        <v>1180.41821289063</v>
      </c>
    </row>
    <row r="2217" spans="1:2" ht="12.75">
      <c r="A2217" s="5">
        <v>42240.0625</v>
      </c>
      <c r="B2217" s="6">
        <v>1156.52563476563</v>
      </c>
    </row>
    <row r="2218" spans="1:2" ht="12.75">
      <c r="A2218" s="5">
        <v>42240.072916666664</v>
      </c>
      <c r="B2218" s="6">
        <v>1060.0888671875</v>
      </c>
    </row>
    <row r="2219" spans="1:2" ht="12.75">
      <c r="A2219" s="5">
        <v>42240.08333333333</v>
      </c>
      <c r="B2219" s="6">
        <v>1012.87811279297</v>
      </c>
    </row>
    <row r="2220" spans="1:2" ht="12.75">
      <c r="A2220" s="5">
        <v>42240.09375</v>
      </c>
      <c r="B2220" s="6">
        <v>977.005920410156</v>
      </c>
    </row>
    <row r="2221" spans="1:2" ht="12.75">
      <c r="A2221" s="5">
        <v>42240.104166666664</v>
      </c>
      <c r="B2221" s="6">
        <v>925.294921875</v>
      </c>
    </row>
    <row r="2222" spans="1:2" ht="12.75">
      <c r="A2222" s="5">
        <v>42240.11458333333</v>
      </c>
      <c r="B2222" s="6">
        <v>890.707641601563</v>
      </c>
    </row>
    <row r="2223" spans="1:2" ht="12.75">
      <c r="A2223" s="5">
        <v>42240.125</v>
      </c>
      <c r="B2223" s="6">
        <v>870.699829101563</v>
      </c>
    </row>
    <row r="2224" spans="1:2" ht="12.75">
      <c r="A2224" s="5">
        <v>42240.135416666664</v>
      </c>
      <c r="B2224" s="6">
        <v>860.7255859375</v>
      </c>
    </row>
    <row r="2225" spans="1:2" ht="12.75">
      <c r="A2225" s="5">
        <v>42240.14583333333</v>
      </c>
      <c r="B2225" s="6">
        <v>884.603332519531</v>
      </c>
    </row>
    <row r="2226" spans="1:2" ht="12.75">
      <c r="A2226" s="5">
        <v>42240.15625</v>
      </c>
      <c r="B2226" s="6">
        <v>902.489562988281</v>
      </c>
    </row>
    <row r="2227" spans="1:2" ht="12.75">
      <c r="A2227" s="5">
        <v>42240.166666666664</v>
      </c>
      <c r="B2227" s="6">
        <v>898.511535644531</v>
      </c>
    </row>
    <row r="2228" spans="1:2" ht="12.75">
      <c r="A2228" s="5">
        <v>42240.17708333333</v>
      </c>
      <c r="B2228" s="6">
        <v>866.270629882813</v>
      </c>
    </row>
    <row r="2229" spans="1:2" ht="12.75">
      <c r="A2229" s="5">
        <v>42240.1875</v>
      </c>
      <c r="B2229" s="6">
        <v>849.549377441406</v>
      </c>
    </row>
    <row r="2230" spans="1:2" ht="12.75">
      <c r="A2230" s="5">
        <v>42240.197916666664</v>
      </c>
      <c r="B2230" s="6">
        <v>869.349670410156</v>
      </c>
    </row>
    <row r="2231" spans="1:2" ht="12.75">
      <c r="A2231" s="5">
        <v>42240.20833333333</v>
      </c>
      <c r="B2231" s="6">
        <v>975.042175292969</v>
      </c>
    </row>
    <row r="2232" spans="1:2" ht="12.75">
      <c r="A2232" s="5">
        <v>42240.21875</v>
      </c>
      <c r="B2232" s="6">
        <v>929.902587890625</v>
      </c>
    </row>
    <row r="2233" spans="1:2" ht="12.75">
      <c r="A2233" s="5">
        <v>42240.229166666664</v>
      </c>
      <c r="B2233" s="6">
        <v>924.455627441406</v>
      </c>
    </row>
    <row r="2234" spans="1:2" ht="12.75">
      <c r="A2234" s="5">
        <v>42240.23958333333</v>
      </c>
      <c r="B2234" s="6">
        <v>963.969909667969</v>
      </c>
    </row>
    <row r="2235" spans="1:2" ht="12.75">
      <c r="A2235" s="5">
        <v>42240.25</v>
      </c>
      <c r="B2235" s="6">
        <v>988.174011230469</v>
      </c>
    </row>
    <row r="2236" spans="1:2" ht="12.75">
      <c r="A2236" s="5">
        <v>42240.260416666664</v>
      </c>
      <c r="B2236" s="6">
        <v>953.330810546875</v>
      </c>
    </row>
    <row r="2237" spans="1:2" ht="12.75">
      <c r="A2237" s="5">
        <v>42240.27083333333</v>
      </c>
      <c r="B2237" s="6">
        <v>1003.15106201172</v>
      </c>
    </row>
    <row r="2238" spans="1:2" ht="12.75">
      <c r="A2238" s="5">
        <v>42240.28125</v>
      </c>
      <c r="B2238" s="6">
        <v>1006.96875</v>
      </c>
    </row>
    <row r="2239" spans="1:2" ht="12.75">
      <c r="A2239" s="5">
        <v>42240.291666666664</v>
      </c>
      <c r="B2239" s="6">
        <v>1006.27813720703</v>
      </c>
    </row>
    <row r="2240" spans="1:2" ht="12.75">
      <c r="A2240" s="5">
        <v>42240.30208333333</v>
      </c>
      <c r="B2240" s="6">
        <v>1042.49108886719</v>
      </c>
    </row>
    <row r="2241" spans="1:2" ht="12.75">
      <c r="A2241" s="5">
        <v>42240.3125</v>
      </c>
      <c r="B2241" s="6">
        <v>1113.31091308594</v>
      </c>
    </row>
    <row r="2242" spans="1:2" ht="12.75">
      <c r="A2242" s="5">
        <v>42240.322916666664</v>
      </c>
      <c r="B2242" s="6">
        <v>1201.80004882813</v>
      </c>
    </row>
    <row r="2243" spans="1:2" ht="12.75">
      <c r="A2243" s="5">
        <v>42240.33333333333</v>
      </c>
      <c r="B2243" s="6">
        <v>1200.08459472656</v>
      </c>
    </row>
    <row r="2244" spans="1:2" ht="12.75">
      <c r="A2244" s="5">
        <v>42240.34375</v>
      </c>
      <c r="B2244" s="6">
        <v>1154.06872558594</v>
      </c>
    </row>
    <row r="2245" spans="1:2" ht="12.75">
      <c r="A2245" s="5">
        <v>42240.354166666664</v>
      </c>
      <c r="B2245" s="6">
        <v>1147.63781738281</v>
      </c>
    </row>
    <row r="2246" spans="1:2" ht="12.75">
      <c r="A2246" s="5">
        <v>42240.36458333333</v>
      </c>
      <c r="B2246" s="6">
        <v>1161.54858398438</v>
      </c>
    </row>
    <row r="2247" spans="1:2" ht="12.75">
      <c r="A2247" s="5">
        <v>42240.375</v>
      </c>
      <c r="B2247" s="6">
        <v>1146.05236816406</v>
      </c>
    </row>
    <row r="2248" spans="1:2" ht="12.75">
      <c r="A2248" s="5">
        <v>42240.385416666664</v>
      </c>
      <c r="B2248" s="6">
        <v>1128.12915039063</v>
      </c>
    </row>
    <row r="2249" spans="1:2" ht="12.75">
      <c r="A2249" s="5">
        <v>42240.39583333333</v>
      </c>
      <c r="B2249" s="6">
        <v>1126.56945800781</v>
      </c>
    </row>
    <row r="2250" spans="1:2" ht="12.75">
      <c r="A2250" s="5">
        <v>42240.40625</v>
      </c>
      <c r="B2250" s="6">
        <v>1124.83166503906</v>
      </c>
    </row>
    <row r="2251" spans="1:2" ht="12.75">
      <c r="A2251" s="5">
        <v>42240.416666666664</v>
      </c>
      <c r="B2251" s="6">
        <v>1109.34240722656</v>
      </c>
    </row>
    <row r="2252" spans="1:2" ht="12.75">
      <c r="A2252" s="5">
        <v>42240.42708333333</v>
      </c>
      <c r="B2252" s="6">
        <v>1072.30065917969</v>
      </c>
    </row>
    <row r="2253" spans="1:2" ht="12.75">
      <c r="A2253" s="5">
        <v>42240.4375</v>
      </c>
      <c r="B2253" s="6">
        <v>1025.83422851563</v>
      </c>
    </row>
    <row r="2254" spans="1:2" ht="12.75">
      <c r="A2254" s="5">
        <v>42240.447916666664</v>
      </c>
      <c r="B2254" s="6">
        <v>993.778991699219</v>
      </c>
    </row>
    <row r="2255" spans="1:2" ht="12.75">
      <c r="A2255" s="5">
        <v>42240.45833333333</v>
      </c>
      <c r="B2255" s="6">
        <v>1018.43188476563</v>
      </c>
    </row>
    <row r="2256" spans="1:2" ht="12.75">
      <c r="A2256" s="5">
        <v>42240.46875</v>
      </c>
      <c r="B2256" s="6">
        <v>985.274780273438</v>
      </c>
    </row>
    <row r="2257" spans="1:2" ht="12.75">
      <c r="A2257" s="5">
        <v>42240.479166666664</v>
      </c>
      <c r="B2257" s="6">
        <v>921.962829589844</v>
      </c>
    </row>
    <row r="2258" spans="1:2" ht="12.75">
      <c r="A2258" s="5">
        <v>42240.48958333333</v>
      </c>
      <c r="B2258" s="6">
        <v>920.343383789063</v>
      </c>
    </row>
    <row r="2259" spans="1:2" ht="12.75">
      <c r="A2259" s="5">
        <v>42240.5</v>
      </c>
      <c r="B2259" s="6">
        <v>903.635314941406</v>
      </c>
    </row>
    <row r="2260" spans="1:2" ht="12.75">
      <c r="A2260" s="5">
        <v>42240.510416666664</v>
      </c>
      <c r="B2260" s="6">
        <v>818.65869140625</v>
      </c>
    </row>
    <row r="2261" spans="1:2" ht="12.75">
      <c r="A2261" s="5">
        <v>42240.52083333333</v>
      </c>
      <c r="B2261" s="6">
        <v>796.408813476563</v>
      </c>
    </row>
    <row r="2262" spans="1:2" ht="12.75">
      <c r="A2262" s="5">
        <v>42240.53125</v>
      </c>
      <c r="B2262" s="6">
        <v>802.178405761719</v>
      </c>
    </row>
    <row r="2263" spans="1:2" ht="12.75">
      <c r="A2263" s="5">
        <v>42240.541666666664</v>
      </c>
      <c r="B2263" s="6">
        <v>787.205688476563</v>
      </c>
    </row>
    <row r="2264" spans="1:2" ht="12.75">
      <c r="A2264" s="5">
        <v>42240.55208333333</v>
      </c>
      <c r="B2264" s="6">
        <v>823.524108886719</v>
      </c>
    </row>
    <row r="2265" spans="1:2" ht="12.75">
      <c r="A2265" s="5">
        <v>42240.5625</v>
      </c>
      <c r="B2265" s="6">
        <v>803.710510253906</v>
      </c>
    </row>
    <row r="2266" spans="1:2" ht="12.75">
      <c r="A2266" s="5">
        <v>42240.572916666664</v>
      </c>
      <c r="B2266" s="6">
        <v>788.886962890625</v>
      </c>
    </row>
    <row r="2267" spans="1:2" ht="12.75">
      <c r="A2267" s="5">
        <v>42240.58333333333</v>
      </c>
      <c r="B2267" s="6">
        <v>783.01220703125</v>
      </c>
    </row>
    <row r="2268" spans="1:2" ht="12.75">
      <c r="A2268" s="5">
        <v>42240.59375</v>
      </c>
      <c r="B2268" s="6">
        <v>688.030822753906</v>
      </c>
    </row>
    <row r="2269" spans="1:2" ht="12.75">
      <c r="A2269" s="5">
        <v>42240.604166666664</v>
      </c>
      <c r="B2269" s="6">
        <v>667.667175292969</v>
      </c>
    </row>
    <row r="2270" spans="1:2" ht="12.75">
      <c r="A2270" s="5">
        <v>42240.61458333333</v>
      </c>
      <c r="B2270" s="6">
        <v>634.401733398438</v>
      </c>
    </row>
    <row r="2271" spans="1:2" ht="12.75">
      <c r="A2271" s="5">
        <v>42240.625</v>
      </c>
      <c r="B2271" s="6">
        <v>624.676147460938</v>
      </c>
    </row>
    <row r="2272" spans="1:2" ht="12.75">
      <c r="A2272" s="5">
        <v>42240.635416666664</v>
      </c>
      <c r="B2272" s="6">
        <v>639.739074707031</v>
      </c>
    </row>
    <row r="2273" spans="1:2" ht="12.75">
      <c r="A2273" s="5">
        <v>42240.64583333333</v>
      </c>
      <c r="B2273" s="6">
        <v>637.636901855469</v>
      </c>
    </row>
    <row r="2274" spans="1:2" ht="12.75">
      <c r="A2274" s="5">
        <v>42240.65625</v>
      </c>
      <c r="B2274" s="6">
        <v>666.251403808594</v>
      </c>
    </row>
    <row r="2275" spans="1:2" ht="12.75">
      <c r="A2275" s="5">
        <v>42240.666666666664</v>
      </c>
      <c r="B2275" s="6">
        <v>653.880187988281</v>
      </c>
    </row>
    <row r="2276" spans="1:2" ht="12.75">
      <c r="A2276" s="5">
        <v>42240.67708333333</v>
      </c>
      <c r="B2276" s="6">
        <v>680.414611816406</v>
      </c>
    </row>
    <row r="2277" spans="1:2" ht="12.75">
      <c r="A2277" s="5">
        <v>42240.6875</v>
      </c>
      <c r="B2277" s="6">
        <v>677.564208984375</v>
      </c>
    </row>
    <row r="2278" spans="1:2" ht="12.75">
      <c r="A2278" s="5">
        <v>42240.697916666664</v>
      </c>
      <c r="B2278" s="6">
        <v>673.591003417969</v>
      </c>
    </row>
    <row r="2279" spans="1:2" ht="12.75">
      <c r="A2279" s="5">
        <v>42240.70833333333</v>
      </c>
      <c r="B2279" s="6">
        <v>689.969970703125</v>
      </c>
    </row>
    <row r="2280" spans="1:2" ht="12.75">
      <c r="A2280" s="5">
        <v>42240.71875</v>
      </c>
      <c r="B2280" s="6">
        <v>652.929565429688</v>
      </c>
    </row>
    <row r="2281" spans="1:2" ht="12.75">
      <c r="A2281" s="5">
        <v>42240.729166666664</v>
      </c>
      <c r="B2281" s="6">
        <v>645.040100097656</v>
      </c>
    </row>
    <row r="2282" spans="1:2" ht="12.75">
      <c r="A2282" s="5">
        <v>42240.73958333333</v>
      </c>
      <c r="B2282" s="6">
        <v>718.731811523438</v>
      </c>
    </row>
    <row r="2283" spans="1:2" ht="12.75">
      <c r="A2283" s="5">
        <v>42240.75</v>
      </c>
      <c r="B2283" s="6">
        <v>735.544311523438</v>
      </c>
    </row>
    <row r="2284" spans="1:2" ht="12.75">
      <c r="A2284" s="5">
        <v>42240.760416666664</v>
      </c>
      <c r="B2284" s="6">
        <v>758.210754394531</v>
      </c>
    </row>
    <row r="2285" spans="1:2" ht="12.75">
      <c r="A2285" s="5">
        <v>42240.77083333333</v>
      </c>
      <c r="B2285" s="6">
        <v>758.812072753906</v>
      </c>
    </row>
    <row r="2286" spans="1:2" ht="12.75">
      <c r="A2286" s="5">
        <v>42240.78125</v>
      </c>
      <c r="B2286" s="6">
        <v>769.376586914063</v>
      </c>
    </row>
    <row r="2287" spans="1:2" ht="12.75">
      <c r="A2287" s="5">
        <v>42240.791666666664</v>
      </c>
      <c r="B2287" s="6">
        <v>784.401916503906</v>
      </c>
    </row>
    <row r="2288" spans="1:2" ht="12.75">
      <c r="A2288" s="5">
        <v>42240.80208333333</v>
      </c>
      <c r="B2288" s="6">
        <v>765.366333007813</v>
      </c>
    </row>
    <row r="2289" spans="1:2" ht="12.75">
      <c r="A2289" s="5">
        <v>42240.8125</v>
      </c>
      <c r="B2289" s="6">
        <v>734.191955566406</v>
      </c>
    </row>
    <row r="2290" spans="1:2" ht="12.75">
      <c r="A2290" s="5">
        <v>42240.822916666664</v>
      </c>
      <c r="B2290" s="6">
        <v>714.717407226563</v>
      </c>
    </row>
    <row r="2291" spans="1:2" ht="12.75">
      <c r="A2291" s="5">
        <v>42240.83333333333</v>
      </c>
      <c r="B2291" s="6">
        <v>750.16552734375</v>
      </c>
    </row>
    <row r="2292" spans="1:2" ht="12.75">
      <c r="A2292" s="5">
        <v>42240.84375</v>
      </c>
      <c r="B2292" s="6">
        <v>852.175476074219</v>
      </c>
    </row>
    <row r="2293" spans="1:2" ht="12.75">
      <c r="A2293" s="5">
        <v>42240.854166666664</v>
      </c>
      <c r="B2293" s="6">
        <v>909.481201171875</v>
      </c>
    </row>
    <row r="2294" spans="1:2" ht="12.75">
      <c r="A2294" s="5">
        <v>42240.86458333333</v>
      </c>
      <c r="B2294" s="6">
        <v>911.852905273438</v>
      </c>
    </row>
    <row r="2295" spans="1:2" ht="12.75">
      <c r="A2295" s="5">
        <v>42240.875</v>
      </c>
      <c r="B2295" s="6">
        <v>909.479553222656</v>
      </c>
    </row>
    <row r="2296" spans="1:2" ht="12.75">
      <c r="A2296" s="5">
        <v>42240.885416666664</v>
      </c>
      <c r="B2296" s="6">
        <v>957.6455078125</v>
      </c>
    </row>
    <row r="2297" spans="1:2" ht="12.75">
      <c r="A2297" s="5">
        <v>42240.89583333333</v>
      </c>
      <c r="B2297" s="6">
        <v>954.820861816406</v>
      </c>
    </row>
    <row r="2298" spans="1:2" ht="12.75">
      <c r="A2298" s="5">
        <v>42240.90625</v>
      </c>
      <c r="B2298" s="6">
        <v>843.281799316406</v>
      </c>
    </row>
    <row r="2299" spans="1:2" ht="12.75">
      <c r="A2299" s="5">
        <v>42240.916666666664</v>
      </c>
      <c r="B2299" s="6">
        <v>817.334655761719</v>
      </c>
    </row>
    <row r="2300" spans="1:2" ht="12.75">
      <c r="A2300" s="5">
        <v>42240.92708333333</v>
      </c>
      <c r="B2300" s="6">
        <v>890.806945800781</v>
      </c>
    </row>
    <row r="2301" spans="1:2" ht="12.75">
      <c r="A2301" s="5">
        <v>42240.9375</v>
      </c>
      <c r="B2301" s="6">
        <v>977.266784667969</v>
      </c>
    </row>
    <row r="2302" spans="1:2" ht="12.75">
      <c r="A2302" s="5">
        <v>42240.947916666664</v>
      </c>
      <c r="B2302" s="6">
        <v>990.915100097656</v>
      </c>
    </row>
    <row r="2303" spans="1:2" ht="12.75">
      <c r="A2303" s="5">
        <v>42240.95833333333</v>
      </c>
      <c r="B2303" s="6">
        <v>990.806579589844</v>
      </c>
    </row>
    <row r="2304" spans="1:2" ht="12.75">
      <c r="A2304" s="5">
        <v>42240.96875</v>
      </c>
      <c r="B2304" s="6">
        <v>1055.58508300781</v>
      </c>
    </row>
    <row r="2305" spans="1:2" ht="12.75">
      <c r="A2305" s="5">
        <v>42240.979166666664</v>
      </c>
      <c r="B2305" s="6">
        <v>1143.52795410156</v>
      </c>
    </row>
    <row r="2306" spans="1:2" ht="12.75">
      <c r="A2306" s="5">
        <v>42240.98958333333</v>
      </c>
      <c r="B2306" s="6">
        <v>1127.19348144531</v>
      </c>
    </row>
    <row r="2307" spans="1:2" ht="12.75">
      <c r="A2307" s="5">
        <v>42241</v>
      </c>
      <c r="B2307" s="6">
        <v>1144.60119628906</v>
      </c>
    </row>
    <row r="2308" spans="1:2" ht="12.75">
      <c r="A2308" s="5">
        <v>42241.010416666664</v>
      </c>
      <c r="B2308" s="6">
        <v>1176.58874511719</v>
      </c>
    </row>
    <row r="2309" spans="1:2" ht="12.75">
      <c r="A2309" s="5">
        <v>42241.02083333333</v>
      </c>
      <c r="B2309" s="6">
        <v>1225.11572265625</v>
      </c>
    </row>
    <row r="2310" spans="1:2" ht="12.75">
      <c r="A2310" s="5">
        <v>42241.03125</v>
      </c>
      <c r="B2310" s="6">
        <v>1201.01293945313</v>
      </c>
    </row>
    <row r="2311" spans="1:2" ht="12.75">
      <c r="A2311" s="5">
        <v>42241.041666666664</v>
      </c>
      <c r="B2311" s="6">
        <v>1210.23217773438</v>
      </c>
    </row>
    <row r="2312" spans="1:2" ht="12.75">
      <c r="A2312" s="5">
        <v>42241.05208333333</v>
      </c>
      <c r="B2312" s="6">
        <v>1279.00537109375</v>
      </c>
    </row>
    <row r="2313" spans="1:2" ht="12.75">
      <c r="A2313" s="5">
        <v>42241.0625</v>
      </c>
      <c r="B2313" s="6">
        <v>1270.00549316406</v>
      </c>
    </row>
    <row r="2314" spans="1:2" ht="12.75">
      <c r="A2314" s="5">
        <v>42241.072916666664</v>
      </c>
      <c r="B2314" s="6">
        <v>1246.53039550781</v>
      </c>
    </row>
    <row r="2315" spans="1:2" ht="12.75">
      <c r="A2315" s="5">
        <v>42241.08333333333</v>
      </c>
      <c r="B2315" s="6">
        <v>1221.59606933594</v>
      </c>
    </row>
    <row r="2316" spans="1:2" ht="12.75">
      <c r="A2316" s="5">
        <v>42241.09375</v>
      </c>
      <c r="B2316" s="6">
        <v>1191.13854980469</v>
      </c>
    </row>
    <row r="2317" spans="1:2" ht="12.75">
      <c r="A2317" s="5">
        <v>42241.104166666664</v>
      </c>
      <c r="B2317" s="6">
        <v>1193.31103515625</v>
      </c>
    </row>
    <row r="2318" spans="1:2" ht="12.75">
      <c r="A2318" s="5">
        <v>42241.11458333333</v>
      </c>
      <c r="B2318" s="6">
        <v>1168.84753417969</v>
      </c>
    </row>
    <row r="2319" spans="1:2" ht="12.75">
      <c r="A2319" s="5">
        <v>42241.125</v>
      </c>
      <c r="B2319" s="6">
        <v>1213.97106933594</v>
      </c>
    </row>
    <row r="2320" spans="1:2" ht="12.75">
      <c r="A2320" s="5">
        <v>42241.135416666664</v>
      </c>
      <c r="B2320" s="6">
        <v>1203.3896484375</v>
      </c>
    </row>
    <row r="2321" spans="1:2" ht="12.75">
      <c r="A2321" s="5">
        <v>42241.14583333333</v>
      </c>
      <c r="B2321" s="6">
        <v>1178.6328125</v>
      </c>
    </row>
    <row r="2322" spans="1:2" ht="12.75">
      <c r="A2322" s="5">
        <v>42241.15625</v>
      </c>
      <c r="B2322" s="6">
        <v>1147.74389648438</v>
      </c>
    </row>
    <row r="2323" spans="1:2" ht="12.75">
      <c r="A2323" s="5">
        <v>42241.166666666664</v>
      </c>
      <c r="B2323" s="6">
        <v>1151.58679199219</v>
      </c>
    </row>
    <row r="2324" spans="1:2" ht="12.75">
      <c r="A2324" s="5">
        <v>42241.17708333333</v>
      </c>
      <c r="B2324" s="6">
        <v>1132.31005859375</v>
      </c>
    </row>
    <row r="2325" spans="1:2" ht="12.75">
      <c r="A2325" s="5">
        <v>42241.1875</v>
      </c>
      <c r="B2325" s="6">
        <v>1105.22839355469</v>
      </c>
    </row>
    <row r="2326" spans="1:2" ht="12.75">
      <c r="A2326" s="5">
        <v>42241.197916666664</v>
      </c>
      <c r="B2326" s="6">
        <v>1074.19848632813</v>
      </c>
    </row>
    <row r="2327" spans="1:2" ht="12.75">
      <c r="A2327" s="5">
        <v>42241.20833333333</v>
      </c>
      <c r="B2327" s="6">
        <v>1116.84143066406</v>
      </c>
    </row>
    <row r="2328" spans="1:2" ht="12.75">
      <c r="A2328" s="5">
        <v>42241.21875</v>
      </c>
      <c r="B2328" s="6">
        <v>1119.98608398438</v>
      </c>
    </row>
    <row r="2329" spans="1:2" ht="12.75">
      <c r="A2329" s="5">
        <v>42241.229166666664</v>
      </c>
      <c r="B2329" s="6">
        <v>1133.92761230469</v>
      </c>
    </row>
    <row r="2330" spans="1:2" ht="12.75">
      <c r="A2330" s="5">
        <v>42241.23958333333</v>
      </c>
      <c r="B2330" s="6">
        <v>1134.806640625</v>
      </c>
    </row>
    <row r="2331" spans="1:2" ht="12.75">
      <c r="A2331" s="5">
        <v>42241.25</v>
      </c>
      <c r="B2331" s="6">
        <v>1091.71997070313</v>
      </c>
    </row>
    <row r="2332" spans="1:2" ht="12.75">
      <c r="A2332" s="5">
        <v>42241.260416666664</v>
      </c>
      <c r="B2332" s="6">
        <v>1054.564453125</v>
      </c>
    </row>
    <row r="2333" spans="1:2" ht="12.75">
      <c r="A2333" s="5">
        <v>42241.27083333333</v>
      </c>
      <c r="B2333" s="6">
        <v>939.312744140625</v>
      </c>
    </row>
    <row r="2334" spans="1:2" ht="12.75">
      <c r="A2334" s="5">
        <v>42241.28125</v>
      </c>
      <c r="B2334" s="6">
        <v>1075.7099609375</v>
      </c>
    </row>
    <row r="2335" spans="1:2" ht="12.75">
      <c r="A2335" s="5">
        <v>42241.291666666664</v>
      </c>
      <c r="B2335" s="6">
        <v>1062.85473632813</v>
      </c>
    </row>
    <row r="2336" spans="1:2" ht="12.75">
      <c r="A2336" s="5">
        <v>42241.30208333333</v>
      </c>
      <c r="B2336" s="6">
        <v>1031.36474609375</v>
      </c>
    </row>
    <row r="2337" spans="1:2" ht="12.75">
      <c r="A2337" s="5">
        <v>42241.3125</v>
      </c>
      <c r="B2337" s="6">
        <v>1049.8173828125</v>
      </c>
    </row>
    <row r="2338" spans="1:2" ht="12.75">
      <c r="A2338" s="5">
        <v>42241.322916666664</v>
      </c>
      <c r="B2338" s="6">
        <v>1054.201171875</v>
      </c>
    </row>
    <row r="2339" spans="1:2" ht="12.75">
      <c r="A2339" s="5">
        <v>42241.33333333333</v>
      </c>
      <c r="B2339" s="6">
        <v>1069.23315429688</v>
      </c>
    </row>
    <row r="2340" spans="1:2" ht="12.75">
      <c r="A2340" s="5">
        <v>42241.34375</v>
      </c>
      <c r="B2340" s="6">
        <v>1113.0244140625</v>
      </c>
    </row>
    <row r="2341" spans="1:2" ht="12.75">
      <c r="A2341" s="5">
        <v>42241.354166666664</v>
      </c>
      <c r="B2341" s="6">
        <v>1105.85522460938</v>
      </c>
    </row>
    <row r="2342" spans="1:2" ht="12.75">
      <c r="A2342" s="5">
        <v>42241.36458333333</v>
      </c>
      <c r="B2342" s="6">
        <v>1097.51684570313</v>
      </c>
    </row>
    <row r="2343" spans="1:2" ht="12.75">
      <c r="A2343" s="5">
        <v>42241.375</v>
      </c>
      <c r="B2343" s="6">
        <v>1052.62805175781</v>
      </c>
    </row>
    <row r="2344" spans="1:2" ht="12.75">
      <c r="A2344" s="5">
        <v>42241.385416666664</v>
      </c>
      <c r="B2344" s="6">
        <v>1000.66467285156</v>
      </c>
    </row>
    <row r="2345" spans="1:2" ht="12.75">
      <c r="A2345" s="5">
        <v>42241.39583333333</v>
      </c>
      <c r="B2345" s="6">
        <v>983.591979980469</v>
      </c>
    </row>
    <row r="2346" spans="1:2" ht="12.75">
      <c r="A2346" s="5">
        <v>42241.40625</v>
      </c>
      <c r="B2346" s="6">
        <v>1014.11865234375</v>
      </c>
    </row>
    <row r="2347" spans="1:2" ht="12.75">
      <c r="A2347" s="5">
        <v>42241.416666666664</v>
      </c>
      <c r="B2347" s="6">
        <v>968.007934570313</v>
      </c>
    </row>
    <row r="2348" spans="1:2" ht="12.75">
      <c r="A2348" s="5">
        <v>42241.42708333333</v>
      </c>
      <c r="B2348" s="6">
        <v>896.899536132813</v>
      </c>
    </row>
    <row r="2349" spans="1:2" ht="12.75">
      <c r="A2349" s="5">
        <v>42241.4375</v>
      </c>
      <c r="B2349" s="6">
        <v>755.742980957031</v>
      </c>
    </row>
    <row r="2350" spans="1:2" ht="12.75">
      <c r="A2350" s="5">
        <v>42241.447916666664</v>
      </c>
      <c r="B2350" s="6">
        <v>898.584411621094</v>
      </c>
    </row>
    <row r="2351" spans="1:2" ht="12.75">
      <c r="A2351" s="5">
        <v>42241.45833333333</v>
      </c>
      <c r="B2351" s="6">
        <v>865.728271484375</v>
      </c>
    </row>
    <row r="2352" spans="1:2" ht="12.75">
      <c r="A2352" s="5">
        <v>42241.46875</v>
      </c>
      <c r="B2352" s="6">
        <v>795.697021484375</v>
      </c>
    </row>
    <row r="2353" spans="1:2" ht="12.75">
      <c r="A2353" s="5">
        <v>42241.479166666664</v>
      </c>
      <c r="B2353" s="6">
        <v>765.250793457031</v>
      </c>
    </row>
    <row r="2354" spans="1:2" ht="12.75">
      <c r="A2354" s="5">
        <v>42241.48958333333</v>
      </c>
      <c r="B2354" s="6">
        <v>794.61669921875</v>
      </c>
    </row>
    <row r="2355" spans="1:2" ht="12.75">
      <c r="A2355" s="5">
        <v>42241.5</v>
      </c>
      <c r="B2355" s="6">
        <v>759.020751953125</v>
      </c>
    </row>
    <row r="2356" spans="1:2" ht="12.75">
      <c r="A2356" s="5">
        <v>42241.510416666664</v>
      </c>
      <c r="B2356" s="6">
        <v>720.483764648438</v>
      </c>
    </row>
    <row r="2357" spans="1:2" ht="12.75">
      <c r="A2357" s="5">
        <v>42241.52083333333</v>
      </c>
      <c r="B2357" s="6">
        <v>673.06396484375</v>
      </c>
    </row>
    <row r="2358" spans="1:2" ht="12.75">
      <c r="A2358" s="5">
        <v>42241.53125</v>
      </c>
      <c r="B2358" s="6">
        <v>680.2958984375</v>
      </c>
    </row>
    <row r="2359" spans="1:2" ht="12.75">
      <c r="A2359" s="5">
        <v>42241.541666666664</v>
      </c>
      <c r="B2359" s="6">
        <v>697.750793457031</v>
      </c>
    </row>
    <row r="2360" spans="1:2" ht="12.75">
      <c r="A2360" s="5">
        <v>42241.55208333333</v>
      </c>
      <c r="B2360" s="6">
        <v>698.586853027344</v>
      </c>
    </row>
    <row r="2361" spans="1:2" ht="12.75">
      <c r="A2361" s="5">
        <v>42241.5625</v>
      </c>
      <c r="B2361" s="6">
        <v>723.306701660156</v>
      </c>
    </row>
    <row r="2362" spans="1:2" ht="12.75">
      <c r="A2362" s="5">
        <v>42241.572916666664</v>
      </c>
      <c r="B2362" s="6">
        <v>730.525756835938</v>
      </c>
    </row>
    <row r="2363" spans="1:2" ht="12.75">
      <c r="A2363" s="5">
        <v>42241.58333333333</v>
      </c>
      <c r="B2363" s="6">
        <v>759.595642089844</v>
      </c>
    </row>
    <row r="2364" spans="1:2" ht="12.75">
      <c r="A2364" s="5">
        <v>42241.59375</v>
      </c>
      <c r="B2364" s="6">
        <v>736.686218261719</v>
      </c>
    </row>
    <row r="2365" spans="1:2" ht="12.75">
      <c r="A2365" s="5">
        <v>42241.604166666664</v>
      </c>
      <c r="B2365" s="6">
        <v>758.166198730469</v>
      </c>
    </row>
    <row r="2366" spans="1:2" ht="12.75">
      <c r="A2366" s="5">
        <v>42241.61458333333</v>
      </c>
      <c r="B2366" s="6">
        <v>786.885803222656</v>
      </c>
    </row>
    <row r="2367" spans="1:2" ht="12.75">
      <c r="A2367" s="5">
        <v>42241.625</v>
      </c>
      <c r="B2367" s="6">
        <v>748.306335449219</v>
      </c>
    </row>
    <row r="2368" spans="1:2" ht="12.75">
      <c r="A2368" s="5">
        <v>42241.635416666664</v>
      </c>
      <c r="B2368" s="6">
        <v>752.064880371094</v>
      </c>
    </row>
    <row r="2369" spans="1:2" ht="12.75">
      <c r="A2369" s="5">
        <v>42241.64583333333</v>
      </c>
      <c r="B2369" s="6">
        <v>777.761596679688</v>
      </c>
    </row>
    <row r="2370" spans="1:2" ht="12.75">
      <c r="A2370" s="5">
        <v>42241.65625</v>
      </c>
      <c r="B2370" s="6">
        <v>812.826721191406</v>
      </c>
    </row>
    <row r="2371" spans="1:2" ht="12.75">
      <c r="A2371" s="5">
        <v>42241.666666666664</v>
      </c>
      <c r="B2371" s="6">
        <v>858.630981445313</v>
      </c>
    </row>
    <row r="2372" spans="1:2" ht="12.75">
      <c r="A2372" s="5">
        <v>42241.67708333333</v>
      </c>
      <c r="B2372" s="6">
        <v>859.993103027344</v>
      </c>
    </row>
    <row r="2373" spans="1:2" ht="12.75">
      <c r="A2373" s="5">
        <v>42241.6875</v>
      </c>
      <c r="B2373" s="6">
        <v>826.862060546875</v>
      </c>
    </row>
    <row r="2374" spans="1:2" ht="12.75">
      <c r="A2374" s="5">
        <v>42241.697916666664</v>
      </c>
      <c r="B2374" s="6">
        <v>857.783935546875</v>
      </c>
    </row>
    <row r="2375" spans="1:2" ht="12.75">
      <c r="A2375" s="5">
        <v>42241.70833333333</v>
      </c>
      <c r="B2375" s="6">
        <v>870.035522460938</v>
      </c>
    </row>
    <row r="2376" spans="1:2" ht="12.75">
      <c r="A2376" s="5">
        <v>42241.71875</v>
      </c>
      <c r="B2376" s="6">
        <v>832.489990234375</v>
      </c>
    </row>
    <row r="2377" spans="1:2" ht="12.75">
      <c r="A2377" s="5">
        <v>42241.729166666664</v>
      </c>
      <c r="B2377" s="6">
        <v>833.957885742188</v>
      </c>
    </row>
    <row r="2378" spans="1:2" ht="12.75">
      <c r="A2378" s="5">
        <v>42241.73958333333</v>
      </c>
      <c r="B2378" s="6">
        <v>835.625854492188</v>
      </c>
    </row>
    <row r="2379" spans="1:2" ht="12.75">
      <c r="A2379" s="5">
        <v>42241.75</v>
      </c>
      <c r="B2379" s="6">
        <v>823.067810058594</v>
      </c>
    </row>
    <row r="2380" spans="1:2" ht="12.75">
      <c r="A2380" s="5">
        <v>42241.760416666664</v>
      </c>
      <c r="B2380" s="6">
        <v>840.162048339844</v>
      </c>
    </row>
    <row r="2381" spans="1:2" ht="12.75">
      <c r="A2381" s="5">
        <v>42241.77083333333</v>
      </c>
      <c r="B2381" s="6">
        <v>892.310546875</v>
      </c>
    </row>
    <row r="2382" spans="1:2" ht="12.75">
      <c r="A2382" s="5">
        <v>42241.78125</v>
      </c>
      <c r="B2382" s="6">
        <v>876.810852050781</v>
      </c>
    </row>
    <row r="2383" spans="1:2" ht="12.75">
      <c r="A2383" s="5">
        <v>42241.791666666664</v>
      </c>
      <c r="B2383" s="6">
        <v>815.276428222656</v>
      </c>
    </row>
    <row r="2384" spans="1:2" ht="12.75">
      <c r="A2384" s="5">
        <v>42241.80208333333</v>
      </c>
      <c r="B2384" s="6">
        <v>769.826538085938</v>
      </c>
    </row>
    <row r="2385" spans="1:2" ht="12.75">
      <c r="A2385" s="5">
        <v>42241.8125</v>
      </c>
      <c r="B2385" s="6">
        <v>854.420471191406</v>
      </c>
    </row>
    <row r="2386" spans="1:2" ht="12.75">
      <c r="A2386" s="5">
        <v>42241.822916666664</v>
      </c>
      <c r="B2386" s="6">
        <v>818.456848144531</v>
      </c>
    </row>
    <row r="2387" spans="1:2" ht="12.75">
      <c r="A2387" s="5">
        <v>42241.83333333333</v>
      </c>
      <c r="B2387" s="6">
        <v>797.266174316406</v>
      </c>
    </row>
    <row r="2388" spans="1:2" ht="12.75">
      <c r="A2388" s="5">
        <v>42241.84375</v>
      </c>
      <c r="B2388" s="6">
        <v>825.215026855469</v>
      </c>
    </row>
    <row r="2389" spans="1:2" ht="12.75">
      <c r="A2389" s="5">
        <v>42241.854166666664</v>
      </c>
      <c r="B2389" s="6">
        <v>848.74560546875</v>
      </c>
    </row>
    <row r="2390" spans="1:2" ht="12.75">
      <c r="A2390" s="5">
        <v>42241.86458333333</v>
      </c>
      <c r="B2390" s="6">
        <v>963.498596191406</v>
      </c>
    </row>
    <row r="2391" spans="1:2" ht="12.75">
      <c r="A2391" s="5">
        <v>42241.875</v>
      </c>
      <c r="B2391" s="6">
        <v>941.755065917969</v>
      </c>
    </row>
    <row r="2392" spans="1:2" ht="12.75">
      <c r="A2392" s="5">
        <v>42241.885416666664</v>
      </c>
      <c r="B2392" s="6">
        <v>1049.0146484375</v>
      </c>
    </row>
    <row r="2393" spans="1:2" ht="12.75">
      <c r="A2393" s="5">
        <v>42241.89583333333</v>
      </c>
      <c r="B2393" s="6">
        <v>1065.86145019531</v>
      </c>
    </row>
    <row r="2394" spans="1:2" ht="12.75">
      <c r="A2394" s="5">
        <v>42241.90625</v>
      </c>
      <c r="B2394" s="6">
        <v>1061.93249511719</v>
      </c>
    </row>
    <row r="2395" spans="1:2" ht="12.75">
      <c r="A2395" s="5">
        <v>42241.916666666664</v>
      </c>
      <c r="B2395" s="6">
        <v>1040.49011230469</v>
      </c>
    </row>
    <row r="2396" spans="1:2" ht="12.75">
      <c r="A2396" s="5">
        <v>42241.92708333333</v>
      </c>
      <c r="B2396" s="6">
        <v>1041.83459472656</v>
      </c>
    </row>
    <row r="2397" spans="1:2" ht="12.75">
      <c r="A2397" s="5">
        <v>42241.9375</v>
      </c>
      <c r="B2397" s="6">
        <v>1083.76293945313</v>
      </c>
    </row>
    <row r="2398" spans="1:2" ht="12.75">
      <c r="A2398" s="5">
        <v>42241.947916666664</v>
      </c>
      <c r="B2398" s="6">
        <v>1149.27185058594</v>
      </c>
    </row>
    <row r="2399" spans="1:2" ht="12.75">
      <c r="A2399" s="5">
        <v>42241.95833333333</v>
      </c>
      <c r="B2399" s="6">
        <v>1131.76770019531</v>
      </c>
    </row>
    <row r="2400" spans="1:2" ht="12.75">
      <c r="A2400" s="5">
        <v>42241.96875</v>
      </c>
      <c r="B2400" s="6">
        <v>1182.5595703125</v>
      </c>
    </row>
    <row r="2401" spans="1:2" ht="12.75">
      <c r="A2401" s="5">
        <v>42241.979166666664</v>
      </c>
      <c r="B2401" s="6">
        <v>1192.00671386719</v>
      </c>
    </row>
    <row r="2402" spans="1:2" ht="12.75">
      <c r="A2402" s="5">
        <v>42241.98958333333</v>
      </c>
      <c r="B2402" s="6">
        <v>1184.11901855469</v>
      </c>
    </row>
    <row r="2403" spans="1:2" ht="12.75">
      <c r="A2403" s="5">
        <v>42242</v>
      </c>
      <c r="B2403" s="6">
        <v>1202.60778808594</v>
      </c>
    </row>
    <row r="2404" spans="1:2" ht="12.75">
      <c r="A2404" s="5">
        <v>42242.010416666664</v>
      </c>
      <c r="B2404" s="6">
        <v>1209.24780273438</v>
      </c>
    </row>
    <row r="2405" spans="1:2" ht="12.75">
      <c r="A2405" s="5">
        <v>42242.02083333333</v>
      </c>
      <c r="B2405" s="6">
        <v>1223.32495117188</v>
      </c>
    </row>
    <row r="2406" spans="1:2" ht="12.75">
      <c r="A2406" s="5">
        <v>42242.03125</v>
      </c>
      <c r="B2406" s="6">
        <v>1237.86730957031</v>
      </c>
    </row>
    <row r="2407" spans="1:2" ht="12.75">
      <c r="A2407" s="5">
        <v>42242.041666666664</v>
      </c>
      <c r="B2407" s="6">
        <v>1221.98498535156</v>
      </c>
    </row>
    <row r="2408" spans="1:2" ht="12.75">
      <c r="A2408" s="5">
        <v>42242.05208333333</v>
      </c>
      <c r="B2408" s="6">
        <v>1217.59057617188</v>
      </c>
    </row>
    <row r="2409" spans="1:2" ht="12.75">
      <c r="A2409" s="5">
        <v>42242.0625</v>
      </c>
      <c r="B2409" s="6">
        <v>1264.37731933594</v>
      </c>
    </row>
    <row r="2410" spans="1:2" ht="12.75">
      <c r="A2410" s="5">
        <v>42242.072916666664</v>
      </c>
      <c r="B2410" s="6">
        <v>1255.28137207031</v>
      </c>
    </row>
    <row r="2411" spans="1:2" ht="12.75">
      <c r="A2411" s="5">
        <v>42242.08333333333</v>
      </c>
      <c r="B2411" s="6">
        <v>1239.107421875</v>
      </c>
    </row>
    <row r="2412" spans="1:2" ht="12.75">
      <c r="A2412" s="5">
        <v>42242.09375</v>
      </c>
      <c r="B2412" s="6">
        <v>1235.22998046875</v>
      </c>
    </row>
    <row r="2413" spans="1:2" ht="12.75">
      <c r="A2413" s="5">
        <v>42242.104166666664</v>
      </c>
      <c r="B2413" s="6">
        <v>1217.77600097656</v>
      </c>
    </row>
    <row r="2414" spans="1:2" ht="12.75">
      <c r="A2414" s="5">
        <v>42242.11458333333</v>
      </c>
      <c r="B2414" s="6">
        <v>1223.52990722656</v>
      </c>
    </row>
    <row r="2415" spans="1:2" ht="12.75">
      <c r="A2415" s="5">
        <v>42242.125</v>
      </c>
      <c r="B2415" s="6">
        <v>1236.77807617188</v>
      </c>
    </row>
    <row r="2416" spans="1:2" ht="12.75">
      <c r="A2416" s="5">
        <v>42242.135416666664</v>
      </c>
      <c r="B2416" s="6">
        <v>1245.44714355469</v>
      </c>
    </row>
    <row r="2417" spans="1:2" ht="12.75">
      <c r="A2417" s="5">
        <v>42242.14583333333</v>
      </c>
      <c r="B2417" s="6">
        <v>1265.82531738281</v>
      </c>
    </row>
    <row r="2418" spans="1:2" ht="12.75">
      <c r="A2418" s="5">
        <v>42242.15625</v>
      </c>
      <c r="B2418" s="6">
        <v>1260.48669433594</v>
      </c>
    </row>
    <row r="2419" spans="1:2" ht="12.75">
      <c r="A2419" s="5">
        <v>42242.166666666664</v>
      </c>
      <c r="B2419" s="6">
        <v>1267.51123046875</v>
      </c>
    </row>
    <row r="2420" spans="1:2" ht="12.75">
      <c r="A2420" s="5">
        <v>42242.17708333333</v>
      </c>
      <c r="B2420" s="6">
        <v>1230.3330078125</v>
      </c>
    </row>
    <row r="2421" spans="1:2" ht="12.75">
      <c r="A2421" s="5">
        <v>42242.1875</v>
      </c>
      <c r="B2421" s="6">
        <v>1209.25085449219</v>
      </c>
    </row>
    <row r="2422" spans="1:2" ht="12.75">
      <c r="A2422" s="5">
        <v>42242.197916666664</v>
      </c>
      <c r="B2422" s="6">
        <v>1201.95324707031</v>
      </c>
    </row>
    <row r="2423" spans="1:2" ht="12.75">
      <c r="A2423" s="5">
        <v>42242.20833333333</v>
      </c>
      <c r="B2423" s="6">
        <v>1140.25720214844</v>
      </c>
    </row>
    <row r="2424" spans="1:2" ht="12.75">
      <c r="A2424" s="5">
        <v>42242.21875</v>
      </c>
      <c r="B2424" s="6">
        <v>1097.41467285156</v>
      </c>
    </row>
    <row r="2425" spans="1:2" ht="12.75">
      <c r="A2425" s="5">
        <v>42242.229166666664</v>
      </c>
      <c r="B2425" s="6">
        <v>1121.33984375</v>
      </c>
    </row>
    <row r="2426" spans="1:2" ht="12.75">
      <c r="A2426" s="5">
        <v>42242.23958333333</v>
      </c>
      <c r="B2426" s="6">
        <v>1123.85009765625</v>
      </c>
    </row>
    <row r="2427" spans="1:2" ht="12.75">
      <c r="A2427" s="5">
        <v>42242.25</v>
      </c>
      <c r="B2427" s="6">
        <v>1153.56140136719</v>
      </c>
    </row>
    <row r="2428" spans="1:2" ht="12.75">
      <c r="A2428" s="5">
        <v>42242.260416666664</v>
      </c>
      <c r="B2428" s="6">
        <v>1145.251953125</v>
      </c>
    </row>
    <row r="2429" spans="1:2" ht="12.75">
      <c r="A2429" s="5">
        <v>42242.27083333333</v>
      </c>
      <c r="B2429" s="6">
        <v>1182.05053710938</v>
      </c>
    </row>
    <row r="2430" spans="1:2" ht="12.75">
      <c r="A2430" s="5">
        <v>42242.28125</v>
      </c>
      <c r="B2430" s="6">
        <v>1207.39672851563</v>
      </c>
    </row>
    <row r="2431" spans="1:2" ht="12.75">
      <c r="A2431" s="5">
        <v>42242.291666666664</v>
      </c>
      <c r="B2431" s="6">
        <v>1196.18688964844</v>
      </c>
    </row>
    <row r="2432" spans="1:2" ht="12.75">
      <c r="A2432" s="5">
        <v>42242.30208333333</v>
      </c>
      <c r="B2432" s="6">
        <v>1228.75646972656</v>
      </c>
    </row>
    <row r="2433" spans="1:2" ht="12.75">
      <c r="A2433" s="5">
        <v>42242.3125</v>
      </c>
      <c r="B2433" s="6">
        <v>1254.3212890625</v>
      </c>
    </row>
    <row r="2434" spans="1:2" ht="12.75">
      <c r="A2434" s="5">
        <v>42242.322916666664</v>
      </c>
      <c r="B2434" s="6">
        <v>1296.01147460938</v>
      </c>
    </row>
    <row r="2435" spans="1:2" ht="12.75">
      <c r="A2435" s="5">
        <v>42242.33333333333</v>
      </c>
      <c r="B2435" s="6">
        <v>1328.41662597656</v>
      </c>
    </row>
    <row r="2436" spans="1:2" ht="12.75">
      <c r="A2436" s="5">
        <v>42242.34375</v>
      </c>
      <c r="B2436" s="6">
        <v>1328.58349609375</v>
      </c>
    </row>
    <row r="2437" spans="1:2" ht="12.75">
      <c r="A2437" s="5">
        <v>42242.354166666664</v>
      </c>
      <c r="B2437" s="6">
        <v>1334.0078125</v>
      </c>
    </row>
    <row r="2438" spans="1:2" ht="12.75">
      <c r="A2438" s="5">
        <v>42242.36458333333</v>
      </c>
      <c r="B2438" s="6">
        <v>1364.63806152344</v>
      </c>
    </row>
    <row r="2439" spans="1:2" ht="12.75">
      <c r="A2439" s="5">
        <v>42242.375</v>
      </c>
      <c r="B2439" s="6">
        <v>1339.58251953125</v>
      </c>
    </row>
    <row r="2440" spans="1:2" ht="12.75">
      <c r="A2440" s="5">
        <v>42242.385416666664</v>
      </c>
      <c r="B2440" s="6">
        <v>1262.26110839844</v>
      </c>
    </row>
    <row r="2441" spans="1:2" ht="12.75">
      <c r="A2441" s="5">
        <v>42242.39583333333</v>
      </c>
      <c r="B2441" s="6">
        <v>1236.05383300781</v>
      </c>
    </row>
    <row r="2442" spans="1:2" ht="12.75">
      <c r="A2442" s="5">
        <v>42242.40625</v>
      </c>
      <c r="B2442" s="6">
        <v>1311.28100585938</v>
      </c>
    </row>
    <row r="2443" spans="1:2" ht="12.75">
      <c r="A2443" s="5">
        <v>42242.416666666664</v>
      </c>
      <c r="B2443" s="6">
        <v>1295.86987304688</v>
      </c>
    </row>
    <row r="2444" spans="1:2" ht="12.75">
      <c r="A2444" s="5">
        <v>42242.42708333333</v>
      </c>
      <c r="B2444" s="6">
        <v>1265.43664550781</v>
      </c>
    </row>
    <row r="2445" spans="1:2" ht="12.75">
      <c r="A2445" s="5">
        <v>42242.4375</v>
      </c>
      <c r="B2445" s="6">
        <v>1231.88684082031</v>
      </c>
    </row>
    <row r="2446" spans="1:2" ht="12.75">
      <c r="A2446" s="5">
        <v>42242.447916666664</v>
      </c>
      <c r="B2446" s="6">
        <v>1248.83740234375</v>
      </c>
    </row>
    <row r="2447" spans="1:2" ht="12.75">
      <c r="A2447" s="5">
        <v>42242.45833333333</v>
      </c>
      <c r="B2447" s="6">
        <v>1248.42602539063</v>
      </c>
    </row>
    <row r="2448" spans="1:2" ht="12.75">
      <c r="A2448" s="5">
        <v>42242.46875</v>
      </c>
      <c r="B2448" s="6">
        <v>1270.98425292969</v>
      </c>
    </row>
    <row r="2449" spans="1:2" ht="12.75">
      <c r="A2449" s="5">
        <v>42242.479166666664</v>
      </c>
      <c r="B2449" s="6">
        <v>1297.75439453125</v>
      </c>
    </row>
    <row r="2450" spans="1:2" ht="12.75">
      <c r="A2450" s="5">
        <v>42242.48958333333</v>
      </c>
      <c r="B2450" s="6">
        <v>1284.77917480469</v>
      </c>
    </row>
    <row r="2451" spans="1:2" ht="12.75">
      <c r="A2451" s="5">
        <v>42242.5</v>
      </c>
      <c r="B2451" s="6">
        <v>1299.74499511719</v>
      </c>
    </row>
    <row r="2452" spans="1:2" ht="12.75">
      <c r="A2452" s="5">
        <v>42242.510416666664</v>
      </c>
      <c r="B2452" s="6">
        <v>1304.65026855469</v>
      </c>
    </row>
    <row r="2453" spans="1:2" ht="12.75">
      <c r="A2453" s="5">
        <v>42242.52083333333</v>
      </c>
      <c r="B2453" s="6">
        <v>1294.70092773438</v>
      </c>
    </row>
    <row r="2454" spans="1:2" ht="12.75">
      <c r="A2454" s="5">
        <v>42242.53125</v>
      </c>
      <c r="B2454" s="6">
        <v>1299.84631347656</v>
      </c>
    </row>
    <row r="2455" spans="1:2" ht="12.75">
      <c r="A2455" s="5">
        <v>42242.541666666664</v>
      </c>
      <c r="B2455" s="6">
        <v>1301.45678710938</v>
      </c>
    </row>
    <row r="2456" spans="1:2" ht="12.75">
      <c r="A2456" s="5">
        <v>42242.55208333333</v>
      </c>
      <c r="B2456" s="6">
        <v>1253.03186035156</v>
      </c>
    </row>
    <row r="2457" spans="1:2" ht="12.75">
      <c r="A2457" s="5">
        <v>42242.5625</v>
      </c>
      <c r="B2457" s="6">
        <v>1269.00500488281</v>
      </c>
    </row>
    <row r="2458" spans="1:2" ht="12.75">
      <c r="A2458" s="5">
        <v>42242.572916666664</v>
      </c>
      <c r="B2458" s="6">
        <v>1300.92163085938</v>
      </c>
    </row>
    <row r="2459" spans="1:2" ht="12.75">
      <c r="A2459" s="5">
        <v>42242.58333333333</v>
      </c>
      <c r="B2459" s="6">
        <v>1307.68127441406</v>
      </c>
    </row>
    <row r="2460" spans="1:2" ht="12.75">
      <c r="A2460" s="5">
        <v>42242.59375</v>
      </c>
      <c r="B2460" s="6">
        <v>1291.228515625</v>
      </c>
    </row>
    <row r="2461" spans="1:2" ht="12.75">
      <c r="A2461" s="5">
        <v>42242.604166666664</v>
      </c>
      <c r="B2461" s="6">
        <v>1253.41040039063</v>
      </c>
    </row>
    <row r="2462" spans="1:2" ht="12.75">
      <c r="A2462" s="5">
        <v>42242.61458333333</v>
      </c>
      <c r="B2462" s="6">
        <v>1225.43981933594</v>
      </c>
    </row>
    <row r="2463" spans="1:2" ht="12.75">
      <c r="A2463" s="5">
        <v>42242.625</v>
      </c>
      <c r="B2463" s="6">
        <v>1226.88134765625</v>
      </c>
    </row>
    <row r="2464" spans="1:2" ht="12.75">
      <c r="A2464" s="5">
        <v>42242.635416666664</v>
      </c>
      <c r="B2464" s="6">
        <v>1233.30029296875</v>
      </c>
    </row>
    <row r="2465" spans="1:2" ht="12.75">
      <c r="A2465" s="5">
        <v>42242.64583333333</v>
      </c>
      <c r="B2465" s="6">
        <v>1216.25109863281</v>
      </c>
    </row>
    <row r="2466" spans="1:2" ht="12.75">
      <c r="A2466" s="5">
        <v>42242.65625</v>
      </c>
      <c r="B2466" s="6">
        <v>1209.52087402344</v>
      </c>
    </row>
    <row r="2467" spans="1:2" ht="12.75">
      <c r="A2467" s="5">
        <v>42242.666666666664</v>
      </c>
      <c r="B2467" s="6">
        <v>1178.86096191406</v>
      </c>
    </row>
    <row r="2468" spans="1:2" ht="12.75">
      <c r="A2468" s="5">
        <v>42242.67708333333</v>
      </c>
      <c r="B2468" s="6">
        <v>1240.55773925781</v>
      </c>
    </row>
    <row r="2469" spans="1:2" ht="12.75">
      <c r="A2469" s="5">
        <v>42242.6875</v>
      </c>
      <c r="B2469" s="6">
        <v>1355.41418457031</v>
      </c>
    </row>
    <row r="2470" spans="1:2" ht="12.75">
      <c r="A2470" s="5">
        <v>42242.697916666664</v>
      </c>
      <c r="B2470" s="6">
        <v>1344.3798828125</v>
      </c>
    </row>
    <row r="2471" spans="1:2" ht="12.75">
      <c r="A2471" s="5">
        <v>42242.70833333333</v>
      </c>
      <c r="B2471" s="6">
        <v>1285.62475585938</v>
      </c>
    </row>
    <row r="2472" spans="1:2" ht="12.75">
      <c r="A2472" s="5">
        <v>42242.71875</v>
      </c>
      <c r="B2472" s="6">
        <v>1310.84631347656</v>
      </c>
    </row>
    <row r="2473" spans="1:2" ht="12.75">
      <c r="A2473" s="5">
        <v>42242.729166666664</v>
      </c>
      <c r="B2473" s="6">
        <v>1280.53637695313</v>
      </c>
    </row>
    <row r="2474" spans="1:2" ht="12.75">
      <c r="A2474" s="5">
        <v>42242.73958333333</v>
      </c>
      <c r="B2474" s="6">
        <v>1209.41491699219</v>
      </c>
    </row>
    <row r="2475" spans="1:2" ht="12.75">
      <c r="A2475" s="5">
        <v>42242.75</v>
      </c>
      <c r="B2475" s="6">
        <v>1219.99926757813</v>
      </c>
    </row>
    <row r="2476" spans="1:2" ht="12.75">
      <c r="A2476" s="5">
        <v>42242.760416666664</v>
      </c>
      <c r="B2476" s="6">
        <v>1182.50402832031</v>
      </c>
    </row>
    <row r="2477" spans="1:2" ht="12.75">
      <c r="A2477" s="5">
        <v>42242.77083333333</v>
      </c>
      <c r="B2477" s="6">
        <v>1197.20458984375</v>
      </c>
    </row>
    <row r="2478" spans="1:2" ht="12.75">
      <c r="A2478" s="5">
        <v>42242.78125</v>
      </c>
      <c r="B2478" s="6">
        <v>1174.07287597656</v>
      </c>
    </row>
    <row r="2479" spans="1:2" ht="12.75">
      <c r="A2479" s="5">
        <v>42242.791666666664</v>
      </c>
      <c r="B2479" s="6">
        <v>1139.5205078125</v>
      </c>
    </row>
    <row r="2480" spans="1:2" ht="12.75">
      <c r="A2480" s="5">
        <v>42242.80208333333</v>
      </c>
      <c r="B2480" s="6">
        <v>1036.36047363281</v>
      </c>
    </row>
    <row r="2481" spans="1:2" ht="12.75">
      <c r="A2481" s="5">
        <v>42242.8125</v>
      </c>
      <c r="B2481" s="6">
        <v>1006.451171875</v>
      </c>
    </row>
    <row r="2482" spans="1:2" ht="12.75">
      <c r="A2482" s="5">
        <v>42242.822916666664</v>
      </c>
      <c r="B2482" s="6">
        <v>993.080993652344</v>
      </c>
    </row>
    <row r="2483" spans="1:2" ht="12.75">
      <c r="A2483" s="5">
        <v>42242.83333333333</v>
      </c>
      <c r="B2483" s="6">
        <v>1045.13854980469</v>
      </c>
    </row>
    <row r="2484" spans="1:2" ht="12.75">
      <c r="A2484" s="5">
        <v>42242.84375</v>
      </c>
      <c r="B2484" s="6">
        <v>1089.65881347656</v>
      </c>
    </row>
    <row r="2485" spans="1:2" ht="12.75">
      <c r="A2485" s="5">
        <v>42242.854166666664</v>
      </c>
      <c r="B2485" s="6">
        <v>1131.58947753906</v>
      </c>
    </row>
    <row r="2486" spans="1:2" ht="12.75">
      <c r="A2486" s="5">
        <v>42242.86458333333</v>
      </c>
      <c r="B2486" s="6">
        <v>1131.45104980469</v>
      </c>
    </row>
    <row r="2487" spans="1:2" ht="12.75">
      <c r="A2487" s="5">
        <v>42242.875</v>
      </c>
      <c r="B2487" s="6">
        <v>1118.50732421875</v>
      </c>
    </row>
    <row r="2488" spans="1:2" ht="12.75">
      <c r="A2488" s="5">
        <v>42242.885416666664</v>
      </c>
      <c r="B2488" s="6">
        <v>1169.55395507813</v>
      </c>
    </row>
    <row r="2489" spans="1:2" ht="12.75">
      <c r="A2489" s="5">
        <v>42242.89583333333</v>
      </c>
      <c r="B2489" s="6">
        <v>1137.39782714844</v>
      </c>
    </row>
    <row r="2490" spans="1:2" ht="12.75">
      <c r="A2490" s="5">
        <v>42242.90625</v>
      </c>
      <c r="B2490" s="6">
        <v>1118.80773925781</v>
      </c>
    </row>
    <row r="2491" spans="1:2" ht="12.75">
      <c r="A2491" s="5">
        <v>42242.916666666664</v>
      </c>
      <c r="B2491" s="6">
        <v>1073.86975097656</v>
      </c>
    </row>
    <row r="2492" spans="1:2" ht="12.75">
      <c r="A2492" s="5">
        <v>42242.92708333333</v>
      </c>
      <c r="B2492" s="6">
        <v>1086.55578613281</v>
      </c>
    </row>
    <row r="2493" spans="1:2" ht="12.75">
      <c r="A2493" s="5">
        <v>42242.9375</v>
      </c>
      <c r="B2493" s="6">
        <v>1148.82275390625</v>
      </c>
    </row>
    <row r="2494" spans="1:2" ht="12.75">
      <c r="A2494" s="5">
        <v>42242.947916666664</v>
      </c>
      <c r="B2494" s="6">
        <v>1225.1064453125</v>
      </c>
    </row>
    <row r="2495" spans="1:2" ht="12.75">
      <c r="A2495" s="5">
        <v>42242.95833333333</v>
      </c>
      <c r="B2495" s="6">
        <v>1288.65209960938</v>
      </c>
    </row>
    <row r="2496" spans="1:2" ht="12.75">
      <c r="A2496" s="5">
        <v>42242.96875</v>
      </c>
      <c r="B2496" s="6">
        <v>1347.91320800781</v>
      </c>
    </row>
    <row r="2497" spans="1:2" ht="12.75">
      <c r="A2497" s="5">
        <v>42242.979166666664</v>
      </c>
      <c r="B2497" s="6">
        <v>1374.18298339844</v>
      </c>
    </row>
    <row r="2498" spans="1:2" ht="12.75">
      <c r="A2498" s="5">
        <v>42242.98958333333</v>
      </c>
      <c r="B2498" s="6">
        <v>1321.24096679688</v>
      </c>
    </row>
    <row r="2499" spans="1:2" ht="12.75">
      <c r="A2499" s="5">
        <v>42243</v>
      </c>
      <c r="B2499" s="6">
        <v>1352.57177734375</v>
      </c>
    </row>
    <row r="2500" spans="1:2" ht="12.75">
      <c r="A2500" s="5">
        <v>42243.010416666664</v>
      </c>
      <c r="B2500" s="6">
        <v>1351.11267089844</v>
      </c>
    </row>
    <row r="2501" spans="1:2" ht="12.75">
      <c r="A2501" s="5">
        <v>42243.02083333333</v>
      </c>
      <c r="B2501" s="6">
        <v>1416.736328125</v>
      </c>
    </row>
    <row r="2502" spans="1:2" ht="12.75">
      <c r="A2502" s="5">
        <v>42243.03125</v>
      </c>
      <c r="B2502" s="6">
        <v>1388.49975585938</v>
      </c>
    </row>
    <row r="2503" spans="1:2" ht="12.75">
      <c r="A2503" s="5">
        <v>42243.041666666664</v>
      </c>
      <c r="B2503" s="6">
        <v>1424.22644042969</v>
      </c>
    </row>
    <row r="2504" spans="1:2" ht="12.75">
      <c r="A2504" s="5">
        <v>42243.05208333333</v>
      </c>
      <c r="B2504" s="6">
        <v>1428.31457519531</v>
      </c>
    </row>
    <row r="2505" spans="1:2" ht="12.75">
      <c r="A2505" s="5">
        <v>42243.0625</v>
      </c>
      <c r="B2505" s="6">
        <v>1462.60437011719</v>
      </c>
    </row>
    <row r="2506" spans="1:2" ht="12.75">
      <c r="A2506" s="5">
        <v>42243.072916666664</v>
      </c>
      <c r="B2506" s="6">
        <v>1421.734375</v>
      </c>
    </row>
    <row r="2507" spans="1:2" ht="12.75">
      <c r="A2507" s="5">
        <v>42243.08333333333</v>
      </c>
      <c r="B2507" s="6">
        <v>1392.93371582031</v>
      </c>
    </row>
    <row r="2508" spans="1:2" ht="12.75">
      <c r="A2508" s="5">
        <v>42243.09375</v>
      </c>
      <c r="B2508" s="6">
        <v>1393.88415527344</v>
      </c>
    </row>
    <row r="2509" spans="1:2" ht="12.75">
      <c r="A2509" s="5">
        <v>42243.104166666664</v>
      </c>
      <c r="B2509" s="6">
        <v>1415.66149902344</v>
      </c>
    </row>
    <row r="2510" spans="1:2" ht="12.75">
      <c r="A2510" s="5">
        <v>42243.11458333333</v>
      </c>
      <c r="B2510" s="6">
        <v>1404.05615234375</v>
      </c>
    </row>
    <row r="2511" spans="1:2" ht="12.75">
      <c r="A2511" s="5">
        <v>42243.125</v>
      </c>
      <c r="B2511" s="6">
        <v>1415.58459472656</v>
      </c>
    </row>
    <row r="2512" spans="1:2" ht="12.75">
      <c r="A2512" s="5">
        <v>42243.135416666664</v>
      </c>
      <c r="B2512" s="6">
        <v>1402.61804199219</v>
      </c>
    </row>
    <row r="2513" spans="1:2" ht="12.75">
      <c r="A2513" s="5">
        <v>42243.14583333333</v>
      </c>
      <c r="B2513" s="6">
        <v>1406.00708007813</v>
      </c>
    </row>
    <row r="2514" spans="1:2" ht="12.75">
      <c r="A2514" s="5">
        <v>42243.15625</v>
      </c>
      <c r="B2514" s="6">
        <v>1378.27111816406</v>
      </c>
    </row>
    <row r="2515" spans="1:2" ht="12.75">
      <c r="A2515" s="5">
        <v>42243.166666666664</v>
      </c>
      <c r="B2515" s="6">
        <v>1380.02575683594</v>
      </c>
    </row>
    <row r="2516" spans="1:2" ht="12.75">
      <c r="A2516" s="5">
        <v>42243.17708333333</v>
      </c>
      <c r="B2516" s="6">
        <v>1379.69885253906</v>
      </c>
    </row>
    <row r="2517" spans="1:2" ht="12.75">
      <c r="A2517" s="5">
        <v>42243.1875</v>
      </c>
      <c r="B2517" s="6">
        <v>1366.59802246094</v>
      </c>
    </row>
    <row r="2518" spans="1:2" ht="12.75">
      <c r="A2518" s="5">
        <v>42243.197916666664</v>
      </c>
      <c r="B2518" s="6">
        <v>1363.50085449219</v>
      </c>
    </row>
    <row r="2519" spans="1:2" ht="12.75">
      <c r="A2519" s="5">
        <v>42243.20833333333</v>
      </c>
      <c r="B2519" s="6">
        <v>1358.82897949219</v>
      </c>
    </row>
    <row r="2520" spans="1:2" ht="12.75">
      <c r="A2520" s="5">
        <v>42243.21875</v>
      </c>
      <c r="B2520" s="6">
        <v>1296.93359375</v>
      </c>
    </row>
    <row r="2521" spans="1:2" ht="12.75">
      <c r="A2521" s="5">
        <v>42243.229166666664</v>
      </c>
      <c r="B2521" s="6">
        <v>1202.81787109375</v>
      </c>
    </row>
    <row r="2522" spans="1:2" ht="12.75">
      <c r="A2522" s="5">
        <v>42243.23958333333</v>
      </c>
      <c r="B2522" s="6">
        <v>1211.2421875</v>
      </c>
    </row>
    <row r="2523" spans="1:2" ht="12.75">
      <c r="A2523" s="5">
        <v>42243.25</v>
      </c>
      <c r="B2523" s="6">
        <v>1234.05981445313</v>
      </c>
    </row>
    <row r="2524" spans="1:2" ht="12.75">
      <c r="A2524" s="5">
        <v>42243.260416666664</v>
      </c>
      <c r="B2524" s="6">
        <v>1243.01184082031</v>
      </c>
    </row>
    <row r="2525" spans="1:2" ht="12.75">
      <c r="A2525" s="5">
        <v>42243.27083333333</v>
      </c>
      <c r="B2525" s="6">
        <v>1255.00439453125</v>
      </c>
    </row>
    <row r="2526" spans="1:2" ht="12.75">
      <c r="A2526" s="5">
        <v>42243.28125</v>
      </c>
      <c r="B2526" s="6">
        <v>1294.37365722656</v>
      </c>
    </row>
    <row r="2527" spans="1:2" ht="12.75">
      <c r="A2527" s="5">
        <v>42243.291666666664</v>
      </c>
      <c r="B2527" s="6">
        <v>1336.94006347656</v>
      </c>
    </row>
    <row r="2528" spans="1:2" ht="12.75">
      <c r="A2528" s="5">
        <v>42243.30208333333</v>
      </c>
      <c r="B2528" s="6">
        <v>1305.22033691406</v>
      </c>
    </row>
    <row r="2529" spans="1:2" ht="12.75">
      <c r="A2529" s="5">
        <v>42243.3125</v>
      </c>
      <c r="B2529" s="6">
        <v>1364.78491210938</v>
      </c>
    </row>
    <row r="2530" spans="1:2" ht="12.75">
      <c r="A2530" s="5">
        <v>42243.322916666664</v>
      </c>
      <c r="B2530" s="6">
        <v>1387.35949707031</v>
      </c>
    </row>
    <row r="2531" spans="1:2" ht="12.75">
      <c r="A2531" s="5">
        <v>42243.33333333333</v>
      </c>
      <c r="B2531" s="6">
        <v>1350.66467285156</v>
      </c>
    </row>
    <row r="2532" spans="1:2" ht="12.75">
      <c r="A2532" s="5">
        <v>42243.34375</v>
      </c>
      <c r="B2532" s="6">
        <v>1344.029296875</v>
      </c>
    </row>
    <row r="2533" spans="1:2" ht="12.75">
      <c r="A2533" s="5">
        <v>42243.354166666664</v>
      </c>
      <c r="B2533" s="6">
        <v>1340.28588867188</v>
      </c>
    </row>
    <row r="2534" spans="1:2" ht="12.75">
      <c r="A2534" s="5">
        <v>42243.36458333333</v>
      </c>
      <c r="B2534" s="6">
        <v>1329.36901855469</v>
      </c>
    </row>
    <row r="2535" spans="1:2" ht="12.75">
      <c r="A2535" s="5">
        <v>42243.375</v>
      </c>
      <c r="B2535" s="6">
        <v>1307.7724609375</v>
      </c>
    </row>
    <row r="2536" spans="1:2" ht="12.75">
      <c r="A2536" s="5">
        <v>42243.385416666664</v>
      </c>
      <c r="B2536" s="6">
        <v>1278.07043457031</v>
      </c>
    </row>
    <row r="2537" spans="1:2" ht="12.75">
      <c r="A2537" s="5">
        <v>42243.39583333333</v>
      </c>
      <c r="B2537" s="6">
        <v>1259.65478515625</v>
      </c>
    </row>
    <row r="2538" spans="1:2" ht="12.75">
      <c r="A2538" s="5">
        <v>42243.40625</v>
      </c>
      <c r="B2538" s="6">
        <v>1250.96276855469</v>
      </c>
    </row>
    <row r="2539" spans="1:2" ht="12.75">
      <c r="A2539" s="5">
        <v>42243.416666666664</v>
      </c>
      <c r="B2539" s="6">
        <v>1278.09741210938</v>
      </c>
    </row>
    <row r="2540" spans="1:2" ht="12.75">
      <c r="A2540" s="5">
        <v>42243.42708333333</v>
      </c>
      <c r="B2540" s="6">
        <v>1288.13342285156</v>
      </c>
    </row>
    <row r="2541" spans="1:2" ht="12.75">
      <c r="A2541" s="5">
        <v>42243.4375</v>
      </c>
      <c r="B2541" s="6">
        <v>1218.66467285156</v>
      </c>
    </row>
    <row r="2542" spans="1:2" ht="12.75">
      <c r="A2542" s="5">
        <v>42243.447916666664</v>
      </c>
      <c r="B2542" s="6">
        <v>1211.56774902344</v>
      </c>
    </row>
    <row r="2543" spans="1:2" ht="12.75">
      <c r="A2543" s="5">
        <v>42243.45833333333</v>
      </c>
      <c r="B2543" s="6">
        <v>1217.23596191406</v>
      </c>
    </row>
    <row r="2544" spans="1:2" ht="12.75">
      <c r="A2544" s="5">
        <v>42243.46875</v>
      </c>
      <c r="B2544" s="6">
        <v>1123.64379882813</v>
      </c>
    </row>
    <row r="2545" spans="1:2" ht="12.75">
      <c r="A2545" s="5">
        <v>42243.479166666664</v>
      </c>
      <c r="B2545" s="6">
        <v>1142.68005371094</v>
      </c>
    </row>
    <row r="2546" spans="1:2" ht="12.75">
      <c r="A2546" s="5">
        <v>42243.48958333333</v>
      </c>
      <c r="B2546" s="6">
        <v>1149.76904296875</v>
      </c>
    </row>
    <row r="2547" spans="1:2" ht="12.75">
      <c r="A2547" s="5">
        <v>42243.5</v>
      </c>
      <c r="B2547" s="6">
        <v>1180.30737304688</v>
      </c>
    </row>
    <row r="2548" spans="1:2" ht="12.75">
      <c r="A2548" s="5">
        <v>42243.510416666664</v>
      </c>
      <c r="B2548" s="6">
        <v>1186.63330078125</v>
      </c>
    </row>
    <row r="2549" spans="1:2" ht="12.75">
      <c r="A2549" s="5">
        <v>42243.52083333333</v>
      </c>
      <c r="B2549" s="6">
        <v>1177.05541992188</v>
      </c>
    </row>
    <row r="2550" spans="1:2" ht="12.75">
      <c r="A2550" s="5">
        <v>42243.53125</v>
      </c>
      <c r="B2550" s="6">
        <v>1160.63171386719</v>
      </c>
    </row>
    <row r="2551" spans="1:2" ht="12.75">
      <c r="A2551" s="5">
        <v>42243.541666666664</v>
      </c>
      <c r="B2551" s="6">
        <v>1155.20178222656</v>
      </c>
    </row>
    <row r="2552" spans="1:2" ht="12.75">
      <c r="A2552" s="5">
        <v>42243.55208333333</v>
      </c>
      <c r="B2552" s="6">
        <v>1132.56896972656</v>
      </c>
    </row>
    <row r="2553" spans="1:2" ht="12.75">
      <c r="A2553" s="5">
        <v>42243.5625</v>
      </c>
      <c r="B2553" s="6">
        <v>1136.2939453125</v>
      </c>
    </row>
    <row r="2554" spans="1:2" ht="12.75">
      <c r="A2554" s="5">
        <v>42243.572916666664</v>
      </c>
      <c r="B2554" s="6">
        <v>1132.72204589844</v>
      </c>
    </row>
    <row r="2555" spans="1:2" ht="12.75">
      <c r="A2555" s="5">
        <v>42243.58333333333</v>
      </c>
      <c r="B2555" s="6">
        <v>1158.22436523438</v>
      </c>
    </row>
    <row r="2556" spans="1:2" ht="12.75">
      <c r="A2556" s="5">
        <v>42243.59375</v>
      </c>
      <c r="B2556" s="6">
        <v>1181.91870117188</v>
      </c>
    </row>
    <row r="2557" spans="1:2" ht="12.75">
      <c r="A2557" s="5">
        <v>42243.604166666664</v>
      </c>
      <c r="B2557" s="6">
        <v>1208.46875</v>
      </c>
    </row>
    <row r="2558" spans="1:2" ht="12.75">
      <c r="A2558" s="5">
        <v>42243.61458333333</v>
      </c>
      <c r="B2558" s="6">
        <v>1172.95043945313</v>
      </c>
    </row>
    <row r="2559" spans="1:2" ht="12.75">
      <c r="A2559" s="5">
        <v>42243.625</v>
      </c>
      <c r="B2559" s="6">
        <v>1155.20983886719</v>
      </c>
    </row>
    <row r="2560" spans="1:2" ht="12.75">
      <c r="A2560" s="5">
        <v>42243.635416666664</v>
      </c>
      <c r="B2560" s="6">
        <v>1147.82202148438</v>
      </c>
    </row>
    <row r="2561" spans="1:2" ht="12.75">
      <c r="A2561" s="5">
        <v>42243.64583333333</v>
      </c>
      <c r="B2561" s="6">
        <v>1095.08654785156</v>
      </c>
    </row>
    <row r="2562" spans="1:2" ht="12.75">
      <c r="A2562" s="5">
        <v>42243.65625</v>
      </c>
      <c r="B2562" s="6">
        <v>1079.4326171875</v>
      </c>
    </row>
    <row r="2563" spans="1:2" ht="12.75">
      <c r="A2563" s="5">
        <v>42243.666666666664</v>
      </c>
      <c r="B2563" s="6">
        <v>1089.14196777344</v>
      </c>
    </row>
    <row r="2564" spans="1:2" ht="12.75">
      <c r="A2564" s="5">
        <v>42243.67708333333</v>
      </c>
      <c r="B2564" s="6">
        <v>1093.48840332031</v>
      </c>
    </row>
    <row r="2565" spans="1:2" ht="12.75">
      <c r="A2565" s="5">
        <v>42243.6875</v>
      </c>
      <c r="B2565" s="6">
        <v>1145.91638183594</v>
      </c>
    </row>
    <row r="2566" spans="1:2" ht="12.75">
      <c r="A2566" s="5">
        <v>42243.697916666664</v>
      </c>
      <c r="B2566" s="6">
        <v>1147.67883300781</v>
      </c>
    </row>
    <row r="2567" spans="1:2" ht="12.75">
      <c r="A2567" s="5">
        <v>42243.70833333333</v>
      </c>
      <c r="B2567" s="6">
        <v>1162.20568847656</v>
      </c>
    </row>
    <row r="2568" spans="1:2" ht="12.75">
      <c r="A2568" s="5">
        <v>42243.71875</v>
      </c>
      <c r="B2568" s="6">
        <v>1108.07629394531</v>
      </c>
    </row>
    <row r="2569" spans="1:2" ht="12.75">
      <c r="A2569" s="5">
        <v>42243.729166666664</v>
      </c>
      <c r="B2569" s="6">
        <v>1091.80993652344</v>
      </c>
    </row>
    <row r="2570" spans="1:2" ht="12.75">
      <c r="A2570" s="5">
        <v>42243.73958333333</v>
      </c>
      <c r="B2570" s="6">
        <v>1085.23034667969</v>
      </c>
    </row>
    <row r="2571" spans="1:2" ht="12.75">
      <c r="A2571" s="5">
        <v>42243.75</v>
      </c>
      <c r="B2571" s="6">
        <v>1096.32543945313</v>
      </c>
    </row>
    <row r="2572" spans="1:2" ht="12.75">
      <c r="A2572" s="5">
        <v>42243.760416666664</v>
      </c>
      <c r="B2572" s="6">
        <v>1082.83117675781</v>
      </c>
    </row>
    <row r="2573" spans="1:2" ht="12.75">
      <c r="A2573" s="5">
        <v>42243.77083333333</v>
      </c>
      <c r="B2573" s="6">
        <v>1059.15515136719</v>
      </c>
    </row>
    <row r="2574" spans="1:2" ht="12.75">
      <c r="A2574" s="5">
        <v>42243.78125</v>
      </c>
      <c r="B2574" s="6">
        <v>1042.88928222656</v>
      </c>
    </row>
    <row r="2575" spans="1:2" ht="12.75">
      <c r="A2575" s="5">
        <v>42243.791666666664</v>
      </c>
      <c r="B2575" s="6">
        <v>1063.18530273438</v>
      </c>
    </row>
    <row r="2576" spans="1:2" ht="12.75">
      <c r="A2576" s="5">
        <v>42243.80208333333</v>
      </c>
      <c r="B2576" s="6">
        <v>1065.28833007813</v>
      </c>
    </row>
    <row r="2577" spans="1:2" ht="12.75">
      <c r="A2577" s="5">
        <v>42243.8125</v>
      </c>
      <c r="B2577" s="6">
        <v>1096.29541015625</v>
      </c>
    </row>
    <row r="2578" spans="1:2" ht="12.75">
      <c r="A2578" s="5">
        <v>42243.822916666664</v>
      </c>
      <c r="B2578" s="6">
        <v>1101.72338867188</v>
      </c>
    </row>
    <row r="2579" spans="1:2" ht="12.75">
      <c r="A2579" s="5">
        <v>42243.83333333333</v>
      </c>
      <c r="B2579" s="6">
        <v>1138.41979980469</v>
      </c>
    </row>
    <row r="2580" spans="1:2" ht="12.75">
      <c r="A2580" s="5">
        <v>42243.84375</v>
      </c>
      <c r="B2580" s="6">
        <v>1210.12634277344</v>
      </c>
    </row>
    <row r="2581" spans="1:2" ht="12.75">
      <c r="A2581" s="5">
        <v>42243.854166666664</v>
      </c>
      <c r="B2581" s="6">
        <v>1278.62829589844</v>
      </c>
    </row>
    <row r="2582" spans="1:2" ht="12.75">
      <c r="A2582" s="5">
        <v>42243.86458333333</v>
      </c>
      <c r="B2582" s="6">
        <v>1319.35083007813</v>
      </c>
    </row>
    <row r="2583" spans="1:2" ht="12.75">
      <c r="A2583" s="5">
        <v>42243.875</v>
      </c>
      <c r="B2583" s="6">
        <v>1259.23388671875</v>
      </c>
    </row>
    <row r="2584" spans="1:2" ht="12.75">
      <c r="A2584" s="5">
        <v>42243.885416666664</v>
      </c>
      <c r="B2584" s="6">
        <v>1270.68664550781</v>
      </c>
    </row>
    <row r="2585" spans="1:2" ht="12.75">
      <c r="A2585" s="5">
        <v>42243.89583333333</v>
      </c>
      <c r="B2585" s="6">
        <v>1266.5361328125</v>
      </c>
    </row>
    <row r="2586" spans="1:2" ht="12.75">
      <c r="A2586" s="5">
        <v>42243.90625</v>
      </c>
      <c r="B2586" s="6">
        <v>1287.35412597656</v>
      </c>
    </row>
    <row r="2587" spans="1:2" ht="12.75">
      <c r="A2587" s="5">
        <v>42243.916666666664</v>
      </c>
      <c r="B2587" s="6">
        <v>1274.8369140625</v>
      </c>
    </row>
    <row r="2588" spans="1:2" ht="12.75">
      <c r="A2588" s="5">
        <v>42243.92708333333</v>
      </c>
      <c r="B2588" s="6">
        <v>1279.96655273438</v>
      </c>
    </row>
    <row r="2589" spans="1:2" ht="12.75">
      <c r="A2589" s="5">
        <v>42243.9375</v>
      </c>
      <c r="B2589" s="6">
        <v>1255.95629882813</v>
      </c>
    </row>
    <row r="2590" spans="1:2" ht="12.75">
      <c r="A2590" s="5">
        <v>42243.947916666664</v>
      </c>
      <c r="B2590" s="6">
        <v>1280.55603027344</v>
      </c>
    </row>
    <row r="2591" spans="1:2" ht="12.75">
      <c r="A2591" s="5">
        <v>42243.95833333333</v>
      </c>
      <c r="B2591" s="6">
        <v>1295.18432617188</v>
      </c>
    </row>
    <row r="2592" spans="1:2" ht="12.75">
      <c r="A2592" s="5">
        <v>42243.96875</v>
      </c>
      <c r="B2592" s="6">
        <v>1377.58374023438</v>
      </c>
    </row>
    <row r="2593" spans="1:2" ht="12.75">
      <c r="A2593" s="5">
        <v>42243.979166666664</v>
      </c>
      <c r="B2593" s="6">
        <v>1430.48620605469</v>
      </c>
    </row>
    <row r="2594" spans="1:2" ht="12.75">
      <c r="A2594" s="5">
        <v>42243.98958333333</v>
      </c>
      <c r="B2594" s="6">
        <v>1429.47668457031</v>
      </c>
    </row>
    <row r="2595" spans="1:2" ht="12.75">
      <c r="A2595" s="5">
        <v>42244</v>
      </c>
      <c r="B2595" s="6">
        <v>1428.2861328125</v>
      </c>
    </row>
    <row r="2596" spans="1:2" ht="12.75">
      <c r="A2596" s="5">
        <v>42244.010416666664</v>
      </c>
      <c r="B2596" s="6">
        <v>1403.82482910156</v>
      </c>
    </row>
    <row r="2597" spans="1:2" ht="12.75">
      <c r="A2597" s="5">
        <v>42244.02083333333</v>
      </c>
      <c r="B2597" s="6">
        <v>1476.74072265625</v>
      </c>
    </row>
    <row r="2598" spans="1:2" ht="12.75">
      <c r="A2598" s="5">
        <v>42244.03125</v>
      </c>
      <c r="B2598" s="6">
        <v>1462.46557617188</v>
      </c>
    </row>
    <row r="2599" spans="1:2" ht="12.75">
      <c r="A2599" s="5">
        <v>42244.041666666664</v>
      </c>
      <c r="B2599" s="6">
        <v>1458.32934570313</v>
      </c>
    </row>
    <row r="2600" spans="1:2" ht="12.75">
      <c r="A2600" s="5">
        <v>42244.05208333333</v>
      </c>
      <c r="B2600" s="6">
        <v>1501.10278320313</v>
      </c>
    </row>
    <row r="2601" spans="1:2" ht="12.75">
      <c r="A2601" s="5">
        <v>42244.0625</v>
      </c>
      <c r="B2601" s="6">
        <v>1532.59057617188</v>
      </c>
    </row>
    <row r="2602" spans="1:2" ht="12.75">
      <c r="A2602" s="5">
        <v>42244.072916666664</v>
      </c>
      <c r="B2602" s="6">
        <v>1517.08020019531</v>
      </c>
    </row>
    <row r="2603" spans="1:2" ht="12.75">
      <c r="A2603" s="5">
        <v>42244.08333333333</v>
      </c>
      <c r="B2603" s="6">
        <v>1507.21179199219</v>
      </c>
    </row>
    <row r="2604" spans="1:2" ht="12.75">
      <c r="A2604" s="5">
        <v>42244.09375</v>
      </c>
      <c r="B2604" s="6">
        <v>1512.4375</v>
      </c>
    </row>
    <row r="2605" spans="1:2" ht="12.75">
      <c r="A2605" s="5">
        <v>42244.104166666664</v>
      </c>
      <c r="B2605" s="6">
        <v>1487.12170410156</v>
      </c>
    </row>
    <row r="2606" spans="1:2" ht="12.75">
      <c r="A2606" s="5">
        <v>42244.11458333333</v>
      </c>
      <c r="B2606" s="6">
        <v>1501.89953613281</v>
      </c>
    </row>
    <row r="2607" spans="1:2" ht="12.75">
      <c r="A2607" s="5">
        <v>42244.125</v>
      </c>
      <c r="B2607" s="6">
        <v>1497.27392578125</v>
      </c>
    </row>
    <row r="2608" spans="1:2" ht="12.75">
      <c r="A2608" s="5">
        <v>42244.135416666664</v>
      </c>
      <c r="B2608" s="6">
        <v>1495.17199707031</v>
      </c>
    </row>
    <row r="2609" spans="1:2" ht="12.75">
      <c r="A2609" s="5">
        <v>42244.14583333333</v>
      </c>
      <c r="B2609" s="6">
        <v>1492.18115234375</v>
      </c>
    </row>
    <row r="2610" spans="1:2" ht="12.75">
      <c r="A2610" s="5">
        <v>42244.15625</v>
      </c>
      <c r="B2610" s="6">
        <v>1502.85437011719</v>
      </c>
    </row>
    <row r="2611" spans="1:2" ht="12.75">
      <c r="A2611" s="5">
        <v>42244.166666666664</v>
      </c>
      <c r="B2611" s="6">
        <v>1479.49169921875</v>
      </c>
    </row>
    <row r="2612" spans="1:2" ht="12.75">
      <c r="A2612" s="5">
        <v>42244.17708333333</v>
      </c>
      <c r="B2612" s="6">
        <v>1442.58959960938</v>
      </c>
    </row>
    <row r="2613" spans="1:2" ht="12.75">
      <c r="A2613" s="5">
        <v>42244.1875</v>
      </c>
      <c r="B2613" s="6">
        <v>1421.23901367188</v>
      </c>
    </row>
    <row r="2614" spans="1:2" ht="12.75">
      <c r="A2614" s="5">
        <v>42244.197916666664</v>
      </c>
      <c r="B2614" s="6">
        <v>1405.43725585938</v>
      </c>
    </row>
    <row r="2615" spans="1:2" ht="12.75">
      <c r="A2615" s="5">
        <v>42244.20833333333</v>
      </c>
      <c r="B2615" s="6">
        <v>1401.41577148438</v>
      </c>
    </row>
    <row r="2616" spans="1:2" ht="12.75">
      <c r="A2616" s="5">
        <v>42244.21875</v>
      </c>
      <c r="B2616" s="6">
        <v>1380.12780761719</v>
      </c>
    </row>
    <row r="2617" spans="1:2" ht="12.75">
      <c r="A2617" s="5">
        <v>42244.229166666664</v>
      </c>
      <c r="B2617" s="6">
        <v>1341.94421386719</v>
      </c>
    </row>
    <row r="2618" spans="1:2" ht="12.75">
      <c r="A2618" s="5">
        <v>42244.23958333333</v>
      </c>
      <c r="B2618" s="6">
        <v>1331.63537597656</v>
      </c>
    </row>
    <row r="2619" spans="1:2" ht="12.75">
      <c r="A2619" s="5">
        <v>42244.25</v>
      </c>
      <c r="B2619" s="6">
        <v>1319.33312988281</v>
      </c>
    </row>
    <row r="2620" spans="1:2" ht="12.75">
      <c r="A2620" s="5">
        <v>42244.260416666664</v>
      </c>
      <c r="B2620" s="6">
        <v>1204.20788574219</v>
      </c>
    </row>
    <row r="2621" spans="1:2" ht="12.75">
      <c r="A2621" s="5">
        <v>42244.27083333333</v>
      </c>
      <c r="B2621" s="6">
        <v>1227.33740234375</v>
      </c>
    </row>
    <row r="2622" spans="1:2" ht="12.75">
      <c r="A2622" s="5">
        <v>42244.28125</v>
      </c>
      <c r="B2622" s="6">
        <v>1248.82275390625</v>
      </c>
    </row>
    <row r="2623" spans="1:2" ht="12.75">
      <c r="A2623" s="5">
        <v>42244.291666666664</v>
      </c>
      <c r="B2623" s="6">
        <v>1240.70568847656</v>
      </c>
    </row>
    <row r="2624" spans="1:2" ht="12.75">
      <c r="A2624" s="5">
        <v>42244.30208333333</v>
      </c>
      <c r="B2624" s="6">
        <v>1243.85266113281</v>
      </c>
    </row>
    <row r="2625" spans="1:2" ht="12.75">
      <c r="A2625" s="5">
        <v>42244.3125</v>
      </c>
      <c r="B2625" s="6">
        <v>1271.25244140625</v>
      </c>
    </row>
    <row r="2626" spans="1:2" ht="12.75">
      <c r="A2626" s="5">
        <v>42244.322916666664</v>
      </c>
      <c r="B2626" s="6">
        <v>1337.46203613281</v>
      </c>
    </row>
    <row r="2627" spans="1:2" ht="12.75">
      <c r="A2627" s="5">
        <v>42244.33333333333</v>
      </c>
      <c r="B2627" s="6">
        <v>1385.82678222656</v>
      </c>
    </row>
    <row r="2628" spans="1:2" ht="12.75">
      <c r="A2628" s="5">
        <v>42244.34375</v>
      </c>
      <c r="B2628" s="6">
        <v>1369.38952636719</v>
      </c>
    </row>
    <row r="2629" spans="1:2" ht="12.75">
      <c r="A2629" s="5">
        <v>42244.354166666664</v>
      </c>
      <c r="B2629" s="6">
        <v>1385.02160644531</v>
      </c>
    </row>
    <row r="2630" spans="1:2" ht="12.75">
      <c r="A2630" s="5">
        <v>42244.36458333333</v>
      </c>
      <c r="B2630" s="6">
        <v>1364.68408203125</v>
      </c>
    </row>
    <row r="2631" spans="1:2" ht="12.75">
      <c r="A2631" s="5">
        <v>42244.375</v>
      </c>
      <c r="B2631" s="6">
        <v>1371.4453125</v>
      </c>
    </row>
    <row r="2632" spans="1:2" ht="12.75">
      <c r="A2632" s="5">
        <v>42244.385416666664</v>
      </c>
      <c r="B2632" s="6">
        <v>1357.85925292969</v>
      </c>
    </row>
    <row r="2633" spans="1:2" ht="12.75">
      <c r="A2633" s="5">
        <v>42244.39583333333</v>
      </c>
      <c r="B2633" s="6">
        <v>1305.82824707031</v>
      </c>
    </row>
    <row r="2634" spans="1:2" ht="12.75">
      <c r="A2634" s="5">
        <v>42244.40625</v>
      </c>
      <c r="B2634" s="6">
        <v>1329.92687988281</v>
      </c>
    </row>
    <row r="2635" spans="1:2" ht="12.75">
      <c r="A2635" s="5">
        <v>42244.416666666664</v>
      </c>
      <c r="B2635" s="6">
        <v>1348.33142089844</v>
      </c>
    </row>
    <row r="2636" spans="1:2" ht="12.75">
      <c r="A2636" s="5">
        <v>42244.42708333333</v>
      </c>
      <c r="B2636" s="6">
        <v>1311.71716308594</v>
      </c>
    </row>
    <row r="2637" spans="1:2" ht="12.75">
      <c r="A2637" s="5">
        <v>42244.4375</v>
      </c>
      <c r="B2637" s="6">
        <v>1264.91040039063</v>
      </c>
    </row>
    <row r="2638" spans="1:2" ht="12.75">
      <c r="A2638" s="5">
        <v>42244.447916666664</v>
      </c>
      <c r="B2638" s="6">
        <v>1254.83569335938</v>
      </c>
    </row>
    <row r="2639" spans="1:2" ht="12.75">
      <c r="A2639" s="5">
        <v>42244.45833333333</v>
      </c>
      <c r="B2639" s="6">
        <v>1230.02709960938</v>
      </c>
    </row>
    <row r="2640" spans="1:2" ht="12.75">
      <c r="A2640" s="5">
        <v>42244.46875</v>
      </c>
      <c r="B2640" s="6">
        <v>1166.42785644531</v>
      </c>
    </row>
    <row r="2641" spans="1:2" ht="12.75">
      <c r="A2641" s="5">
        <v>42244.479166666664</v>
      </c>
      <c r="B2641" s="6">
        <v>1092.37292480469</v>
      </c>
    </row>
    <row r="2642" spans="1:2" ht="12.75">
      <c r="A2642" s="5">
        <v>42244.48958333333</v>
      </c>
      <c r="B2642" s="6">
        <v>1086.34973144531</v>
      </c>
    </row>
    <row r="2643" spans="1:2" ht="12.75">
      <c r="A2643" s="5">
        <v>42244.5</v>
      </c>
      <c r="B2643" s="6">
        <v>1063.06860351563</v>
      </c>
    </row>
    <row r="2644" spans="1:2" ht="12.75">
      <c r="A2644" s="5">
        <v>42244.510416666664</v>
      </c>
      <c r="B2644" s="6">
        <v>1040.50048828125</v>
      </c>
    </row>
    <row r="2645" spans="1:2" ht="12.75">
      <c r="A2645" s="5">
        <v>42244.52083333333</v>
      </c>
      <c r="B2645" s="6">
        <v>970.760131835938</v>
      </c>
    </row>
    <row r="2646" spans="1:2" ht="12.75">
      <c r="A2646" s="5">
        <v>42244.53125</v>
      </c>
      <c r="B2646" s="6">
        <v>920.930297851563</v>
      </c>
    </row>
    <row r="2647" spans="1:2" ht="12.75">
      <c r="A2647" s="5">
        <v>42244.541666666664</v>
      </c>
      <c r="B2647" s="6">
        <v>920.259521484375</v>
      </c>
    </row>
    <row r="2648" spans="1:2" ht="12.75">
      <c r="A2648" s="5">
        <v>42244.55208333333</v>
      </c>
      <c r="B2648" s="6">
        <v>934.857421875</v>
      </c>
    </row>
    <row r="2649" spans="1:2" ht="12.75">
      <c r="A2649" s="5">
        <v>42244.5625</v>
      </c>
      <c r="B2649" s="6">
        <v>923.629272460938</v>
      </c>
    </row>
    <row r="2650" spans="1:2" ht="12.75">
      <c r="A2650" s="5">
        <v>42244.572916666664</v>
      </c>
      <c r="B2650" s="6">
        <v>864.201904296875</v>
      </c>
    </row>
    <row r="2651" spans="1:2" ht="12.75">
      <c r="A2651" s="5">
        <v>42244.58333333333</v>
      </c>
      <c r="B2651" s="6">
        <v>846.851135253906</v>
      </c>
    </row>
    <row r="2652" spans="1:2" ht="12.75">
      <c r="A2652" s="5">
        <v>42244.59375</v>
      </c>
      <c r="B2652" s="6">
        <v>942.760559082031</v>
      </c>
    </row>
    <row r="2653" spans="1:2" ht="12.75">
      <c r="A2653" s="5">
        <v>42244.604166666664</v>
      </c>
      <c r="B2653" s="6">
        <v>918.413269042969</v>
      </c>
    </row>
    <row r="2654" spans="1:2" ht="12.75">
      <c r="A2654" s="5">
        <v>42244.61458333333</v>
      </c>
      <c r="B2654" s="6">
        <v>816.703491210938</v>
      </c>
    </row>
    <row r="2655" spans="1:2" ht="12.75">
      <c r="A2655" s="5">
        <v>42244.625</v>
      </c>
      <c r="B2655" s="6">
        <v>846.177185058594</v>
      </c>
    </row>
    <row r="2656" spans="1:2" ht="12.75">
      <c r="A2656" s="5">
        <v>42244.635416666664</v>
      </c>
      <c r="B2656" s="6">
        <v>829.910522460938</v>
      </c>
    </row>
    <row r="2657" spans="1:2" ht="12.75">
      <c r="A2657" s="5">
        <v>42244.64583333333</v>
      </c>
      <c r="B2657" s="6">
        <v>787.409851074219</v>
      </c>
    </row>
    <row r="2658" spans="1:2" ht="12.75">
      <c r="A2658" s="5">
        <v>42244.65625</v>
      </c>
      <c r="B2658" s="6">
        <v>750.713012695313</v>
      </c>
    </row>
    <row r="2659" spans="1:2" ht="12.75">
      <c r="A2659" s="5">
        <v>42244.666666666664</v>
      </c>
      <c r="B2659" s="6">
        <v>765.228759765625</v>
      </c>
    </row>
    <row r="2660" spans="1:2" ht="12.75">
      <c r="A2660" s="5">
        <v>42244.67708333333</v>
      </c>
      <c r="B2660" s="6">
        <v>808.717529296875</v>
      </c>
    </row>
    <row r="2661" spans="1:2" ht="12.75">
      <c r="A2661" s="5">
        <v>42244.6875</v>
      </c>
      <c r="B2661" s="6">
        <v>836.375793457031</v>
      </c>
    </row>
    <row r="2662" spans="1:2" ht="12.75">
      <c r="A2662" s="5">
        <v>42244.697916666664</v>
      </c>
      <c r="B2662" s="6">
        <v>838.47314453125</v>
      </c>
    </row>
    <row r="2663" spans="1:2" ht="12.75">
      <c r="A2663" s="5">
        <v>42244.70833333333</v>
      </c>
      <c r="B2663" s="6">
        <v>825.824157714844</v>
      </c>
    </row>
    <row r="2664" spans="1:2" ht="12.75">
      <c r="A2664" s="5">
        <v>42244.71875</v>
      </c>
      <c r="B2664" s="6">
        <v>845.120300292969</v>
      </c>
    </row>
    <row r="2665" spans="1:2" ht="12.75">
      <c r="A2665" s="5">
        <v>42244.729166666664</v>
      </c>
      <c r="B2665" s="6">
        <v>851.316040039063</v>
      </c>
    </row>
    <row r="2666" spans="1:2" ht="12.75">
      <c r="A2666" s="5">
        <v>42244.73958333333</v>
      </c>
      <c r="B2666" s="6">
        <v>834.704895019531</v>
      </c>
    </row>
    <row r="2667" spans="1:2" ht="12.75">
      <c r="A2667" s="5">
        <v>42244.75</v>
      </c>
      <c r="B2667" s="6">
        <v>836.537902832031</v>
      </c>
    </row>
    <row r="2668" spans="1:2" ht="12.75">
      <c r="A2668" s="5">
        <v>42244.760416666664</v>
      </c>
      <c r="B2668" s="6">
        <v>814.228820800781</v>
      </c>
    </row>
    <row r="2669" spans="1:2" ht="12.75">
      <c r="A2669" s="5">
        <v>42244.77083333333</v>
      </c>
      <c r="B2669" s="6">
        <v>823.964782714844</v>
      </c>
    </row>
    <row r="2670" spans="1:2" ht="12.75">
      <c r="A2670" s="5">
        <v>42244.78125</v>
      </c>
      <c r="B2670" s="6">
        <v>813.450256347656</v>
      </c>
    </row>
    <row r="2671" spans="1:2" ht="12.75">
      <c r="A2671" s="5">
        <v>42244.791666666664</v>
      </c>
      <c r="B2671" s="6">
        <v>854.328369140625</v>
      </c>
    </row>
    <row r="2672" spans="1:2" ht="12.75">
      <c r="A2672" s="5">
        <v>42244.80208333333</v>
      </c>
      <c r="B2672" s="6">
        <v>821.466003417969</v>
      </c>
    </row>
    <row r="2673" spans="1:2" ht="12.75">
      <c r="A2673" s="5">
        <v>42244.8125</v>
      </c>
      <c r="B2673" s="6">
        <v>826.078063964844</v>
      </c>
    </row>
    <row r="2674" spans="1:2" ht="12.75">
      <c r="A2674" s="5">
        <v>42244.822916666664</v>
      </c>
      <c r="B2674" s="6">
        <v>870.224853515625</v>
      </c>
    </row>
    <row r="2675" spans="1:2" ht="12.75">
      <c r="A2675" s="5">
        <v>42244.83333333333</v>
      </c>
      <c r="B2675" s="6">
        <v>906.846923828125</v>
      </c>
    </row>
    <row r="2676" spans="1:2" ht="12.75">
      <c r="A2676" s="5">
        <v>42244.84375</v>
      </c>
      <c r="B2676" s="6">
        <v>979.713806152344</v>
      </c>
    </row>
    <row r="2677" spans="1:2" ht="12.75">
      <c r="A2677" s="5">
        <v>42244.854166666664</v>
      </c>
      <c r="B2677" s="6">
        <v>1017.99859619141</v>
      </c>
    </row>
    <row r="2678" spans="1:2" ht="12.75">
      <c r="A2678" s="5">
        <v>42244.86458333333</v>
      </c>
      <c r="B2678" s="6">
        <v>1043.42895507813</v>
      </c>
    </row>
    <row r="2679" spans="1:2" ht="12.75">
      <c r="A2679" s="5">
        <v>42244.875</v>
      </c>
      <c r="B2679" s="6">
        <v>1028.5048828125</v>
      </c>
    </row>
    <row r="2680" spans="1:2" ht="12.75">
      <c r="A2680" s="5">
        <v>42244.885416666664</v>
      </c>
      <c r="B2680" s="6">
        <v>1007.73657226563</v>
      </c>
    </row>
    <row r="2681" spans="1:2" ht="12.75">
      <c r="A2681" s="5">
        <v>42244.89583333333</v>
      </c>
      <c r="B2681" s="6">
        <v>1016.74377441406</v>
      </c>
    </row>
    <row r="2682" spans="1:2" ht="12.75">
      <c r="A2682" s="5">
        <v>42244.90625</v>
      </c>
      <c r="B2682" s="6">
        <v>1049.56311035156</v>
      </c>
    </row>
    <row r="2683" spans="1:2" ht="12.75">
      <c r="A2683" s="5">
        <v>42244.916666666664</v>
      </c>
      <c r="B2683" s="6">
        <v>1093.02844238281</v>
      </c>
    </row>
    <row r="2684" spans="1:2" ht="12.75">
      <c r="A2684" s="5">
        <v>42244.92708333333</v>
      </c>
      <c r="B2684" s="6">
        <v>1276.93054199219</v>
      </c>
    </row>
    <row r="2685" spans="1:2" ht="12.75">
      <c r="A2685" s="5">
        <v>42244.9375</v>
      </c>
      <c r="B2685" s="6">
        <v>1282.86328125</v>
      </c>
    </row>
    <row r="2686" spans="1:2" ht="12.75">
      <c r="A2686" s="5">
        <v>42244.947916666664</v>
      </c>
      <c r="B2686" s="6">
        <v>1361.79077148438</v>
      </c>
    </row>
    <row r="2687" spans="1:2" ht="12.75">
      <c r="A2687" s="5">
        <v>42244.95833333333</v>
      </c>
      <c r="B2687" s="6">
        <v>1373.31970214844</v>
      </c>
    </row>
    <row r="2688" spans="1:2" ht="12.75">
      <c r="A2688" s="5">
        <v>42244.96875</v>
      </c>
      <c r="B2688" s="6">
        <v>1428.83996582031</v>
      </c>
    </row>
    <row r="2689" spans="1:2" ht="12.75">
      <c r="A2689" s="5">
        <v>42244.979166666664</v>
      </c>
      <c r="B2689" s="6">
        <v>1447.2353515625</v>
      </c>
    </row>
    <row r="2690" spans="1:2" ht="12.75">
      <c r="A2690" s="5">
        <v>42244.98958333333</v>
      </c>
      <c r="B2690" s="6">
        <v>1446.03771972656</v>
      </c>
    </row>
    <row r="2691" spans="1:2" ht="12.75">
      <c r="A2691" s="5">
        <v>42245</v>
      </c>
      <c r="B2691" s="6">
        <v>1461.30859375</v>
      </c>
    </row>
    <row r="2692" spans="1:2" ht="12.75">
      <c r="A2692" s="5">
        <v>42245.010416666664</v>
      </c>
      <c r="B2692" s="6">
        <v>1504.64111328125</v>
      </c>
    </row>
    <row r="2693" spans="1:2" ht="12.75">
      <c r="A2693" s="5">
        <v>42245.02083333333</v>
      </c>
      <c r="B2693" s="6">
        <v>1477.60522460938</v>
      </c>
    </row>
    <row r="2694" spans="1:2" ht="12.75">
      <c r="A2694" s="5">
        <v>42245.03125</v>
      </c>
      <c r="B2694" s="6">
        <v>1482.48266601563</v>
      </c>
    </row>
    <row r="2695" spans="1:2" ht="12.75">
      <c r="A2695" s="5">
        <v>42245.041666666664</v>
      </c>
      <c r="B2695" s="6">
        <v>1506.22485351563</v>
      </c>
    </row>
    <row r="2696" spans="1:2" ht="12.75">
      <c r="A2696" s="5">
        <v>42245.05208333333</v>
      </c>
      <c r="B2696" s="6">
        <v>1503.37121582031</v>
      </c>
    </row>
    <row r="2697" spans="1:2" ht="12.75">
      <c r="A2697" s="5">
        <v>42245.0625</v>
      </c>
      <c r="B2697" s="6">
        <v>1524.18823242188</v>
      </c>
    </row>
    <row r="2698" spans="1:2" ht="12.75">
      <c r="A2698" s="5">
        <v>42245.072916666664</v>
      </c>
      <c r="B2698" s="6">
        <v>1521.20495605469</v>
      </c>
    </row>
    <row r="2699" spans="1:2" ht="12.75">
      <c r="A2699" s="5">
        <v>42245.08333333333</v>
      </c>
      <c r="B2699" s="6">
        <v>1500.63854980469</v>
      </c>
    </row>
    <row r="2700" spans="1:2" ht="12.75">
      <c r="A2700" s="5">
        <v>42245.09375</v>
      </c>
      <c r="B2700" s="6">
        <v>1482.48022460938</v>
      </c>
    </row>
    <row r="2701" spans="1:2" ht="12.75">
      <c r="A2701" s="5">
        <v>42245.104166666664</v>
      </c>
      <c r="B2701" s="6">
        <v>1481.02429199219</v>
      </c>
    </row>
    <row r="2702" spans="1:2" ht="12.75">
      <c r="A2702" s="5">
        <v>42245.11458333333</v>
      </c>
      <c r="B2702" s="6">
        <v>1450.51684570313</v>
      </c>
    </row>
    <row r="2703" spans="1:2" ht="12.75">
      <c r="A2703" s="5">
        <v>42245.125</v>
      </c>
      <c r="B2703" s="6">
        <v>1433.99963378906</v>
      </c>
    </row>
    <row r="2704" spans="1:2" ht="12.75">
      <c r="A2704" s="5">
        <v>42245.135416666664</v>
      </c>
      <c r="B2704" s="6">
        <v>1411.61743164063</v>
      </c>
    </row>
    <row r="2705" spans="1:2" ht="12.75">
      <c r="A2705" s="5">
        <v>42245.14583333333</v>
      </c>
      <c r="B2705" s="6">
        <v>1418.39025878906</v>
      </c>
    </row>
    <row r="2706" spans="1:2" ht="12.75">
      <c r="A2706" s="5">
        <v>42245.15625</v>
      </c>
      <c r="B2706" s="6">
        <v>1425.85009765625</v>
      </c>
    </row>
    <row r="2707" spans="1:2" ht="12.75">
      <c r="A2707" s="5">
        <v>42245.166666666664</v>
      </c>
      <c r="B2707" s="6">
        <v>1421.61755371094</v>
      </c>
    </row>
    <row r="2708" spans="1:2" ht="12.75">
      <c r="A2708" s="5">
        <v>42245.17708333333</v>
      </c>
      <c r="B2708" s="6">
        <v>1442.27954101563</v>
      </c>
    </row>
    <row r="2709" spans="1:2" ht="12.75">
      <c r="A2709" s="5">
        <v>42245.1875</v>
      </c>
      <c r="B2709" s="6">
        <v>1457.48376464844</v>
      </c>
    </row>
    <row r="2710" spans="1:2" ht="12.75">
      <c r="A2710" s="5">
        <v>42245.197916666664</v>
      </c>
      <c r="B2710" s="6">
        <v>1468.71887207031</v>
      </c>
    </row>
    <row r="2711" spans="1:2" ht="12.75">
      <c r="A2711" s="5">
        <v>42245.20833333333</v>
      </c>
      <c r="B2711" s="6">
        <v>1449.57885742188</v>
      </c>
    </row>
    <row r="2712" spans="1:2" ht="12.75">
      <c r="A2712" s="5">
        <v>42245.21875</v>
      </c>
      <c r="B2712" s="6">
        <v>1469.16357421875</v>
      </c>
    </row>
    <row r="2713" spans="1:2" ht="12.75">
      <c r="A2713" s="5">
        <v>42245.229166666664</v>
      </c>
      <c r="B2713" s="6">
        <v>1523.36608886719</v>
      </c>
    </row>
    <row r="2714" spans="1:2" ht="12.75">
      <c r="A2714" s="5">
        <v>42245.23958333333</v>
      </c>
      <c r="B2714" s="6">
        <v>1459.23095703125</v>
      </c>
    </row>
    <row r="2715" spans="1:2" ht="12.75">
      <c r="A2715" s="5">
        <v>42245.25</v>
      </c>
      <c r="B2715" s="6">
        <v>1444.60485839844</v>
      </c>
    </row>
    <row r="2716" spans="1:2" ht="12.75">
      <c r="A2716" s="5">
        <v>42245.260416666664</v>
      </c>
      <c r="B2716" s="6">
        <v>1372.54943847656</v>
      </c>
    </row>
    <row r="2717" spans="1:2" ht="12.75">
      <c r="A2717" s="5">
        <v>42245.27083333333</v>
      </c>
      <c r="B2717" s="6">
        <v>1238.60522460938</v>
      </c>
    </row>
    <row r="2718" spans="1:2" ht="12.75">
      <c r="A2718" s="5">
        <v>42245.28125</v>
      </c>
      <c r="B2718" s="6">
        <v>1196.21203613281</v>
      </c>
    </row>
    <row r="2719" spans="1:2" ht="12.75">
      <c r="A2719" s="5">
        <v>42245.291666666664</v>
      </c>
      <c r="B2719" s="6">
        <v>1160.22424316406</v>
      </c>
    </row>
    <row r="2720" spans="1:2" ht="12.75">
      <c r="A2720" s="5">
        <v>42245.30208333333</v>
      </c>
      <c r="B2720" s="6">
        <v>1066.44567871094</v>
      </c>
    </row>
    <row r="2721" spans="1:2" ht="12.75">
      <c r="A2721" s="5">
        <v>42245.3125</v>
      </c>
      <c r="B2721" s="6">
        <v>1010.87377929688</v>
      </c>
    </row>
    <row r="2722" spans="1:2" ht="12.75">
      <c r="A2722" s="5">
        <v>42245.322916666664</v>
      </c>
      <c r="B2722" s="6">
        <v>1009.46301269531</v>
      </c>
    </row>
    <row r="2723" spans="1:2" ht="12.75">
      <c r="A2723" s="5">
        <v>42245.33333333333</v>
      </c>
      <c r="B2723" s="6">
        <v>1043.68151855469</v>
      </c>
    </row>
    <row r="2724" spans="1:2" ht="12.75">
      <c r="A2724" s="5">
        <v>42245.34375</v>
      </c>
      <c r="B2724" s="6">
        <v>1050.54638671875</v>
      </c>
    </row>
    <row r="2725" spans="1:2" ht="12.75">
      <c r="A2725" s="5">
        <v>42245.354166666664</v>
      </c>
      <c r="B2725" s="6">
        <v>1096.36315917969</v>
      </c>
    </row>
    <row r="2726" spans="1:2" ht="12.75">
      <c r="A2726" s="5">
        <v>42245.36458333333</v>
      </c>
      <c r="B2726" s="6">
        <v>1153.98046875</v>
      </c>
    </row>
    <row r="2727" spans="1:2" ht="12.75">
      <c r="A2727" s="5">
        <v>42245.375</v>
      </c>
      <c r="B2727" s="6">
        <v>1184.1796875</v>
      </c>
    </row>
    <row r="2728" spans="1:2" ht="12.75">
      <c r="A2728" s="5">
        <v>42245.385416666664</v>
      </c>
      <c r="B2728" s="6">
        <v>1144.2548828125</v>
      </c>
    </row>
    <row r="2729" spans="1:2" ht="12.75">
      <c r="A2729" s="5">
        <v>42245.39583333333</v>
      </c>
      <c r="B2729" s="6">
        <v>1194.94543457031</v>
      </c>
    </row>
    <row r="2730" spans="1:2" ht="12.75">
      <c r="A2730" s="5">
        <v>42245.40625</v>
      </c>
      <c r="B2730" s="6">
        <v>1289.3603515625</v>
      </c>
    </row>
    <row r="2731" spans="1:2" ht="12.75">
      <c r="A2731" s="5">
        <v>42245.416666666664</v>
      </c>
      <c r="B2731" s="6">
        <v>1278.11560058594</v>
      </c>
    </row>
    <row r="2732" spans="1:2" ht="12.75">
      <c r="A2732" s="5">
        <v>42245.42708333333</v>
      </c>
      <c r="B2732" s="6">
        <v>1266.61987304688</v>
      </c>
    </row>
    <row r="2733" spans="1:2" ht="12.75">
      <c r="A2733" s="5">
        <v>42245.4375</v>
      </c>
      <c r="B2733" s="6">
        <v>1247.59655761719</v>
      </c>
    </row>
    <row r="2734" spans="1:2" ht="12.75">
      <c r="A2734" s="5">
        <v>42245.447916666664</v>
      </c>
      <c r="B2734" s="6">
        <v>1268.95739746094</v>
      </c>
    </row>
    <row r="2735" spans="1:2" ht="12.75">
      <c r="A2735" s="5">
        <v>42245.45833333333</v>
      </c>
      <c r="B2735" s="6">
        <v>1268.05480957031</v>
      </c>
    </row>
    <row r="2736" spans="1:2" ht="12.75">
      <c r="A2736" s="5">
        <v>42245.46875</v>
      </c>
      <c r="B2736" s="6">
        <v>1253.31091308594</v>
      </c>
    </row>
    <row r="2737" spans="1:2" ht="12.75">
      <c r="A2737" s="5">
        <v>42245.479166666664</v>
      </c>
      <c r="B2737" s="6">
        <v>1216.14013671875</v>
      </c>
    </row>
    <row r="2738" spans="1:2" ht="12.75">
      <c r="A2738" s="5">
        <v>42245.48958333333</v>
      </c>
      <c r="B2738" s="6">
        <v>1192.21850585938</v>
      </c>
    </row>
    <row r="2739" spans="1:2" ht="12.75">
      <c r="A2739" s="5">
        <v>42245.5</v>
      </c>
      <c r="B2739" s="6">
        <v>1162.65173339844</v>
      </c>
    </row>
    <row r="2740" spans="1:2" ht="12.75">
      <c r="A2740" s="5">
        <v>42245.510416666664</v>
      </c>
      <c r="B2740" s="6">
        <v>1072.20361328125</v>
      </c>
    </row>
    <row r="2741" spans="1:2" ht="12.75">
      <c r="A2741" s="5">
        <v>42245.52083333333</v>
      </c>
      <c r="B2741" s="6">
        <v>1009.11749267578</v>
      </c>
    </row>
    <row r="2742" spans="1:2" ht="12.75">
      <c r="A2742" s="5">
        <v>42245.53125</v>
      </c>
      <c r="B2742" s="6">
        <v>907.161193847656</v>
      </c>
    </row>
    <row r="2743" spans="1:2" ht="12.75">
      <c r="A2743" s="5">
        <v>42245.541666666664</v>
      </c>
      <c r="B2743" s="6">
        <v>899.427124023438</v>
      </c>
    </row>
    <row r="2744" spans="1:2" ht="12.75">
      <c r="A2744" s="5">
        <v>42245.55208333333</v>
      </c>
      <c r="B2744" s="6">
        <v>916.118957519531</v>
      </c>
    </row>
    <row r="2745" spans="1:2" ht="12.75">
      <c r="A2745" s="5">
        <v>42245.5625</v>
      </c>
      <c r="B2745" s="6">
        <v>865.324462890625</v>
      </c>
    </row>
    <row r="2746" spans="1:2" ht="12.75">
      <c r="A2746" s="5">
        <v>42245.572916666664</v>
      </c>
      <c r="B2746" s="6">
        <v>832.908569335938</v>
      </c>
    </row>
    <row r="2747" spans="1:2" ht="12.75">
      <c r="A2747" s="5">
        <v>42245.58333333333</v>
      </c>
      <c r="B2747" s="6">
        <v>839.128479003906</v>
      </c>
    </row>
    <row r="2748" spans="1:2" ht="12.75">
      <c r="A2748" s="5">
        <v>42245.59375</v>
      </c>
      <c r="B2748" s="6">
        <v>832.345642089844</v>
      </c>
    </row>
    <row r="2749" spans="1:2" ht="12.75">
      <c r="A2749" s="5">
        <v>42245.604166666664</v>
      </c>
      <c r="B2749" s="6">
        <v>815.395446777344</v>
      </c>
    </row>
    <row r="2750" spans="1:2" ht="12.75">
      <c r="A2750" s="5">
        <v>42245.61458333333</v>
      </c>
      <c r="B2750" s="6">
        <v>790.807983398438</v>
      </c>
    </row>
    <row r="2751" spans="1:2" ht="12.75">
      <c r="A2751" s="5">
        <v>42245.625</v>
      </c>
      <c r="B2751" s="6">
        <v>762.639099121094</v>
      </c>
    </row>
    <row r="2752" spans="1:2" ht="12.75">
      <c r="A2752" s="5">
        <v>42245.635416666664</v>
      </c>
      <c r="B2752" s="6">
        <v>765.864379882813</v>
      </c>
    </row>
    <row r="2753" spans="1:2" ht="12.75">
      <c r="A2753" s="5">
        <v>42245.64583333333</v>
      </c>
      <c r="B2753" s="6">
        <v>707.368103027344</v>
      </c>
    </row>
    <row r="2754" spans="1:2" ht="12.75">
      <c r="A2754" s="5">
        <v>42245.65625</v>
      </c>
      <c r="B2754" s="6">
        <v>688.709167480469</v>
      </c>
    </row>
    <row r="2755" spans="1:2" ht="12.75">
      <c r="A2755" s="5">
        <v>42245.666666666664</v>
      </c>
      <c r="B2755" s="6">
        <v>645.82080078125</v>
      </c>
    </row>
    <row r="2756" spans="1:2" ht="12.75">
      <c r="A2756" s="5">
        <v>42245.67708333333</v>
      </c>
      <c r="B2756" s="6">
        <v>642.7568359375</v>
      </c>
    </row>
    <row r="2757" spans="1:2" ht="12.75">
      <c r="A2757" s="5">
        <v>42245.6875</v>
      </c>
      <c r="B2757" s="6">
        <v>604.864013671875</v>
      </c>
    </row>
    <row r="2758" spans="1:2" ht="12.75">
      <c r="A2758" s="5">
        <v>42245.697916666664</v>
      </c>
      <c r="B2758" s="6">
        <v>546.571716308594</v>
      </c>
    </row>
    <row r="2759" spans="1:2" ht="12.75">
      <c r="A2759" s="5">
        <v>42245.70833333333</v>
      </c>
      <c r="B2759" s="6">
        <v>553.212219238281</v>
      </c>
    </row>
    <row r="2760" spans="1:2" ht="12.75">
      <c r="A2760" s="5">
        <v>42245.71875</v>
      </c>
      <c r="B2760" s="6">
        <v>560.115783691406</v>
      </c>
    </row>
    <row r="2761" spans="1:2" ht="12.75">
      <c r="A2761" s="5">
        <v>42245.729166666664</v>
      </c>
      <c r="B2761" s="6">
        <v>561.85791015625</v>
      </c>
    </row>
    <row r="2762" spans="1:2" ht="12.75">
      <c r="A2762" s="5">
        <v>42245.73958333333</v>
      </c>
      <c r="B2762" s="6">
        <v>566.923767089844</v>
      </c>
    </row>
    <row r="2763" spans="1:2" ht="12.75">
      <c r="A2763" s="5">
        <v>42245.75</v>
      </c>
      <c r="B2763" s="6">
        <v>615.922119140625</v>
      </c>
    </row>
    <row r="2764" spans="1:2" ht="12.75">
      <c r="A2764" s="5">
        <v>42245.760416666664</v>
      </c>
      <c r="B2764" s="6">
        <v>666.188598632813</v>
      </c>
    </row>
    <row r="2765" spans="1:2" ht="12.75">
      <c r="A2765" s="5">
        <v>42245.77083333333</v>
      </c>
      <c r="B2765" s="6">
        <v>676.562866210938</v>
      </c>
    </row>
    <row r="2766" spans="1:2" ht="12.75">
      <c r="A2766" s="5">
        <v>42245.78125</v>
      </c>
      <c r="B2766" s="6">
        <v>705.920715332031</v>
      </c>
    </row>
    <row r="2767" spans="1:2" ht="12.75">
      <c r="A2767" s="5">
        <v>42245.791666666664</v>
      </c>
      <c r="B2767" s="6">
        <v>759.779602050781</v>
      </c>
    </row>
    <row r="2768" spans="1:2" ht="12.75">
      <c r="A2768" s="5">
        <v>42245.80208333333</v>
      </c>
      <c r="B2768" s="6">
        <v>738.124328613281</v>
      </c>
    </row>
    <row r="2769" spans="1:2" ht="12.75">
      <c r="A2769" s="5">
        <v>42245.8125</v>
      </c>
      <c r="B2769" s="6">
        <v>725.583740234375</v>
      </c>
    </row>
    <row r="2770" spans="1:2" ht="12.75">
      <c r="A2770" s="5">
        <v>42245.822916666664</v>
      </c>
      <c r="B2770" s="6">
        <v>826.120300292969</v>
      </c>
    </row>
    <row r="2771" spans="1:2" ht="12.75">
      <c r="A2771" s="5">
        <v>42245.83333333333</v>
      </c>
      <c r="B2771" s="6">
        <v>778.247863769531</v>
      </c>
    </row>
    <row r="2772" spans="1:2" ht="12.75">
      <c r="A2772" s="5">
        <v>42245.84375</v>
      </c>
      <c r="B2772" s="6">
        <v>675.455505371094</v>
      </c>
    </row>
    <row r="2773" spans="1:2" ht="12.75">
      <c r="A2773" s="5">
        <v>42245.854166666664</v>
      </c>
      <c r="B2773" s="6">
        <v>740.622131347656</v>
      </c>
    </row>
    <row r="2774" spans="1:2" ht="12.75">
      <c r="A2774" s="5">
        <v>42245.86458333333</v>
      </c>
      <c r="B2774" s="6">
        <v>804.566711425781</v>
      </c>
    </row>
    <row r="2775" spans="1:2" ht="12.75">
      <c r="A2775" s="5">
        <v>42245.875</v>
      </c>
      <c r="B2775" s="6">
        <v>807.570495605469</v>
      </c>
    </row>
    <row r="2776" spans="1:2" ht="12.75">
      <c r="A2776" s="5">
        <v>42245.885416666664</v>
      </c>
      <c r="B2776" s="6">
        <v>884.726135253906</v>
      </c>
    </row>
    <row r="2777" spans="1:2" ht="12.75">
      <c r="A2777" s="5">
        <v>42245.89583333333</v>
      </c>
      <c r="B2777" s="6">
        <v>949.6162109375</v>
      </c>
    </row>
    <row r="2778" spans="1:2" ht="12.75">
      <c r="A2778" s="5">
        <v>42245.90625</v>
      </c>
      <c r="B2778" s="6">
        <v>906.875366210938</v>
      </c>
    </row>
    <row r="2779" spans="1:2" ht="12.75">
      <c r="A2779" s="5">
        <v>42245.916666666664</v>
      </c>
      <c r="B2779" s="6">
        <v>876.288879394531</v>
      </c>
    </row>
    <row r="2780" spans="1:2" ht="12.75">
      <c r="A2780" s="5">
        <v>42245.92708333333</v>
      </c>
      <c r="B2780" s="6">
        <v>900.965881347656</v>
      </c>
    </row>
    <row r="2781" spans="1:2" ht="12.75">
      <c r="A2781" s="5">
        <v>42245.9375</v>
      </c>
      <c r="B2781" s="6">
        <v>1018.39050292969</v>
      </c>
    </row>
    <row r="2782" spans="1:2" ht="12.75">
      <c r="A2782" s="5">
        <v>42245.947916666664</v>
      </c>
      <c r="B2782" s="6">
        <v>1093.8212890625</v>
      </c>
    </row>
    <row r="2783" spans="1:2" ht="12.75">
      <c r="A2783" s="5">
        <v>42245.95833333333</v>
      </c>
      <c r="B2783" s="6">
        <v>1113.91394042969</v>
      </c>
    </row>
    <row r="2784" spans="1:2" ht="12.75">
      <c r="A2784" s="5">
        <v>42245.96875</v>
      </c>
      <c r="B2784" s="6">
        <v>994.628723144531</v>
      </c>
    </row>
    <row r="2785" spans="1:2" ht="12.75">
      <c r="A2785" s="5">
        <v>42245.979166666664</v>
      </c>
      <c r="B2785" s="6">
        <v>948.486694335938</v>
      </c>
    </row>
    <row r="2786" spans="1:2" ht="12.75">
      <c r="A2786" s="5">
        <v>42245.98958333333</v>
      </c>
      <c r="B2786" s="6">
        <v>951.523315429688</v>
      </c>
    </row>
    <row r="2787" spans="1:2" ht="12.75">
      <c r="A2787" s="5">
        <v>42246</v>
      </c>
      <c r="B2787" s="6">
        <v>902.286071777344</v>
      </c>
    </row>
    <row r="2788" spans="1:2" ht="12.75">
      <c r="A2788" s="5">
        <v>42246.010416666664</v>
      </c>
      <c r="B2788" s="6">
        <v>860.661499023438</v>
      </c>
    </row>
    <row r="2789" spans="1:2" ht="12.75">
      <c r="A2789" s="5">
        <v>42246.02083333333</v>
      </c>
      <c r="B2789" s="6">
        <v>842.988159179688</v>
      </c>
    </row>
    <row r="2790" spans="1:2" ht="12.75">
      <c r="A2790" s="5">
        <v>42246.03125</v>
      </c>
      <c r="B2790" s="6">
        <v>867.687133789063</v>
      </c>
    </row>
    <row r="2791" spans="1:2" ht="12.75">
      <c r="A2791" s="5">
        <v>42246.041666666664</v>
      </c>
      <c r="B2791" s="6">
        <v>911.646850585938</v>
      </c>
    </row>
    <row r="2792" spans="1:2" ht="12.75">
      <c r="A2792" s="5">
        <v>42246.05208333333</v>
      </c>
      <c r="B2792" s="6">
        <v>889.618713378906</v>
      </c>
    </row>
    <row r="2793" spans="1:2" ht="12.75">
      <c r="A2793" s="5">
        <v>42246.0625</v>
      </c>
      <c r="B2793" s="6">
        <v>931.162170410156</v>
      </c>
    </row>
    <row r="2794" spans="1:2" ht="12.75">
      <c r="A2794" s="5">
        <v>42246.072916666664</v>
      </c>
      <c r="B2794" s="6">
        <v>960.943908691406</v>
      </c>
    </row>
    <row r="2795" spans="1:2" ht="12.75">
      <c r="A2795" s="5">
        <v>42246.08333333333</v>
      </c>
      <c r="B2795" s="6">
        <v>998.015869140625</v>
      </c>
    </row>
    <row r="2796" spans="1:2" ht="12.75">
      <c r="A2796" s="5">
        <v>42246.09375</v>
      </c>
      <c r="B2796" s="6">
        <v>938.002502441406</v>
      </c>
    </row>
    <row r="2797" spans="1:2" ht="12.75">
      <c r="A2797" s="5">
        <v>42246.104166666664</v>
      </c>
      <c r="B2797" s="6">
        <v>945.467224121094</v>
      </c>
    </row>
    <row r="2798" spans="1:2" ht="12.75">
      <c r="A2798" s="5">
        <v>42246.11458333333</v>
      </c>
      <c r="B2798" s="6">
        <v>963.463928222656</v>
      </c>
    </row>
    <row r="2799" spans="1:2" ht="12.75">
      <c r="A2799" s="5">
        <v>42246.125</v>
      </c>
      <c r="B2799" s="6">
        <v>1001.03723144531</v>
      </c>
    </row>
    <row r="2800" spans="1:2" ht="12.75">
      <c r="A2800" s="5">
        <v>42246.135416666664</v>
      </c>
      <c r="B2800" s="6">
        <v>1038.11706542969</v>
      </c>
    </row>
    <row r="2801" spans="1:2" ht="12.75">
      <c r="A2801" s="5">
        <v>42246.14583333333</v>
      </c>
      <c r="B2801" s="6">
        <v>1073.4560546875</v>
      </c>
    </row>
    <row r="2802" spans="1:2" ht="12.75">
      <c r="A2802" s="5">
        <v>42246.15625</v>
      </c>
      <c r="B2802" s="6">
        <v>1093.94567871094</v>
      </c>
    </row>
    <row r="2803" spans="1:2" ht="12.75">
      <c r="A2803" s="5">
        <v>42246.166666666664</v>
      </c>
      <c r="B2803" s="6">
        <v>1090.66687011719</v>
      </c>
    </row>
    <row r="2804" spans="1:2" ht="12.75">
      <c r="A2804" s="5">
        <v>42246.17708333333</v>
      </c>
      <c r="B2804" s="6">
        <v>1082.56396484375</v>
      </c>
    </row>
    <row r="2805" spans="1:2" ht="12.75">
      <c r="A2805" s="5">
        <v>42246.1875</v>
      </c>
      <c r="B2805" s="6">
        <v>1105.38317871094</v>
      </c>
    </row>
    <row r="2806" spans="1:2" ht="12.75">
      <c r="A2806" s="5">
        <v>42246.197916666664</v>
      </c>
      <c r="B2806" s="6">
        <v>1112.85424804688</v>
      </c>
    </row>
    <row r="2807" spans="1:2" ht="12.75">
      <c r="A2807" s="5">
        <v>42246.20833333333</v>
      </c>
      <c r="B2807" s="6">
        <v>1137.15368652344</v>
      </c>
    </row>
    <row r="2808" spans="1:2" ht="12.75">
      <c r="A2808" s="5">
        <v>42246.21875</v>
      </c>
      <c r="B2808" s="6">
        <v>1120.7607421875</v>
      </c>
    </row>
    <row r="2809" spans="1:2" ht="12.75">
      <c r="A2809" s="5">
        <v>42246.229166666664</v>
      </c>
      <c r="B2809" s="6">
        <v>1103.74536132813</v>
      </c>
    </row>
    <row r="2810" spans="1:2" ht="12.75">
      <c r="A2810" s="5">
        <v>42246.23958333333</v>
      </c>
      <c r="B2810" s="6">
        <v>1088.26672363281</v>
      </c>
    </row>
    <row r="2811" spans="1:2" ht="12.75">
      <c r="A2811" s="5">
        <v>42246.25</v>
      </c>
      <c r="B2811" s="6">
        <v>1106.19201660156</v>
      </c>
    </row>
    <row r="2812" spans="1:2" ht="12.75">
      <c r="A2812" s="5">
        <v>42246.260416666664</v>
      </c>
      <c r="B2812" s="6">
        <v>1150.3681640625</v>
      </c>
    </row>
    <row r="2813" spans="1:2" ht="12.75">
      <c r="A2813" s="5">
        <v>42246.27083333333</v>
      </c>
      <c r="B2813" s="6">
        <v>1122.4365234375</v>
      </c>
    </row>
    <row r="2814" spans="1:2" ht="12.75">
      <c r="A2814" s="5">
        <v>42246.28125</v>
      </c>
      <c r="B2814" s="6">
        <v>1059.37243652344</v>
      </c>
    </row>
    <row r="2815" spans="1:2" ht="12.75">
      <c r="A2815" s="5">
        <v>42246.291666666664</v>
      </c>
      <c r="B2815" s="6">
        <v>960.722473144531</v>
      </c>
    </row>
    <row r="2816" spans="1:2" ht="12.75">
      <c r="A2816" s="5">
        <v>42246.30208333333</v>
      </c>
      <c r="B2816" s="6">
        <v>939.099609375</v>
      </c>
    </row>
    <row r="2817" spans="1:2" ht="12.75">
      <c r="A2817" s="5">
        <v>42246.3125</v>
      </c>
      <c r="B2817" s="6">
        <v>992.497863769531</v>
      </c>
    </row>
    <row r="2818" spans="1:2" ht="12.75">
      <c r="A2818" s="5">
        <v>42246.322916666664</v>
      </c>
      <c r="B2818" s="6">
        <v>1016.73034667969</v>
      </c>
    </row>
    <row r="2819" spans="1:2" ht="12.75">
      <c r="A2819" s="5">
        <v>42246.33333333333</v>
      </c>
      <c r="B2819" s="6">
        <v>1068.5693359375</v>
      </c>
    </row>
    <row r="2820" spans="1:2" ht="12.75">
      <c r="A2820" s="5">
        <v>42246.34375</v>
      </c>
      <c r="B2820" s="6">
        <v>1139.14965820313</v>
      </c>
    </row>
    <row r="2821" spans="1:2" ht="12.75">
      <c r="A2821" s="5">
        <v>42246.354166666664</v>
      </c>
      <c r="B2821" s="6">
        <v>1206.20532226563</v>
      </c>
    </row>
    <row r="2822" spans="1:2" ht="12.75">
      <c r="A2822" s="5">
        <v>42246.36458333333</v>
      </c>
      <c r="B2822" s="6">
        <v>1272.36010742188</v>
      </c>
    </row>
    <row r="2823" spans="1:2" ht="12.75">
      <c r="A2823" s="5">
        <v>42246.375</v>
      </c>
      <c r="B2823" s="6">
        <v>1242.81030273438</v>
      </c>
    </row>
    <row r="2824" spans="1:2" ht="12.75">
      <c r="A2824" s="5">
        <v>42246.385416666664</v>
      </c>
      <c r="B2824" s="6">
        <v>1246.0244140625</v>
      </c>
    </row>
    <row r="2825" spans="1:2" ht="12.75">
      <c r="A2825" s="5">
        <v>42246.39583333333</v>
      </c>
      <c r="B2825" s="6">
        <v>1220.69458007813</v>
      </c>
    </row>
    <row r="2826" spans="1:2" ht="12.75">
      <c r="A2826" s="5">
        <v>42246.40625</v>
      </c>
      <c r="B2826" s="6">
        <v>1107.63684082031</v>
      </c>
    </row>
    <row r="2827" spans="1:2" ht="12.75">
      <c r="A2827" s="5">
        <v>42246.416666666664</v>
      </c>
      <c r="B2827" s="6">
        <v>1101.328125</v>
      </c>
    </row>
    <row r="2828" spans="1:2" ht="12.75">
      <c r="A2828" s="5">
        <v>42246.42708333333</v>
      </c>
      <c r="B2828" s="6">
        <v>1114.91101074219</v>
      </c>
    </row>
    <row r="2829" spans="1:2" ht="12.75">
      <c r="A2829" s="5">
        <v>42246.4375</v>
      </c>
      <c r="B2829" s="6">
        <v>1163.05163574219</v>
      </c>
    </row>
    <row r="2830" spans="1:2" ht="12.75">
      <c r="A2830" s="5">
        <v>42246.447916666664</v>
      </c>
      <c r="B2830" s="6">
        <v>1203.19799804688</v>
      </c>
    </row>
    <row r="2831" spans="1:2" ht="12.75">
      <c r="A2831" s="5">
        <v>42246.45833333333</v>
      </c>
      <c r="B2831" s="6">
        <v>1156.59521484375</v>
      </c>
    </row>
    <row r="2832" spans="1:2" ht="12.75">
      <c r="A2832" s="5">
        <v>42246.46875</v>
      </c>
      <c r="B2832" s="6">
        <v>1182.27966308594</v>
      </c>
    </row>
    <row r="2833" spans="1:2" ht="12.75">
      <c r="A2833" s="5">
        <v>42246.479166666664</v>
      </c>
      <c r="B2833" s="6">
        <v>1177.86743164063</v>
      </c>
    </row>
    <row r="2834" spans="1:2" ht="12.75">
      <c r="A2834" s="5">
        <v>42246.48958333333</v>
      </c>
      <c r="B2834" s="6">
        <v>1197.728515625</v>
      </c>
    </row>
    <row r="2835" spans="1:2" ht="12.75">
      <c r="A2835" s="5">
        <v>42246.5</v>
      </c>
      <c r="B2835" s="6">
        <v>1237.27502441406</v>
      </c>
    </row>
    <row r="2836" spans="1:2" ht="12.75">
      <c r="A2836" s="5">
        <v>42246.510416666664</v>
      </c>
      <c r="B2836" s="6">
        <v>1205.650390625</v>
      </c>
    </row>
    <row r="2837" spans="1:2" ht="12.75">
      <c r="A2837" s="5">
        <v>42246.52083333333</v>
      </c>
      <c r="B2837" s="6">
        <v>1233.85266113281</v>
      </c>
    </row>
    <row r="2838" spans="1:2" ht="12.75">
      <c r="A2838" s="5">
        <v>42246.53125</v>
      </c>
      <c r="B2838" s="6">
        <v>1258.57141113281</v>
      </c>
    </row>
    <row r="2839" spans="1:2" ht="12.75">
      <c r="A2839" s="5">
        <v>42246.541666666664</v>
      </c>
      <c r="B2839" s="6">
        <v>1216.43188476563</v>
      </c>
    </row>
    <row r="2840" spans="1:2" ht="12.75">
      <c r="A2840" s="5">
        <v>42246.55208333333</v>
      </c>
      <c r="B2840" s="6">
        <v>1175.09008789063</v>
      </c>
    </row>
    <row r="2841" spans="1:2" ht="12.75">
      <c r="A2841" s="5">
        <v>42246.5625</v>
      </c>
      <c r="B2841" s="6">
        <v>1159.97644042969</v>
      </c>
    </row>
    <row r="2842" spans="1:2" ht="12.75">
      <c r="A2842" s="5">
        <v>42246.572916666664</v>
      </c>
      <c r="B2842" s="6">
        <v>1094.3681640625</v>
      </c>
    </row>
    <row r="2843" spans="1:2" ht="12.75">
      <c r="A2843" s="5">
        <v>42246.58333333333</v>
      </c>
      <c r="B2843" s="6">
        <v>991.17919921875</v>
      </c>
    </row>
    <row r="2844" spans="1:2" ht="12.75">
      <c r="A2844" s="5">
        <v>42246.59375</v>
      </c>
      <c r="B2844" s="6">
        <v>975.543395996094</v>
      </c>
    </row>
    <row r="2845" spans="1:2" ht="12.75">
      <c r="A2845" s="5">
        <v>42246.604166666664</v>
      </c>
      <c r="B2845" s="6">
        <v>947.964233398438</v>
      </c>
    </row>
    <row r="2846" spans="1:2" ht="12.75">
      <c r="A2846" s="5">
        <v>42246.61458333333</v>
      </c>
      <c r="B2846" s="6">
        <v>953.708679199219</v>
      </c>
    </row>
    <row r="2847" spans="1:2" ht="12.75">
      <c r="A2847" s="5">
        <v>42246.625</v>
      </c>
      <c r="B2847" s="6">
        <v>961.087219238281</v>
      </c>
    </row>
    <row r="2848" spans="1:2" ht="12.75">
      <c r="A2848" s="5">
        <v>42246.635416666664</v>
      </c>
      <c r="B2848" s="6">
        <v>949.934265136719</v>
      </c>
    </row>
    <row r="2849" spans="1:2" ht="12.75">
      <c r="A2849" s="5">
        <v>42246.64583333333</v>
      </c>
      <c r="B2849" s="6">
        <v>921.573120117188</v>
      </c>
    </row>
    <row r="2850" spans="1:2" ht="12.75">
      <c r="A2850" s="5">
        <v>42246.65625</v>
      </c>
      <c r="B2850" s="6">
        <v>881.719970703125</v>
      </c>
    </row>
    <row r="2851" spans="1:2" ht="12.75">
      <c r="A2851" s="5">
        <v>42246.666666666664</v>
      </c>
      <c r="B2851" s="6">
        <v>825.316833496094</v>
      </c>
    </row>
    <row r="2852" spans="1:2" ht="12.75">
      <c r="A2852" s="5">
        <v>42246.67708333333</v>
      </c>
      <c r="B2852" s="6">
        <v>861.580200195313</v>
      </c>
    </row>
    <row r="2853" spans="1:2" ht="12.75">
      <c r="A2853" s="5">
        <v>42246.6875</v>
      </c>
      <c r="B2853" s="6">
        <v>866.906616210938</v>
      </c>
    </row>
    <row r="2854" spans="1:2" ht="12.75">
      <c r="A2854" s="5">
        <v>42246.697916666664</v>
      </c>
      <c r="B2854" s="6">
        <v>850.968383789063</v>
      </c>
    </row>
    <row r="2855" spans="1:2" ht="12.75">
      <c r="A2855" s="5">
        <v>42246.70833333333</v>
      </c>
      <c r="B2855" s="6">
        <v>894.209716796875</v>
      </c>
    </row>
    <row r="2856" spans="1:2" ht="12.75">
      <c r="A2856" s="5">
        <v>42246.71875</v>
      </c>
      <c r="B2856" s="6">
        <v>937.458435058594</v>
      </c>
    </row>
    <row r="2857" spans="1:2" ht="12.75">
      <c r="A2857" s="5">
        <v>42246.729166666664</v>
      </c>
      <c r="B2857" s="6">
        <v>913.636047363281</v>
      </c>
    </row>
    <row r="2858" spans="1:2" ht="12.75">
      <c r="A2858" s="5">
        <v>42246.73958333333</v>
      </c>
      <c r="B2858" s="6">
        <v>908.810241699219</v>
      </c>
    </row>
    <row r="2859" spans="1:2" ht="12.75">
      <c r="A2859" s="5">
        <v>42246.75</v>
      </c>
      <c r="B2859" s="6">
        <v>950.196044921875</v>
      </c>
    </row>
    <row r="2860" spans="1:2" ht="12.75">
      <c r="A2860" s="5">
        <v>42246.760416666664</v>
      </c>
      <c r="B2860" s="6">
        <v>899.047729492188</v>
      </c>
    </row>
    <row r="2861" spans="1:2" ht="12.75">
      <c r="A2861" s="5">
        <v>42246.77083333333</v>
      </c>
      <c r="B2861" s="6">
        <v>1032.18359375</v>
      </c>
    </row>
    <row r="2862" spans="1:2" ht="12.75">
      <c r="A2862" s="5">
        <v>42246.78125</v>
      </c>
      <c r="B2862" s="6">
        <v>1041.81237792969</v>
      </c>
    </row>
    <row r="2863" spans="1:2" ht="12.75">
      <c r="A2863" s="5">
        <v>42246.791666666664</v>
      </c>
      <c r="B2863" s="6">
        <v>1019.15490722656</v>
      </c>
    </row>
    <row r="2864" spans="1:2" ht="12.75">
      <c r="A2864" s="5">
        <v>42246.80208333333</v>
      </c>
      <c r="B2864" s="6">
        <v>993.388610839844</v>
      </c>
    </row>
    <row r="2865" spans="1:2" ht="12.75">
      <c r="A2865" s="5">
        <v>42246.8125</v>
      </c>
      <c r="B2865" s="6">
        <v>903.28125</v>
      </c>
    </row>
    <row r="2866" spans="1:2" ht="12.75">
      <c r="A2866" s="5">
        <v>42246.822916666664</v>
      </c>
      <c r="B2866" s="6">
        <v>989.476928710938</v>
      </c>
    </row>
    <row r="2867" spans="1:2" ht="12.75">
      <c r="A2867" s="5">
        <v>42246.83333333333</v>
      </c>
      <c r="B2867" s="6">
        <v>1031.04028320313</v>
      </c>
    </row>
    <row r="2868" spans="1:2" ht="12.75">
      <c r="A2868" s="5">
        <v>42246.84375</v>
      </c>
      <c r="B2868" s="6">
        <v>1020.18310546875</v>
      </c>
    </row>
    <row r="2869" spans="1:2" ht="12.75">
      <c r="A2869" s="5">
        <v>42246.854166666664</v>
      </c>
      <c r="B2869" s="6">
        <v>995.934509277344</v>
      </c>
    </row>
    <row r="2870" spans="1:2" ht="12.75">
      <c r="A2870" s="5">
        <v>42246.86458333333</v>
      </c>
      <c r="B2870" s="6">
        <v>1080.05676269531</v>
      </c>
    </row>
    <row r="2871" spans="1:2" ht="12.75">
      <c r="A2871" s="5">
        <v>42246.875</v>
      </c>
      <c r="B2871" s="6">
        <v>1033.97741699219</v>
      </c>
    </row>
    <row r="2872" spans="1:2" ht="12.75">
      <c r="A2872" s="5">
        <v>42246.885416666664</v>
      </c>
      <c r="B2872" s="6">
        <v>1038.30541992188</v>
      </c>
    </row>
    <row r="2873" spans="1:2" ht="12.75">
      <c r="A2873" s="5">
        <v>42246.89583333333</v>
      </c>
      <c r="B2873" s="6">
        <v>1065.11767578125</v>
      </c>
    </row>
    <row r="2874" spans="1:2" ht="12.75">
      <c r="A2874" s="5">
        <v>42246.90625</v>
      </c>
      <c r="B2874" s="6">
        <v>1008.73443603516</v>
      </c>
    </row>
    <row r="2875" spans="1:2" ht="12.75">
      <c r="A2875" s="5">
        <v>42246.916666666664</v>
      </c>
      <c r="B2875" s="6">
        <v>998.765258789063</v>
      </c>
    </row>
    <row r="2876" spans="1:2" ht="12.75">
      <c r="A2876" s="5">
        <v>42246.92708333333</v>
      </c>
      <c r="B2876" s="6">
        <v>997.765808105469</v>
      </c>
    </row>
    <row r="2877" spans="1:2" ht="12.75">
      <c r="A2877" s="5">
        <v>42246.9375</v>
      </c>
      <c r="B2877" s="6">
        <v>1056.71569824219</v>
      </c>
    </row>
    <row r="2878" spans="1:2" ht="12.75">
      <c r="A2878" s="5">
        <v>42246.947916666664</v>
      </c>
      <c r="B2878" s="6">
        <v>1057.25988769531</v>
      </c>
    </row>
    <row r="2879" spans="1:2" ht="12.75">
      <c r="A2879" s="5">
        <v>42246.95833333333</v>
      </c>
      <c r="B2879" s="6">
        <v>1000.54089355469</v>
      </c>
    </row>
    <row r="2880" spans="1:2" ht="12.75">
      <c r="A2880" s="5">
        <v>42246.96875</v>
      </c>
      <c r="B2880" s="6">
        <v>1045.64331054688</v>
      </c>
    </row>
    <row r="2881" spans="1:2" ht="12.75">
      <c r="A2881" s="5">
        <v>42246.979166666664</v>
      </c>
      <c r="B2881" s="6">
        <v>1035.55187988281</v>
      </c>
    </row>
    <row r="2882" spans="1:2" ht="12.75">
      <c r="A2882" s="5">
        <v>42246.98958333333</v>
      </c>
      <c r="B2882" s="6">
        <v>1042.37902832031</v>
      </c>
    </row>
    <row r="2883" spans="1:2" ht="12.75">
      <c r="A2883" s="5">
        <v>42247</v>
      </c>
      <c r="B2883" s="6">
        <v>1020.62200927734</v>
      </c>
    </row>
    <row r="2884" spans="1:2" ht="12.75">
      <c r="A2884" s="5">
        <v>42247.010416666664</v>
      </c>
      <c r="B2884" s="6">
        <v>941.530334472656</v>
      </c>
    </row>
    <row r="2885" spans="1:2" ht="12.75">
      <c r="A2885" s="5">
        <v>42247.02083333333</v>
      </c>
      <c r="B2885" s="6">
        <v>904.469299316406</v>
      </c>
    </row>
    <row r="2886" spans="1:2" ht="12.75">
      <c r="A2886" s="5">
        <v>42247.03125</v>
      </c>
      <c r="B2886" s="6">
        <v>945.500671386719</v>
      </c>
    </row>
    <row r="2887" spans="1:2" ht="12.75">
      <c r="A2887" s="5">
        <v>42247.041666666664</v>
      </c>
      <c r="B2887" s="6">
        <v>930.469482421875</v>
      </c>
    </row>
    <row r="2888" spans="1:2" ht="12.75">
      <c r="A2888" s="5">
        <v>42247.05208333333</v>
      </c>
      <c r="B2888" s="6">
        <v>895.976318359375</v>
      </c>
    </row>
    <row r="2889" spans="1:2" ht="12.75">
      <c r="A2889" s="5">
        <v>42247.0625</v>
      </c>
      <c r="B2889" s="6">
        <v>926.676574707031</v>
      </c>
    </row>
    <row r="2890" spans="1:2" ht="12.75">
      <c r="A2890" s="5">
        <v>42247.072916666664</v>
      </c>
      <c r="B2890" s="6">
        <v>990.28271484375</v>
      </c>
    </row>
    <row r="2891" spans="1:2" ht="12.75">
      <c r="A2891" s="5">
        <v>42247.08333333333</v>
      </c>
      <c r="B2891" s="6">
        <v>996.322082519531</v>
      </c>
    </row>
    <row r="2892" spans="1:2" ht="12.75">
      <c r="A2892" s="5">
        <v>42247.09375</v>
      </c>
      <c r="B2892" s="6">
        <v>994.919067382813</v>
      </c>
    </row>
    <row r="2893" spans="1:2" ht="12.75">
      <c r="A2893" s="5">
        <v>42247.104166666664</v>
      </c>
      <c r="B2893" s="6">
        <v>985.005004882813</v>
      </c>
    </row>
    <row r="2894" spans="1:2" ht="12.75">
      <c r="A2894" s="5">
        <v>42247.11458333333</v>
      </c>
      <c r="B2894" s="6">
        <v>979.912353515625</v>
      </c>
    </row>
    <row r="2895" spans="1:2" ht="12.75">
      <c r="A2895" s="5">
        <v>42247.125</v>
      </c>
      <c r="B2895" s="6">
        <v>988.862854003906</v>
      </c>
    </row>
    <row r="2896" spans="1:2" ht="12.75">
      <c r="A2896" s="5">
        <v>42247.135416666664</v>
      </c>
      <c r="B2896" s="6">
        <v>964.501098632813</v>
      </c>
    </row>
    <row r="2897" spans="1:2" ht="12.75">
      <c r="A2897" s="5">
        <v>42247.14583333333</v>
      </c>
      <c r="B2897" s="6">
        <v>1018.54370117188</v>
      </c>
    </row>
    <row r="2898" spans="1:2" ht="12.75">
      <c r="A2898" s="5">
        <v>42247.15625</v>
      </c>
      <c r="B2898" s="6">
        <v>1102.46569824219</v>
      </c>
    </row>
    <row r="2899" spans="1:2" ht="12.75">
      <c r="A2899" s="5">
        <v>42247.166666666664</v>
      </c>
      <c r="B2899" s="6">
        <v>1125.95581054688</v>
      </c>
    </row>
    <row r="2900" spans="1:2" ht="12.75">
      <c r="A2900" s="5">
        <v>42247.17708333333</v>
      </c>
      <c r="B2900" s="6">
        <v>1155.94885253906</v>
      </c>
    </row>
    <row r="2901" spans="1:2" ht="12.75">
      <c r="A2901" s="5">
        <v>42247.1875</v>
      </c>
      <c r="B2901" s="6">
        <v>1236.03161621094</v>
      </c>
    </row>
    <row r="2902" spans="1:2" ht="12.75">
      <c r="A2902" s="5">
        <v>42247.197916666664</v>
      </c>
      <c r="B2902" s="6">
        <v>1262.79357910156</v>
      </c>
    </row>
    <row r="2903" spans="1:2" ht="12.75">
      <c r="A2903" s="5">
        <v>42247.20833333333</v>
      </c>
      <c r="B2903" s="6">
        <v>1321.18334960938</v>
      </c>
    </row>
    <row r="2904" spans="1:2" ht="12.75">
      <c r="A2904" s="5">
        <v>42247.21875</v>
      </c>
      <c r="B2904" s="6">
        <v>1280.8271484375</v>
      </c>
    </row>
    <row r="2905" spans="1:2" ht="12.75">
      <c r="A2905" s="5">
        <v>42247.229166666664</v>
      </c>
      <c r="B2905" s="6">
        <v>1269.18359375</v>
      </c>
    </row>
    <row r="2906" spans="1:2" ht="12.75">
      <c r="A2906" s="5">
        <v>42247.23958333333</v>
      </c>
      <c r="B2906" s="6">
        <v>1365.31286621094</v>
      </c>
    </row>
    <row r="2907" spans="1:2" ht="12.75">
      <c r="A2907" s="5">
        <v>42247.25</v>
      </c>
      <c r="B2907" s="6">
        <v>1424.17529296875</v>
      </c>
    </row>
    <row r="2908" spans="1:2" ht="12.75">
      <c r="A2908" s="5">
        <v>42247.260416666664</v>
      </c>
      <c r="B2908" s="6">
        <v>1405.05139160156</v>
      </c>
    </row>
    <row r="2909" spans="1:2" ht="12.75">
      <c r="A2909" s="5">
        <v>42247.27083333333</v>
      </c>
      <c r="B2909" s="6">
        <v>1379.83544921875</v>
      </c>
    </row>
    <row r="2910" spans="1:2" ht="12.75">
      <c r="A2910" s="5">
        <v>42247.28125</v>
      </c>
      <c r="B2910" s="6">
        <v>1379.98425292969</v>
      </c>
    </row>
    <row r="2911" spans="1:2" ht="12.75">
      <c r="A2911" s="5">
        <v>42247.291666666664</v>
      </c>
      <c r="B2911" s="6">
        <v>1341.7109375</v>
      </c>
    </row>
    <row r="2912" spans="1:2" ht="12.75">
      <c r="A2912" s="5">
        <v>42247.30208333333</v>
      </c>
      <c r="B2912" s="6">
        <v>1204.30712890625</v>
      </c>
    </row>
    <row r="2913" spans="1:2" ht="12.75">
      <c r="A2913" s="5">
        <v>42247.3125</v>
      </c>
      <c r="B2913" s="6">
        <v>1202.36083984375</v>
      </c>
    </row>
    <row r="2914" spans="1:2" ht="12.75">
      <c r="A2914" s="5">
        <v>42247.322916666664</v>
      </c>
      <c r="B2914" s="6">
        <v>1275.97900390625</v>
      </c>
    </row>
    <row r="2915" spans="1:2" ht="12.75">
      <c r="A2915" s="5">
        <v>42247.33333333333</v>
      </c>
      <c r="B2915" s="6">
        <v>1287.0830078125</v>
      </c>
    </row>
    <row r="2916" spans="1:2" ht="12.75">
      <c r="A2916" s="5">
        <v>42247.34375</v>
      </c>
      <c r="B2916" s="6">
        <v>1258.31774902344</v>
      </c>
    </row>
    <row r="2917" spans="1:2" ht="12.75">
      <c r="A2917" s="5">
        <v>42247.354166666664</v>
      </c>
      <c r="B2917" s="6">
        <v>1211.58361816406</v>
      </c>
    </row>
    <row r="2918" spans="1:2" ht="12.75">
      <c r="A2918" s="5">
        <v>42247.36458333333</v>
      </c>
      <c r="B2918" s="6">
        <v>1180.890625</v>
      </c>
    </row>
    <row r="2919" spans="1:2" ht="12.75">
      <c r="A2919" s="5">
        <v>42247.375</v>
      </c>
      <c r="B2919" s="6">
        <v>1177.20202636719</v>
      </c>
    </row>
    <row r="2920" spans="1:2" ht="12.75">
      <c r="A2920" s="5">
        <v>42247.385416666664</v>
      </c>
      <c r="B2920" s="6">
        <v>1134.7607421875</v>
      </c>
    </row>
    <row r="2921" spans="1:2" ht="12.75">
      <c r="A2921" s="5">
        <v>42247.39583333333</v>
      </c>
      <c r="B2921" s="6">
        <v>1083.46533203125</v>
      </c>
    </row>
    <row r="2922" spans="1:2" ht="12.75">
      <c r="A2922" s="5">
        <v>42247.40625</v>
      </c>
      <c r="B2922" s="6">
        <v>1090.48583984375</v>
      </c>
    </row>
    <row r="2923" spans="1:2" ht="12.75">
      <c r="A2923" s="5">
        <v>42247.416666666664</v>
      </c>
      <c r="B2923" s="6">
        <v>1048.60815429688</v>
      </c>
    </row>
    <row r="2924" spans="1:2" ht="12.75">
      <c r="A2924" s="5">
        <v>42247.42708333333</v>
      </c>
      <c r="B2924" s="6">
        <v>1017.51818847656</v>
      </c>
    </row>
    <row r="2925" spans="1:2" ht="12.75">
      <c r="A2925" s="5">
        <v>42247.4375</v>
      </c>
      <c r="B2925" s="6">
        <v>1018.12396240234</v>
      </c>
    </row>
    <row r="2926" spans="1:2" ht="12.75">
      <c r="A2926" s="5">
        <v>42247.447916666664</v>
      </c>
      <c r="B2926" s="6">
        <v>1002.14404296875</v>
      </c>
    </row>
    <row r="2927" spans="1:2" ht="12.75">
      <c r="A2927" s="5">
        <v>42247.45833333333</v>
      </c>
      <c r="B2927" s="6">
        <v>1004.26208496094</v>
      </c>
    </row>
    <row r="2928" spans="1:2" ht="12.75">
      <c r="A2928" s="5">
        <v>42247.46875</v>
      </c>
      <c r="B2928" s="6">
        <v>953.976745605469</v>
      </c>
    </row>
    <row r="2929" spans="1:2" ht="12.75">
      <c r="A2929" s="5">
        <v>42247.479166666664</v>
      </c>
      <c r="B2929" s="6">
        <v>984.551818847656</v>
      </c>
    </row>
    <row r="2930" spans="1:2" ht="12.75">
      <c r="A2930" s="5">
        <v>42247.48958333333</v>
      </c>
      <c r="B2930" s="6">
        <v>1002.83862304688</v>
      </c>
    </row>
    <row r="2931" spans="1:2" ht="12.75">
      <c r="A2931" s="5">
        <v>42247.5</v>
      </c>
      <c r="B2931" s="6">
        <v>1023.27941894531</v>
      </c>
    </row>
    <row r="2932" spans="1:2" ht="12.75">
      <c r="A2932" s="5">
        <v>42247.510416666664</v>
      </c>
      <c r="B2932" s="6">
        <v>966.663452148438</v>
      </c>
    </row>
    <row r="2933" spans="1:2" ht="12.75">
      <c r="A2933" s="5">
        <v>42247.52083333333</v>
      </c>
      <c r="B2933" s="6">
        <v>989.370239257813</v>
      </c>
    </row>
    <row r="2934" spans="1:2" ht="12.75">
      <c r="A2934" s="5">
        <v>42247.53125</v>
      </c>
      <c r="B2934" s="6">
        <v>1034.66149902344</v>
      </c>
    </row>
    <row r="2935" spans="1:2" ht="12.75">
      <c r="A2935" s="5">
        <v>42247.541666666664</v>
      </c>
      <c r="B2935" s="6">
        <v>1023.68713378906</v>
      </c>
    </row>
    <row r="2936" spans="1:2" ht="12.75">
      <c r="A2936" s="5">
        <v>42247.55208333333</v>
      </c>
      <c r="B2936" s="6">
        <v>941.927795410156</v>
      </c>
    </row>
    <row r="2937" spans="1:2" ht="12.75">
      <c r="A2937" s="5">
        <v>42247.5625</v>
      </c>
      <c r="B2937" s="6">
        <v>892.517028808594</v>
      </c>
    </row>
    <row r="2938" spans="1:2" ht="12.75">
      <c r="A2938" s="5">
        <v>42247.572916666664</v>
      </c>
      <c r="B2938" s="6">
        <v>898.646423339844</v>
      </c>
    </row>
    <row r="2939" spans="1:2" ht="12.75">
      <c r="A2939" s="5">
        <v>42247.58333333333</v>
      </c>
      <c r="B2939" s="6">
        <v>939.925170898438</v>
      </c>
    </row>
    <row r="2940" spans="1:2" ht="12.75">
      <c r="A2940" s="5">
        <v>42247.59375</v>
      </c>
      <c r="B2940" s="6">
        <v>955.753112792969</v>
      </c>
    </row>
    <row r="2941" spans="1:2" ht="12.75">
      <c r="A2941" s="5">
        <v>42247.604166666664</v>
      </c>
      <c r="B2941" s="6">
        <v>1051.15124511719</v>
      </c>
    </row>
    <row r="2942" spans="1:2" ht="12.75">
      <c r="A2942" s="5">
        <v>42247.61458333333</v>
      </c>
      <c r="B2942" s="6">
        <v>1048.70043945313</v>
      </c>
    </row>
    <row r="2943" spans="1:2" ht="12.75">
      <c r="A2943" s="5">
        <v>42247.625</v>
      </c>
      <c r="B2943" s="6">
        <v>1042.27429199219</v>
      </c>
    </row>
    <row r="2944" spans="1:2" ht="12.75">
      <c r="A2944" s="5">
        <v>42247.635416666664</v>
      </c>
      <c r="B2944" s="6">
        <v>957.025146484375</v>
      </c>
    </row>
    <row r="2945" spans="1:2" ht="12.75">
      <c r="A2945" s="5">
        <v>42247.64583333333</v>
      </c>
      <c r="B2945" s="6">
        <v>909.0966796875</v>
      </c>
    </row>
    <row r="2946" spans="1:2" ht="12.75">
      <c r="A2946" s="5">
        <v>42247.65625</v>
      </c>
      <c r="B2946" s="6">
        <v>851.798034667969</v>
      </c>
    </row>
    <row r="2947" spans="1:2" ht="12.75">
      <c r="A2947" s="5">
        <v>42247.666666666664</v>
      </c>
      <c r="B2947" s="6">
        <v>807.229675292969</v>
      </c>
    </row>
    <row r="2948" spans="1:2" ht="12.75">
      <c r="A2948" s="5">
        <v>42247.67708333333</v>
      </c>
      <c r="B2948" s="6">
        <v>783.543090820313</v>
      </c>
    </row>
    <row r="2949" spans="1:2" ht="12.75">
      <c r="A2949" s="5">
        <v>42247.6875</v>
      </c>
      <c r="B2949" s="6">
        <v>819.451965332031</v>
      </c>
    </row>
    <row r="2950" spans="1:2" ht="12.75">
      <c r="A2950" s="5">
        <v>42247.697916666664</v>
      </c>
      <c r="B2950" s="6">
        <v>848.672912597656</v>
      </c>
    </row>
    <row r="2951" spans="1:2" ht="12.75">
      <c r="A2951" s="5">
        <v>42247.70833333333</v>
      </c>
      <c r="B2951" s="6">
        <v>885.344848632813</v>
      </c>
    </row>
    <row r="2952" spans="1:2" ht="12.75">
      <c r="A2952" s="5">
        <v>42247.71875</v>
      </c>
      <c r="B2952" s="6">
        <v>888.165649414063</v>
      </c>
    </row>
    <row r="2953" spans="1:2" ht="12.75">
      <c r="A2953" s="5">
        <v>42247.729166666664</v>
      </c>
      <c r="B2953" s="6">
        <v>856.669555664063</v>
      </c>
    </row>
    <row r="2954" spans="1:2" ht="12.75">
      <c r="A2954" s="5">
        <v>42247.73958333333</v>
      </c>
      <c r="B2954" s="6">
        <v>889.408569335938</v>
      </c>
    </row>
    <row r="2955" spans="1:2" ht="12.75">
      <c r="A2955" s="5">
        <v>42247.75</v>
      </c>
      <c r="B2955" s="6">
        <v>881.669921875</v>
      </c>
    </row>
    <row r="2956" spans="1:2" ht="12.75">
      <c r="A2956" s="5">
        <v>42247.760416666664</v>
      </c>
      <c r="B2956" s="6">
        <v>851.355895996094</v>
      </c>
    </row>
    <row r="2957" spans="1:2" ht="12.75">
      <c r="A2957" s="5">
        <v>42247.77083333333</v>
      </c>
      <c r="B2957" s="6">
        <v>837.619079589844</v>
      </c>
    </row>
    <row r="2958" spans="1:2" ht="12.75">
      <c r="A2958" s="5">
        <v>42247.78125</v>
      </c>
      <c r="B2958" s="6">
        <v>781.156921386719</v>
      </c>
    </row>
    <row r="2959" spans="1:2" ht="12.75">
      <c r="A2959" s="5">
        <v>42247.791666666664</v>
      </c>
      <c r="B2959" s="6">
        <v>744.765075683594</v>
      </c>
    </row>
    <row r="2960" spans="1:2" ht="12.75">
      <c r="A2960" s="5">
        <v>42247.80208333333</v>
      </c>
      <c r="B2960" s="6">
        <v>690.22119140625</v>
      </c>
    </row>
    <row r="2961" spans="1:2" ht="12.75">
      <c r="A2961" s="5">
        <v>42247.8125</v>
      </c>
      <c r="B2961" s="6">
        <v>689.239135742188</v>
      </c>
    </row>
    <row r="2962" spans="1:2" ht="12.75">
      <c r="A2962" s="5">
        <v>42247.822916666664</v>
      </c>
      <c r="B2962" s="6">
        <v>741.420288085938</v>
      </c>
    </row>
    <row r="2963" spans="1:2" ht="12.75">
      <c r="A2963" s="5">
        <v>42247.83333333333</v>
      </c>
      <c r="B2963" s="6">
        <v>802.666687011719</v>
      </c>
    </row>
    <row r="2964" spans="1:2" ht="12.75">
      <c r="A2964" s="5">
        <v>42247.84375</v>
      </c>
      <c r="B2964" s="6">
        <v>863.686279296875</v>
      </c>
    </row>
    <row r="2965" spans="1:2" ht="12.75">
      <c r="A2965" s="5">
        <v>42247.854166666664</v>
      </c>
      <c r="B2965" s="6">
        <v>910.395690917969</v>
      </c>
    </row>
    <row r="2966" spans="1:2" ht="12.75">
      <c r="A2966" s="5">
        <v>42247.86458333333</v>
      </c>
      <c r="B2966" s="6">
        <v>936.773559570313</v>
      </c>
    </row>
    <row r="2967" spans="1:2" ht="12.75">
      <c r="A2967" s="5">
        <v>42247.875</v>
      </c>
      <c r="B2967" s="6">
        <v>911.116516113281</v>
      </c>
    </row>
    <row r="2968" spans="1:2" ht="12.75">
      <c r="A2968" s="5">
        <v>42247.885416666664</v>
      </c>
      <c r="B2968" s="6">
        <v>871.726013183594</v>
      </c>
    </row>
    <row r="2969" spans="1:2" ht="12.75">
      <c r="A2969" s="5">
        <v>42247.89583333333</v>
      </c>
      <c r="B2969" s="6">
        <v>884.519287109375</v>
      </c>
    </row>
    <row r="2970" spans="1:2" ht="12.75">
      <c r="A2970" s="5">
        <v>42247.90625</v>
      </c>
      <c r="B2970" s="6">
        <v>870.268432617188</v>
      </c>
    </row>
    <row r="2971" spans="1:2" ht="12.75">
      <c r="A2971" s="5">
        <v>42247.916666666664</v>
      </c>
      <c r="B2971" s="6">
        <v>893.634521484375</v>
      </c>
    </row>
    <row r="2972" spans="1:2" ht="12.75">
      <c r="A2972" s="5">
        <v>42247.92708333333</v>
      </c>
      <c r="B2972" s="6">
        <v>989.360717773438</v>
      </c>
    </row>
    <row r="2973" spans="1:2" ht="12.75">
      <c r="A2973" s="5">
        <v>42247.9375</v>
      </c>
      <c r="B2973" s="6">
        <v>1055.00988769531</v>
      </c>
    </row>
    <row r="2974" spans="1:2" ht="12.75">
      <c r="A2974" s="5">
        <v>42247.947916666664</v>
      </c>
      <c r="B2974" s="6">
        <v>1039.39904785156</v>
      </c>
    </row>
    <row r="2975" spans="1:2" ht="12.75">
      <c r="A2975" s="5">
        <v>42247.95833333333</v>
      </c>
      <c r="B2975" s="6">
        <v>1062.92431640625</v>
      </c>
    </row>
    <row r="2976" spans="1:2" ht="12.75">
      <c r="A2976" s="5">
        <v>42247.96875</v>
      </c>
      <c r="B2976" s="6">
        <v>1050.22619628906</v>
      </c>
    </row>
    <row r="2977" spans="1:2" ht="12.75">
      <c r="A2977" s="5">
        <v>42247.979166666664</v>
      </c>
      <c r="B2977" s="6">
        <v>1055.37426757813</v>
      </c>
    </row>
    <row r="2978" spans="1:2" ht="12.75">
      <c r="A2978" s="5">
        <v>42247.98958333333</v>
      </c>
      <c r="B2978" s="6">
        <v>1063.34533691406</v>
      </c>
    </row>
    <row r="2979" spans="1:2" ht="12.75">
      <c r="A2979" s="5">
        <v>42248</v>
      </c>
      <c r="B2979" s="6">
        <v>1124.31420898438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5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