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<sst xmlns="http://schemas.openxmlformats.org/spreadsheetml/2006/main" count="14" uniqueCount="11">
  <si>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</si>
  <si>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04/01/16 - 05/01/16 (30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</si>
  <si>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</si>
  <si>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</si>
  <si>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</si>
  <si>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</si>
  <si>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-152. Heavy Hours Only: -138. Light Hours Only: -170.</t>
  </si>
  <si>
    <t>BPA Technical Operations/TOT-OpInfo@bpa.gov/May 01, 2016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</si>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</sst>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9079186"/>
        <c:axId val="14603811"/>
      </c:lineChart>
      <c:catAx>
        <c:axId val="90791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03811"/>
        <c:crosses val="autoZero"/>
        <c:auto val="0"/>
        <c:lblOffset val="100"/>
        <c:tickLblSkip val="192"/>
        <c:tickMarkSkip val="96"/>
        <c:noMultiLvlLbl val="0"/>
      </c:catAx>
      <c:valAx>
        <c:axId val="14603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-152
 Heavy Hours Only: -138
 Light Hours Only:   -170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42461.010416666664</v>
      </c>
      <c r="B4" s="6">
        <v>-83.21240234375</v>
      </c>
    </row>
    <row r="5" spans="1:2" ht="12.75">
      <c r="A5" s="5">
        <v>42461.02083333333</v>
      </c>
      <c r="B5" s="6">
        <v>-122.512847900391</v>
      </c>
    </row>
    <row r="6" spans="1:2" ht="12.75">
      <c r="A6" s="5">
        <v>42461.03125</v>
      </c>
      <c r="B6" s="6">
        <v>-106.989280700684</v>
      </c>
    </row>
    <row r="7" spans="1:2" ht="12.75">
      <c r="A7" s="5">
        <v>42461.041666666664</v>
      </c>
      <c r="B7" s="6">
        <v>-117.809028625488</v>
      </c>
    </row>
    <row r="8" spans="1:2" ht="12.75">
      <c r="A8" s="5">
        <v>42461.05208333333</v>
      </c>
      <c r="B8" s="6">
        <v>-134.759048461914</v>
      </c>
    </row>
    <row r="9" spans="1:2" ht="12.75">
      <c r="A9" s="5">
        <v>42461.0625</v>
      </c>
      <c r="B9" s="6">
        <v>-132.723114013672</v>
      </c>
    </row>
    <row r="10" spans="1:2" ht="12.75">
      <c r="A10" s="5">
        <v>42461.072916666664</v>
      </c>
      <c r="B10" s="6">
        <v>-102.014442443848</v>
      </c>
    </row>
    <row r="11" spans="1:2" ht="12.75">
      <c r="A11" s="5">
        <v>42461.08333333333</v>
      </c>
      <c r="B11" s="6">
        <v>-118.244148254395</v>
      </c>
    </row>
    <row r="12" spans="1:2" ht="12.75">
      <c r="A12" s="5">
        <v>42461.09375</v>
      </c>
      <c r="B12" s="6">
        <v>-119.982414245605</v>
      </c>
    </row>
    <row r="13" spans="1:2" ht="12.75">
      <c r="A13" s="5">
        <v>42461.104166666664</v>
      </c>
      <c r="B13" s="6">
        <v>-134.019622802734</v>
      </c>
    </row>
    <row r="14" spans="1:2" ht="12.75">
      <c r="A14" s="5">
        <v>42461.11458333333</v>
      </c>
      <c r="B14" s="6">
        <v>-159.727157592773</v>
      </c>
    </row>
    <row r="15" spans="1:2" ht="12.75">
      <c r="A15" s="5">
        <v>42461.125</v>
      </c>
      <c r="B15" s="6">
        <v>-167.118347167969</v>
      </c>
    </row>
    <row r="16" spans="1:2" ht="12.75">
      <c r="A16" s="5">
        <v>42461.135416666664</v>
      </c>
      <c r="B16" s="6">
        <v>-195.167266845703</v>
      </c>
    </row>
    <row r="17" spans="1:2" ht="12.75">
      <c r="A17" s="5">
        <v>42461.14583333333</v>
      </c>
      <c r="B17" s="6">
        <v>-183.008316040039</v>
      </c>
    </row>
    <row r="18" spans="1:2" ht="12.75">
      <c r="A18" s="5">
        <v>42461.15625</v>
      </c>
      <c r="B18" s="6">
        <v>-160.193496704102</v>
      </c>
    </row>
    <row r="19" spans="1:2" ht="12.75">
      <c r="A19" s="5">
        <v>42461.166666666664</v>
      </c>
      <c r="B19" s="6">
        <v>-160.359039306641</v>
      </c>
    </row>
    <row r="20" spans="1:2" ht="12.75">
      <c r="A20" s="5">
        <v>42461.17708333333</v>
      </c>
      <c r="B20" s="6">
        <v>-138.034866333008</v>
      </c>
    </row>
    <row r="21" spans="1:2" ht="12.75">
      <c r="A21" s="5">
        <v>42461.1875</v>
      </c>
      <c r="B21" s="6">
        <v>-118.590995788574</v>
      </c>
    </row>
    <row r="22" spans="1:2" ht="12.75">
      <c r="A22" s="5">
        <v>42461.197916666664</v>
      </c>
      <c r="B22" s="6">
        <v>-135.858428955078</v>
      </c>
    </row>
    <row r="23" spans="1:2" ht="12.75">
      <c r="A23" s="5">
        <v>42461.20833333333</v>
      </c>
      <c r="B23" s="6">
        <v>-58.8092918395996</v>
      </c>
    </row>
    <row r="24" spans="1:2" ht="12.75">
      <c r="A24" s="5">
        <v>42461.21875</v>
      </c>
      <c r="B24" s="6">
        <v>-92.8772583007813</v>
      </c>
    </row>
    <row r="25" spans="1:2" ht="12.75">
      <c r="A25" s="5">
        <v>42461.229166666664</v>
      </c>
      <c r="B25" s="6">
        <v>-155.644287109375</v>
      </c>
    </row>
    <row r="26" spans="1:2" ht="12.75">
      <c r="A26" s="5">
        <v>42461.23958333333</v>
      </c>
      <c r="B26" s="6">
        <v>-181.97265625</v>
      </c>
    </row>
    <row r="27" spans="1:2" ht="12.75">
      <c r="A27" s="5">
        <v>42461.25</v>
      </c>
      <c r="B27" s="6">
        <v>-152.52180480957</v>
      </c>
    </row>
    <row r="28" spans="1:2" ht="12.75">
      <c r="A28" s="5">
        <v>42461.260416666664</v>
      </c>
      <c r="B28" s="6">
        <v>-207.585601806641</v>
      </c>
    </row>
    <row r="29" spans="1:2" ht="12.75">
      <c r="A29" s="5">
        <v>42461.27083333333</v>
      </c>
      <c r="B29" s="6">
        <v>-99.5968551635742</v>
      </c>
    </row>
    <row r="30" spans="1:2" ht="12.75">
      <c r="A30" s="5">
        <v>42461.28125</v>
      </c>
      <c r="B30" s="6">
        <v>-48.6290969848633</v>
      </c>
    </row>
    <row r="31" spans="1:2" ht="12.75">
      <c r="A31" s="5">
        <v>42461.291666666664</v>
      </c>
      <c r="B31" s="6">
        <v>-36.5422630310059</v>
      </c>
    </row>
    <row r="32" spans="1:2" ht="12.75">
      <c r="A32" s="5">
        <v>42461.30208333333</v>
      </c>
      <c r="B32" s="6">
        <v>-5.23632860183716</v>
      </c>
    </row>
    <row r="33" spans="1:2" ht="12.75">
      <c r="A33" s="5">
        <v>42461.3125</v>
      </c>
      <c r="B33" s="6">
        <v>115.914688110352</v>
      </c>
    </row>
    <row r="34" spans="1:2" ht="12.75">
      <c r="A34" s="5">
        <v>42461.322916666664</v>
      </c>
      <c r="B34" s="6">
        <v>233.835968017578</v>
      </c>
    </row>
    <row r="35" spans="1:2" ht="12.75">
      <c r="A35" s="5">
        <v>42461.33333333333</v>
      </c>
      <c r="B35" s="6">
        <v>290.712951660156</v>
      </c>
    </row>
    <row r="36" spans="1:2" ht="12.75">
      <c r="A36" s="5">
        <v>42461.34375</v>
      </c>
      <c r="B36" s="6">
        <v>319.869842529297</v>
      </c>
    </row>
    <row r="37" spans="1:2" ht="12.75">
      <c r="A37" s="5">
        <v>42461.354166666664</v>
      </c>
      <c r="B37" s="6">
        <v>376.230712890625</v>
      </c>
    </row>
    <row r="38" spans="1:2" ht="12.75">
      <c r="A38" s="5">
        <v>42461.36458333333</v>
      </c>
      <c r="B38" s="6">
        <v>288.996765136719</v>
      </c>
    </row>
    <row r="39" spans="1:2" ht="12.75">
      <c r="A39" s="5">
        <v>42461.375</v>
      </c>
      <c r="B39" s="6">
        <v>266.100952148438</v>
      </c>
    </row>
    <row r="40" spans="1:2" ht="12.75">
      <c r="A40" s="5">
        <v>42461.385416666664</v>
      </c>
      <c r="B40" s="6">
        <v>261.203155517578</v>
      </c>
    </row>
    <row r="41" spans="1:2" ht="12.75">
      <c r="A41" s="5">
        <v>42461.39583333333</v>
      </c>
      <c r="B41" s="6">
        <v>276.918273925781</v>
      </c>
    </row>
    <row r="42" spans="1:2" ht="12.75">
      <c r="A42" s="5">
        <v>42461.40625</v>
      </c>
      <c r="B42" s="6">
        <v>249.410003662109</v>
      </c>
    </row>
    <row r="43" spans="1:2" ht="12.75">
      <c r="A43" s="5">
        <v>42461.416666666664</v>
      </c>
      <c r="B43" s="6">
        <v>238.985900878906</v>
      </c>
    </row>
    <row r="44" spans="1:2" ht="12.75">
      <c r="A44" s="5">
        <v>42461.42708333333</v>
      </c>
      <c r="B44" s="6">
        <v>161.511688232422</v>
      </c>
    </row>
    <row r="45" spans="1:2" ht="12.75">
      <c r="A45" s="5">
        <v>42461.4375</v>
      </c>
      <c r="B45" s="6">
        <v>210.2646484375</v>
      </c>
    </row>
    <row r="46" spans="1:2" ht="12.75">
      <c r="A46" s="5">
        <v>42461.447916666664</v>
      </c>
      <c r="B46" s="6">
        <v>207.620986938477</v>
      </c>
    </row>
    <row r="47" spans="1:2" ht="12.75">
      <c r="A47" s="5">
        <v>42461.45833333333</v>
      </c>
      <c r="B47" s="6">
        <v>238.575729370117</v>
      </c>
    </row>
    <row r="48" spans="1:2" ht="12.75">
      <c r="A48" s="5">
        <v>42461.46875</v>
      </c>
      <c r="B48" s="6">
        <v>268.819519042969</v>
      </c>
    </row>
    <row r="49" spans="1:2" ht="12.75">
      <c r="A49" s="5">
        <v>42461.479166666664</v>
      </c>
      <c r="B49" s="6">
        <v>304.008239746094</v>
      </c>
    </row>
    <row r="50" spans="1:2" ht="12.75">
      <c r="A50" s="5">
        <v>42461.48958333333</v>
      </c>
      <c r="B50" s="6">
        <v>356.956939697266</v>
      </c>
    </row>
    <row r="51" spans="1:2" ht="12.75">
      <c r="A51" s="5">
        <v>42461.5</v>
      </c>
      <c r="B51" s="6">
        <v>357.030487060547</v>
      </c>
    </row>
    <row r="52" spans="1:2" ht="12.75">
      <c r="A52" s="5">
        <v>42461.510416666664</v>
      </c>
      <c r="B52" s="6">
        <v>326.787506103516</v>
      </c>
    </row>
    <row r="53" spans="1:2" ht="12.75">
      <c r="A53" s="5">
        <v>42461.52083333333</v>
      </c>
      <c r="B53" s="6">
        <v>348.862152099609</v>
      </c>
    </row>
    <row r="54" spans="1:2" ht="12.75">
      <c r="A54" s="5">
        <v>42461.53125</v>
      </c>
      <c r="B54" s="6">
        <v>350.222564697266</v>
      </c>
    </row>
    <row r="55" spans="1:2" ht="12.75">
      <c r="A55" s="5">
        <v>42461.541666666664</v>
      </c>
      <c r="B55" s="6">
        <v>356.98583984375</v>
      </c>
    </row>
    <row r="56" spans="1:2" ht="12.75">
      <c r="A56" s="5">
        <v>42461.55208333333</v>
      </c>
      <c r="B56" s="6">
        <v>301.092071533203</v>
      </c>
    </row>
    <row r="57" spans="1:2" ht="12.75">
      <c r="A57" s="5">
        <v>42461.5625</v>
      </c>
      <c r="B57" s="6">
        <v>283.773498535156</v>
      </c>
    </row>
    <row r="58" spans="1:2" ht="12.75">
      <c r="A58" s="5">
        <v>42461.572916666664</v>
      </c>
      <c r="B58" s="6">
        <v>286.478698730469</v>
      </c>
    </row>
    <row r="59" spans="1:2" ht="12.75">
      <c r="A59" s="5">
        <v>42461.58333333333</v>
      </c>
      <c r="B59" s="6">
        <v>283.928009033203</v>
      </c>
    </row>
    <row r="60" spans="1:2" ht="12.75">
      <c r="A60" s="5">
        <v>42461.59375</v>
      </c>
      <c r="B60" s="6">
        <v>265.755493164063</v>
      </c>
    </row>
    <row r="61" spans="1:2" ht="12.75">
      <c r="A61" s="5">
        <v>42461.604166666664</v>
      </c>
      <c r="B61" s="6">
        <v>293.483642578125</v>
      </c>
    </row>
    <row r="62" spans="1:2" ht="12.75">
      <c r="A62" s="5">
        <v>42461.61458333333</v>
      </c>
      <c r="B62" s="6">
        <v>343.843109130859</v>
      </c>
    </row>
    <row r="63" spans="1:2" ht="12.75">
      <c r="A63" s="5">
        <v>42461.625</v>
      </c>
      <c r="B63" s="6">
        <v>313.656127929688</v>
      </c>
    </row>
    <row r="64" spans="1:2" ht="12.75">
      <c r="A64" s="5">
        <v>42461.635416666664</v>
      </c>
      <c r="B64" s="6">
        <v>312.36083984375</v>
      </c>
    </row>
    <row r="65" spans="1:2" ht="12.75">
      <c r="A65" s="5">
        <v>42461.64583333333</v>
      </c>
      <c r="B65" s="6">
        <v>269.032562255859</v>
      </c>
    </row>
    <row r="66" spans="1:2" ht="12.75">
      <c r="A66" s="5">
        <v>42461.65625</v>
      </c>
      <c r="B66" s="6">
        <v>250.63606262207</v>
      </c>
    </row>
    <row r="67" spans="1:2" ht="12.75">
      <c r="A67" s="5">
        <v>42461.666666666664</v>
      </c>
      <c r="B67" s="6">
        <v>228.98567199707</v>
      </c>
    </row>
    <row r="68" spans="1:2" ht="12.75">
      <c r="A68" s="5">
        <v>42461.67708333333</v>
      </c>
      <c r="B68" s="6">
        <v>301.535827636719</v>
      </c>
    </row>
    <row r="69" spans="1:2" ht="12.75">
      <c r="A69" s="5">
        <v>42461.6875</v>
      </c>
      <c r="B69" s="6">
        <v>287.365295410156</v>
      </c>
    </row>
    <row r="70" spans="1:2" ht="12.75">
      <c r="A70" s="5">
        <v>42461.697916666664</v>
      </c>
      <c r="B70" s="6">
        <v>282.139862060547</v>
      </c>
    </row>
    <row r="71" spans="1:2" ht="12.75">
      <c r="A71" s="5">
        <v>42461.70833333333</v>
      </c>
      <c r="B71" s="6">
        <v>297.633728027344</v>
      </c>
    </row>
    <row r="72" spans="1:2" ht="12.75">
      <c r="A72" s="5">
        <v>42461.71875</v>
      </c>
      <c r="B72" s="6">
        <v>276.252838134766</v>
      </c>
    </row>
    <row r="73" spans="1:2" ht="12.75">
      <c r="A73" s="5">
        <v>42461.729166666664</v>
      </c>
      <c r="B73" s="6">
        <v>236.159118652344</v>
      </c>
    </row>
    <row r="74" spans="1:2" ht="12.75">
      <c r="A74" s="5">
        <v>42461.73958333333</v>
      </c>
      <c r="B74" s="6">
        <v>203.702194213867</v>
      </c>
    </row>
    <row r="75" spans="1:2" ht="12.75">
      <c r="A75" s="5">
        <v>42461.75</v>
      </c>
      <c r="B75" s="6">
        <v>161.724746704102</v>
      </c>
    </row>
    <row r="76" spans="1:2" ht="12.75">
      <c r="A76" s="5">
        <v>42461.760416666664</v>
      </c>
      <c r="B76" s="6">
        <v>108.589706420898</v>
      </c>
    </row>
    <row r="77" spans="1:2" ht="12.75">
      <c r="A77" s="5">
        <v>42461.77083333333</v>
      </c>
      <c r="B77" s="6">
        <v>67.5438995361328</v>
      </c>
    </row>
    <row r="78" spans="1:2" ht="12.75">
      <c r="A78" s="5">
        <v>42461.78125</v>
      </c>
      <c r="B78" s="6">
        <v>60.7471313476563</v>
      </c>
    </row>
    <row r="79" spans="1:2" ht="12.75">
      <c r="A79" s="5">
        <v>42461.791666666664</v>
      </c>
      <c r="B79" s="6">
        <v>112.857276916504</v>
      </c>
    </row>
    <row r="80" spans="1:2" ht="12.75">
      <c r="A80" s="5">
        <v>42461.80208333333</v>
      </c>
      <c r="B80" s="6">
        <v>84.0231628417969</v>
      </c>
    </row>
    <row r="81" spans="1:2" ht="12.75">
      <c r="A81" s="5">
        <v>42461.8125</v>
      </c>
      <c r="B81" s="6">
        <v>93.2055435180664</v>
      </c>
    </row>
    <row r="82" spans="1:2" ht="12.75">
      <c r="A82" s="5">
        <v>42461.822916666664</v>
      </c>
      <c r="B82" s="6">
        <v>122.687660217285</v>
      </c>
    </row>
    <row r="83" spans="1:2" ht="12.75">
      <c r="A83" s="5">
        <v>42461.83333333333</v>
      </c>
      <c r="B83" s="6">
        <v>129.296203613281</v>
      </c>
    </row>
    <row r="84" spans="1:2" ht="12.75">
      <c r="A84" s="5">
        <v>42461.84375</v>
      </c>
      <c r="B84" s="6">
        <v>73.2415618896484</v>
      </c>
    </row>
    <row r="85" spans="1:2" ht="12.75">
      <c r="A85" s="5">
        <v>42461.854166666664</v>
      </c>
      <c r="B85" s="6">
        <v>51.0448799133301</v>
      </c>
    </row>
    <row r="86" spans="1:2" ht="12.75">
      <c r="A86" s="5">
        <v>42461.86458333333</v>
      </c>
      <c r="B86" s="6">
        <v>67.0980072021484</v>
      </c>
    </row>
    <row r="87" spans="1:2" ht="12.75">
      <c r="A87" s="5">
        <v>42461.875</v>
      </c>
      <c r="B87" s="6">
        <v>47.5559043884277</v>
      </c>
    </row>
    <row r="88" spans="1:2" ht="12.75">
      <c r="A88" s="5">
        <v>42461.885416666664</v>
      </c>
      <c r="B88" s="6">
        <v>7.39581346511841</v>
      </c>
    </row>
    <row r="89" spans="1:2" ht="12.75">
      <c r="A89" s="5">
        <v>42461.89583333333</v>
      </c>
      <c r="B89" s="6">
        <v>7.4912748336792</v>
      </c>
    </row>
    <row r="90" spans="1:2" ht="12.75">
      <c r="A90" s="5">
        <v>42461.90625</v>
      </c>
      <c r="B90" s="6">
        <v>35.0009231567383</v>
      </c>
    </row>
    <row r="91" spans="1:2" ht="12.75">
      <c r="A91" s="5">
        <v>42461.916666666664</v>
      </c>
      <c r="B91" s="6">
        <v>53.5885848999023</v>
      </c>
    </row>
    <row r="92" spans="1:2" ht="12.75">
      <c r="A92" s="5">
        <v>42461.92708333333</v>
      </c>
      <c r="B92" s="6">
        <v>88.8739395141602</v>
      </c>
    </row>
    <row r="93" spans="1:2" ht="12.75">
      <c r="A93" s="5">
        <v>42461.9375</v>
      </c>
      <c r="B93" s="6">
        <v>112.735008239746</v>
      </c>
    </row>
    <row r="94" spans="1:2" ht="12.75">
      <c r="A94" s="5">
        <v>42461.947916666664</v>
      </c>
      <c r="B94" s="6">
        <v>160.660995483398</v>
      </c>
    </row>
    <row r="95" spans="1:2" ht="12.75">
      <c r="A95" s="5">
        <v>42461.95833333333</v>
      </c>
      <c r="B95" s="6">
        <v>66.0383071899414</v>
      </c>
    </row>
    <row r="96" spans="1:2" ht="12.75">
      <c r="A96" s="5">
        <v>42461.96875</v>
      </c>
      <c r="B96" s="6">
        <v>98.3628997802734</v>
      </c>
    </row>
    <row r="97" spans="1:2" ht="12.75">
      <c r="A97" s="5">
        <v>42461.979166666664</v>
      </c>
      <c r="B97" s="6">
        <v>114.724990844727</v>
      </c>
    </row>
    <row r="98" spans="1:2" ht="12.75">
      <c r="A98" s="5">
        <v>42461.98958333333</v>
      </c>
      <c r="B98" s="6">
        <v>86.5049133300781</v>
      </c>
    </row>
    <row r="99" spans="1:2" ht="12.75">
      <c r="A99" s="5">
        <v>42462</v>
      </c>
      <c r="B99" s="6">
        <v>84.5276336669922</v>
      </c>
    </row>
    <row r="100" spans="1:2" ht="12.75">
      <c r="A100" s="5">
        <v>42462.010416666664</v>
      </c>
      <c r="B100" s="6">
        <v>112.890182495117</v>
      </c>
    </row>
    <row r="101" spans="1:2" ht="12.75">
      <c r="A101" s="5">
        <v>42462.02083333333</v>
      </c>
      <c r="B101" s="6">
        <v>149.016906738281</v>
      </c>
    </row>
    <row r="102" spans="1:2" ht="12.75">
      <c r="A102" s="5">
        <v>42462.03125</v>
      </c>
      <c r="B102" s="6">
        <v>101.684043884277</v>
      </c>
    </row>
    <row r="103" spans="1:2" ht="12.75">
      <c r="A103" s="5">
        <v>42462.041666666664</v>
      </c>
      <c r="B103" s="6">
        <v>44.3655090332031</v>
      </c>
    </row>
    <row r="104" spans="1:2" ht="12.75">
      <c r="A104" s="5">
        <v>42462.05208333333</v>
      </c>
      <c r="B104" s="6">
        <v>-8.91121196746826</v>
      </c>
    </row>
    <row r="105" spans="1:2" ht="12.75">
      <c r="A105" s="5">
        <v>42462.0625</v>
      </c>
      <c r="B105" s="6">
        <v>-38.6164970397949</v>
      </c>
    </row>
    <row r="106" spans="1:2" ht="12.75">
      <c r="A106" s="5">
        <v>42462.072916666664</v>
      </c>
      <c r="B106" s="6">
        <v>-43.064567565918</v>
      </c>
    </row>
    <row r="107" spans="1:2" ht="12.75">
      <c r="A107" s="5">
        <v>42462.08333333333</v>
      </c>
      <c r="B107" s="6">
        <v>-55.635986328125</v>
      </c>
    </row>
    <row r="108" spans="1:2" ht="12.75">
      <c r="A108" s="5">
        <v>42462.09375</v>
      </c>
      <c r="B108" s="6">
        <v>-33.5023040771484</v>
      </c>
    </row>
    <row r="109" spans="1:2" ht="12.75">
      <c r="A109" s="5">
        <v>42462.104166666664</v>
      </c>
      <c r="B109" s="6">
        <v>-44.3237571716309</v>
      </c>
    </row>
    <row r="110" spans="1:2" ht="12.75">
      <c r="A110" s="5">
        <v>42462.11458333333</v>
      </c>
      <c r="B110" s="6">
        <v>-64.3571472167969</v>
      </c>
    </row>
    <row r="111" spans="1:2" ht="12.75">
      <c r="A111" s="5">
        <v>42462.125</v>
      </c>
      <c r="B111" s="6">
        <v>-50.8356323242188</v>
      </c>
    </row>
    <row r="112" spans="1:2" ht="12.75">
      <c r="A112" s="5">
        <v>42462.135416666664</v>
      </c>
      <c r="B112" s="6">
        <v>-71.9674224853516</v>
      </c>
    </row>
    <row r="113" spans="1:2" ht="12.75">
      <c r="A113" s="5">
        <v>42462.14583333333</v>
      </c>
      <c r="B113" s="6">
        <v>-43.8828620910645</v>
      </c>
    </row>
    <row r="114" spans="1:2" ht="12.75">
      <c r="A114" s="5">
        <v>42462.15625</v>
      </c>
      <c r="B114" s="6">
        <v>-13.7084760665894</v>
      </c>
    </row>
    <row r="115" spans="1:2" ht="12.75">
      <c r="A115" s="5">
        <v>42462.166666666664</v>
      </c>
      <c r="B115" s="6">
        <v>-14.3672819137573</v>
      </c>
    </row>
    <row r="116" spans="1:2" ht="12.75">
      <c r="A116" s="5">
        <v>42462.17708333333</v>
      </c>
      <c r="B116" s="6">
        <v>-17.1921844482422</v>
      </c>
    </row>
    <row r="117" spans="1:2" ht="12.75">
      <c r="A117" s="5">
        <v>42462.1875</v>
      </c>
      <c r="B117" s="6">
        <v>-12.2020244598389</v>
      </c>
    </row>
    <row r="118" spans="1:2" ht="12.75">
      <c r="A118" s="5">
        <v>42462.197916666664</v>
      </c>
      <c r="B118" s="6">
        <v>-33.763011932373</v>
      </c>
    </row>
    <row r="119" spans="1:2" ht="12.75">
      <c r="A119" s="5">
        <v>42462.20833333333</v>
      </c>
      <c r="B119" s="6">
        <v>-83.2908401489258</v>
      </c>
    </row>
    <row r="120" spans="1:2" ht="12.75">
      <c r="A120" s="5">
        <v>42462.21875</v>
      </c>
      <c r="B120" s="6">
        <v>-126.554641723633</v>
      </c>
    </row>
    <row r="121" spans="1:2" ht="12.75">
      <c r="A121" s="5">
        <v>42462.229166666664</v>
      </c>
      <c r="B121" s="6">
        <v>-110.32740020752</v>
      </c>
    </row>
    <row r="122" spans="1:2" ht="12.75">
      <c r="A122" s="5">
        <v>42462.23958333333</v>
      </c>
      <c r="B122" s="6">
        <v>-68.8266220092773</v>
      </c>
    </row>
    <row r="123" spans="1:2" ht="12.75">
      <c r="A123" s="5">
        <v>42462.25</v>
      </c>
      <c r="B123" s="6">
        <v>-55.4573860168457</v>
      </c>
    </row>
    <row r="124" spans="1:2" ht="12.75">
      <c r="A124" s="5">
        <v>42462.260416666664</v>
      </c>
      <c r="B124" s="6">
        <v>6.15749883651733</v>
      </c>
    </row>
    <row r="125" spans="1:2" ht="12.75">
      <c r="A125" s="5">
        <v>42462.27083333333</v>
      </c>
      <c r="B125" s="6">
        <v>44.740779876709</v>
      </c>
    </row>
    <row r="126" spans="1:2" ht="12.75">
      <c r="A126" s="5">
        <v>42462.28125</v>
      </c>
      <c r="B126" s="6">
        <v>11.468677520752</v>
      </c>
    </row>
    <row r="127" spans="1:2" ht="12.75">
      <c r="A127" s="5">
        <v>42462.291666666664</v>
      </c>
      <c r="B127" s="6">
        <v>0.169943407177925</v>
      </c>
    </row>
    <row r="128" spans="1:2" ht="12.75">
      <c r="A128" s="5">
        <v>42462.30208333333</v>
      </c>
      <c r="B128" s="6">
        <v>-9.9098482131958</v>
      </c>
    </row>
    <row r="129" spans="1:2" ht="12.75">
      <c r="A129" s="5">
        <v>42462.3125</v>
      </c>
      <c r="B129" s="6">
        <v>-20.8922538757324</v>
      </c>
    </row>
    <row r="130" spans="1:2" ht="12.75">
      <c r="A130" s="5">
        <v>42462.322916666664</v>
      </c>
      <c r="B130" s="6">
        <v>-24.1736373901367</v>
      </c>
    </row>
    <row r="131" spans="1:2" ht="12.75">
      <c r="A131" s="5">
        <v>42462.33333333333</v>
      </c>
      <c r="B131" s="6">
        <v>-11.9171323776245</v>
      </c>
    </row>
    <row r="132" spans="1:2" ht="12.75">
      <c r="A132" s="5">
        <v>42462.34375</v>
      </c>
      <c r="B132" s="6">
        <v>206.323059082031</v>
      </c>
    </row>
    <row r="133" spans="1:2" ht="12.75">
      <c r="A133" s="5">
        <v>42462.354166666664</v>
      </c>
      <c r="B133" s="6">
        <v>276.288360595703</v>
      </c>
    </row>
    <row r="134" spans="1:2" ht="12.75">
      <c r="A134" s="5">
        <v>42462.36458333333</v>
      </c>
      <c r="B134" s="6">
        <v>241.759323120117</v>
      </c>
    </row>
    <row r="135" spans="1:2" ht="12.75">
      <c r="A135" s="5">
        <v>42462.375</v>
      </c>
      <c r="B135" s="6">
        <v>277.661193847656</v>
      </c>
    </row>
    <row r="136" spans="1:2" ht="12.75">
      <c r="A136" s="5">
        <v>42462.385416666664</v>
      </c>
      <c r="B136" s="6">
        <v>343.091217041016</v>
      </c>
    </row>
    <row r="137" spans="1:2" ht="12.75">
      <c r="A137" s="5">
        <v>42462.39583333333</v>
      </c>
      <c r="B137" s="6">
        <v>295.196350097656</v>
      </c>
    </row>
    <row r="138" spans="1:2" ht="12.75">
      <c r="A138" s="5">
        <v>42462.40625</v>
      </c>
      <c r="B138" s="6">
        <v>222.665374755859</v>
      </c>
    </row>
    <row r="139" spans="1:2" ht="12.75">
      <c r="A139" s="5">
        <v>42462.416666666664</v>
      </c>
      <c r="B139" s="6">
        <v>235.096221923828</v>
      </c>
    </row>
    <row r="140" spans="1:2" ht="12.75">
      <c r="A140" s="5">
        <v>42462.42708333333</v>
      </c>
      <c r="B140" s="6">
        <v>337.121704101563</v>
      </c>
    </row>
    <row r="141" spans="1:2" ht="12.75">
      <c r="A141" s="5">
        <v>42462.4375</v>
      </c>
      <c r="B141" s="6">
        <v>357.395874023438</v>
      </c>
    </row>
    <row r="142" spans="1:2" ht="12.75">
      <c r="A142" s="5">
        <v>42462.447916666664</v>
      </c>
      <c r="B142" s="6">
        <v>310.430114746094</v>
      </c>
    </row>
    <row r="143" spans="1:2" ht="12.75">
      <c r="A143" s="5">
        <v>42462.45833333333</v>
      </c>
      <c r="B143" s="6">
        <v>300.427185058594</v>
      </c>
    </row>
    <row r="144" spans="1:2" ht="12.75">
      <c r="A144" s="5">
        <v>42462.46875</v>
      </c>
      <c r="B144" s="6">
        <v>335.222747802734</v>
      </c>
    </row>
    <row r="145" spans="1:2" ht="12.75">
      <c r="A145" s="5">
        <v>42462.479166666664</v>
      </c>
      <c r="B145" s="6">
        <v>355.356414794922</v>
      </c>
    </row>
    <row r="146" spans="1:2" ht="12.75">
      <c r="A146" s="5">
        <v>42462.48958333333</v>
      </c>
      <c r="B146" s="6">
        <v>351.507019042969</v>
      </c>
    </row>
    <row r="147" spans="1:2" ht="12.75">
      <c r="A147" s="5">
        <v>42462.5</v>
      </c>
      <c r="B147" s="6">
        <v>393.802276611328</v>
      </c>
    </row>
    <row r="148" spans="1:2" ht="12.75">
      <c r="A148" s="5">
        <v>42462.510416666664</v>
      </c>
      <c r="B148" s="6">
        <v>405.068450927734</v>
      </c>
    </row>
    <row r="149" spans="1:2" ht="12.75">
      <c r="A149" s="5">
        <v>42462.52083333333</v>
      </c>
      <c r="B149" s="6">
        <v>407.244140625</v>
      </c>
    </row>
    <row r="150" spans="1:2" ht="12.75">
      <c r="A150" s="5">
        <v>42462.53125</v>
      </c>
      <c r="B150" s="6">
        <v>415.199523925781</v>
      </c>
    </row>
    <row r="151" spans="1:2" ht="12.75">
      <c r="A151" s="5">
        <v>42462.541666666664</v>
      </c>
      <c r="B151" s="6">
        <v>414.947937011719</v>
      </c>
    </row>
    <row r="152" spans="1:2" ht="12.75">
      <c r="A152" s="5">
        <v>42462.55208333333</v>
      </c>
      <c r="B152" s="6">
        <v>383.764190673828</v>
      </c>
    </row>
    <row r="153" spans="1:2" ht="12.75">
      <c r="A153" s="5">
        <v>42462.5625</v>
      </c>
      <c r="B153" s="6">
        <v>411.261871337891</v>
      </c>
    </row>
    <row r="154" spans="1:2" ht="12.75">
      <c r="A154" s="5">
        <v>42462.572916666664</v>
      </c>
      <c r="B154" s="6">
        <v>394.269683837891</v>
      </c>
    </row>
    <row r="155" spans="1:2" ht="12.75">
      <c r="A155" s="5">
        <v>42462.58333333333</v>
      </c>
      <c r="B155" s="6">
        <v>357.128326416016</v>
      </c>
    </row>
    <row r="156" spans="1:2" ht="12.75">
      <c r="A156" s="5">
        <v>42462.59375</v>
      </c>
      <c r="B156" s="6">
        <v>366.983764648438</v>
      </c>
    </row>
    <row r="157" spans="1:2" ht="12.75">
      <c r="A157" s="5">
        <v>42462.604166666664</v>
      </c>
      <c r="B157" s="6">
        <v>398.889343261719</v>
      </c>
    </row>
    <row r="158" spans="1:2" ht="12.75">
      <c r="A158" s="5">
        <v>42462.61458333333</v>
      </c>
      <c r="B158" s="6">
        <v>377.6298828125</v>
      </c>
    </row>
    <row r="159" spans="1:2" ht="12.75">
      <c r="A159" s="5">
        <v>42462.625</v>
      </c>
      <c r="B159" s="6">
        <v>354.040161132813</v>
      </c>
    </row>
    <row r="160" spans="1:2" ht="12.75">
      <c r="A160" s="5">
        <v>42462.635416666664</v>
      </c>
      <c r="B160" s="6">
        <v>339.468963623047</v>
      </c>
    </row>
    <row r="161" spans="1:2" ht="12.75">
      <c r="A161" s="5">
        <v>42462.64583333333</v>
      </c>
      <c r="B161" s="6">
        <v>327.521728515625</v>
      </c>
    </row>
    <row r="162" spans="1:2" ht="12.75">
      <c r="A162" s="5">
        <v>42462.65625</v>
      </c>
      <c r="B162" s="6">
        <v>284.852111816406</v>
      </c>
    </row>
    <row r="163" spans="1:2" ht="12.75">
      <c r="A163" s="5">
        <v>42462.666666666664</v>
      </c>
      <c r="B163" s="6">
        <v>347.750915527344</v>
      </c>
    </row>
    <row r="164" spans="1:2" ht="12.75">
      <c r="A164" s="5">
        <v>42462.67708333333</v>
      </c>
      <c r="B164" s="6">
        <v>319.308410644531</v>
      </c>
    </row>
    <row r="165" spans="1:2" ht="12.75">
      <c r="A165" s="5">
        <v>42462.6875</v>
      </c>
      <c r="B165" s="6">
        <v>329.871246337891</v>
      </c>
    </row>
    <row r="166" spans="1:2" ht="12.75">
      <c r="A166" s="5">
        <v>42462.697916666664</v>
      </c>
      <c r="B166" s="6">
        <v>373.971008300781</v>
      </c>
    </row>
    <row r="167" spans="1:2" ht="12.75">
      <c r="A167" s="5">
        <v>42462.70833333333</v>
      </c>
      <c r="B167" s="6">
        <v>275.164184570313</v>
      </c>
    </row>
    <row r="168" spans="1:2" ht="12.75">
      <c r="A168" s="5">
        <v>42462.71875</v>
      </c>
      <c r="B168" s="6">
        <v>232.351318359375</v>
      </c>
    </row>
    <row r="169" spans="1:2" ht="12.75">
      <c r="A169" s="5">
        <v>42462.729166666664</v>
      </c>
      <c r="B169" s="6">
        <v>227.439254760742</v>
      </c>
    </row>
    <row r="170" spans="1:2" ht="12.75">
      <c r="A170" s="5">
        <v>42462.73958333333</v>
      </c>
      <c r="B170" s="6">
        <v>274.813354492188</v>
      </c>
    </row>
    <row r="171" spans="1:2" ht="12.75">
      <c r="A171" s="5">
        <v>42462.75</v>
      </c>
      <c r="B171" s="6">
        <v>258.908081054688</v>
      </c>
    </row>
    <row r="172" spans="1:2" ht="12.75">
      <c r="A172" s="5">
        <v>42462.760416666664</v>
      </c>
      <c r="B172" s="6">
        <v>274.948486328125</v>
      </c>
    </row>
    <row r="173" spans="1:2" ht="12.75">
      <c r="A173" s="5">
        <v>42462.77083333333</v>
      </c>
      <c r="B173" s="6">
        <v>246.408752441406</v>
      </c>
    </row>
    <row r="174" spans="1:2" ht="12.75">
      <c r="A174" s="5">
        <v>42462.78125</v>
      </c>
      <c r="B174" s="6">
        <v>159.700775146484</v>
      </c>
    </row>
    <row r="175" spans="1:2" ht="12.75">
      <c r="A175" s="5">
        <v>42462.791666666664</v>
      </c>
      <c r="B175" s="6">
        <v>92.1233444213867</v>
      </c>
    </row>
    <row r="176" spans="1:2" ht="12.75">
      <c r="A176" s="5">
        <v>42462.80208333333</v>
      </c>
      <c r="B176" s="6">
        <v>89.4501724243164</v>
      </c>
    </row>
    <row r="177" spans="1:2" ht="12.75">
      <c r="A177" s="5">
        <v>42462.8125</v>
      </c>
      <c r="B177" s="6">
        <v>60.8864860534668</v>
      </c>
    </row>
    <row r="178" spans="1:2" ht="12.75">
      <c r="A178" s="5">
        <v>42462.822916666664</v>
      </c>
      <c r="B178" s="6">
        <v>120.663063049316</v>
      </c>
    </row>
    <row r="179" spans="1:2" ht="12.75">
      <c r="A179" s="5">
        <v>42462.83333333333</v>
      </c>
      <c r="B179" s="6">
        <v>181.369735717773</v>
      </c>
    </row>
    <row r="180" spans="1:2" ht="12.75">
      <c r="A180" s="5">
        <v>42462.84375</v>
      </c>
      <c r="B180" s="6">
        <v>203.763244628906</v>
      </c>
    </row>
    <row r="181" spans="1:2" ht="12.75">
      <c r="A181" s="5">
        <v>42462.854166666664</v>
      </c>
      <c r="B181" s="6">
        <v>203.658477783203</v>
      </c>
    </row>
    <row r="182" spans="1:2" ht="12.75">
      <c r="A182" s="5">
        <v>42462.86458333333</v>
      </c>
      <c r="B182" s="6">
        <v>219.304351806641</v>
      </c>
    </row>
    <row r="183" spans="1:2" ht="12.75">
      <c r="A183" s="5">
        <v>42462.875</v>
      </c>
      <c r="B183" s="6">
        <v>155.528869628906</v>
      </c>
    </row>
    <row r="184" spans="1:2" ht="12.75">
      <c r="A184" s="5">
        <v>42462.885416666664</v>
      </c>
      <c r="B184" s="6">
        <v>148.634963989258</v>
      </c>
    </row>
    <row r="185" spans="1:2" ht="12.75">
      <c r="A185" s="5">
        <v>42462.89583333333</v>
      </c>
      <c r="B185" s="6">
        <v>165.25065612793</v>
      </c>
    </row>
    <row r="186" spans="1:2" ht="12.75">
      <c r="A186" s="5">
        <v>42462.90625</v>
      </c>
      <c r="B186" s="6">
        <v>181.814605712891</v>
      </c>
    </row>
    <row r="187" spans="1:2" ht="12.75">
      <c r="A187" s="5">
        <v>42462.916666666664</v>
      </c>
      <c r="B187" s="6">
        <v>216.821823120117</v>
      </c>
    </row>
    <row r="188" spans="1:2" ht="12.75">
      <c r="A188" s="5">
        <v>42462.92708333333</v>
      </c>
      <c r="B188" s="6">
        <v>237.622528076172</v>
      </c>
    </row>
    <row r="189" spans="1:2" ht="12.75">
      <c r="A189" s="5">
        <v>42462.9375</v>
      </c>
      <c r="B189" s="6">
        <v>282.074584960938</v>
      </c>
    </row>
    <row r="190" spans="1:2" ht="12.75">
      <c r="A190" s="5">
        <v>42462.947916666664</v>
      </c>
      <c r="B190" s="6">
        <v>270.023284912109</v>
      </c>
    </row>
    <row r="191" spans="1:2" ht="12.75">
      <c r="A191" s="5">
        <v>42462.95833333333</v>
      </c>
      <c r="B191" s="6">
        <v>251.598342895508</v>
      </c>
    </row>
    <row r="192" spans="1:2" ht="12.75">
      <c r="A192" s="5">
        <v>42462.96875</v>
      </c>
      <c r="B192" s="6">
        <v>268.219451904297</v>
      </c>
    </row>
    <row r="193" spans="1:2" ht="12.75">
      <c r="A193" s="5">
        <v>42462.979166666664</v>
      </c>
      <c r="B193" s="6">
        <v>276.633514404297</v>
      </c>
    </row>
    <row r="194" spans="1:2" ht="12.75">
      <c r="A194" s="5">
        <v>42462.98958333333</v>
      </c>
      <c r="B194" s="6">
        <v>255.146408081055</v>
      </c>
    </row>
    <row r="195" spans="1:2" ht="12.75">
      <c r="A195" s="5">
        <v>42463</v>
      </c>
      <c r="B195" s="6">
        <v>233.434478759766</v>
      </c>
    </row>
    <row r="196" spans="1:2" ht="12.75">
      <c r="A196" s="5">
        <v>42463.010416666664</v>
      </c>
      <c r="B196" s="6">
        <v>212.668731689453</v>
      </c>
    </row>
    <row r="197" spans="1:2" ht="12.75">
      <c r="A197" s="5">
        <v>42463.02083333333</v>
      </c>
      <c r="B197" s="6">
        <v>220.352340698242</v>
      </c>
    </row>
    <row r="198" spans="1:2" ht="12.75">
      <c r="A198" s="5">
        <v>42463.03125</v>
      </c>
      <c r="B198" s="6">
        <v>199.488677978516</v>
      </c>
    </row>
    <row r="199" spans="1:2" ht="12.75">
      <c r="A199" s="5">
        <v>42463.041666666664</v>
      </c>
      <c r="B199" s="6">
        <v>201.568176269531</v>
      </c>
    </row>
    <row r="200" spans="1:2" ht="12.75">
      <c r="A200" s="5">
        <v>42463.05208333333</v>
      </c>
      <c r="B200" s="6">
        <v>174.286865234375</v>
      </c>
    </row>
    <row r="201" spans="1:2" ht="12.75">
      <c r="A201" s="5">
        <v>42463.0625</v>
      </c>
      <c r="B201" s="6">
        <v>182.614852905273</v>
      </c>
    </row>
    <row r="202" spans="1:2" ht="12.75">
      <c r="A202" s="5">
        <v>42463.072916666664</v>
      </c>
      <c r="B202" s="6">
        <v>161.530364990234</v>
      </c>
    </row>
    <row r="203" spans="1:2" ht="12.75">
      <c r="A203" s="5">
        <v>42463.08333333333</v>
      </c>
      <c r="B203" s="6">
        <v>172.575271606445</v>
      </c>
    </row>
    <row r="204" spans="1:2" ht="12.75">
      <c r="A204" s="5">
        <v>42463.09375</v>
      </c>
      <c r="B204" s="6">
        <v>166.769790649414</v>
      </c>
    </row>
    <row r="205" spans="1:2" ht="12.75">
      <c r="A205" s="5">
        <v>42463.104166666664</v>
      </c>
      <c r="B205" s="6">
        <v>172.402328491211</v>
      </c>
    </row>
    <row r="206" spans="1:2" ht="12.75">
      <c r="A206" s="5">
        <v>42463.11458333333</v>
      </c>
      <c r="B206" s="6">
        <v>182.001586914063</v>
      </c>
    </row>
    <row r="207" spans="1:2" ht="12.75">
      <c r="A207" s="5">
        <v>42463.125</v>
      </c>
      <c r="B207" s="6">
        <v>176.118087768555</v>
      </c>
    </row>
    <row r="208" spans="1:2" ht="12.75">
      <c r="A208" s="5">
        <v>42463.135416666664</v>
      </c>
      <c r="B208" s="6">
        <v>219.841094970703</v>
      </c>
    </row>
    <row r="209" spans="1:2" ht="12.75">
      <c r="A209" s="5">
        <v>42463.14583333333</v>
      </c>
      <c r="B209" s="6">
        <v>228.026306152344</v>
      </c>
    </row>
    <row r="210" spans="1:2" ht="12.75">
      <c r="A210" s="5">
        <v>42463.15625</v>
      </c>
      <c r="B210" s="6">
        <v>194.600845336914</v>
      </c>
    </row>
    <row r="211" spans="1:2" ht="12.75">
      <c r="A211" s="5">
        <v>42463.166666666664</v>
      </c>
      <c r="B211" s="6">
        <v>154.776840209961</v>
      </c>
    </row>
    <row r="212" spans="1:2" ht="12.75">
      <c r="A212" s="5">
        <v>42463.17708333333</v>
      </c>
      <c r="B212" s="6">
        <v>124.769500732422</v>
      </c>
    </row>
    <row r="213" spans="1:2" ht="12.75">
      <c r="A213" s="5">
        <v>42463.1875</v>
      </c>
      <c r="B213" s="6">
        <v>150.882247924805</v>
      </c>
    </row>
    <row r="214" spans="1:2" ht="12.75">
      <c r="A214" s="5">
        <v>42463.197916666664</v>
      </c>
      <c r="B214" s="6">
        <v>137.421295166016</v>
      </c>
    </row>
    <row r="215" spans="1:2" ht="12.75">
      <c r="A215" s="5">
        <v>42463.20833333333</v>
      </c>
      <c r="B215" s="6">
        <v>119.243766784668</v>
      </c>
    </row>
    <row r="216" spans="1:2" ht="12.75">
      <c r="A216" s="5">
        <v>42463.21875</v>
      </c>
      <c r="B216" s="6">
        <v>55.1559371948242</v>
      </c>
    </row>
    <row r="217" spans="1:2" ht="12.75">
      <c r="A217" s="5">
        <v>42463.229166666664</v>
      </c>
      <c r="B217" s="6">
        <v>37.3441963195801</v>
      </c>
    </row>
    <row r="218" spans="1:2" ht="12.75">
      <c r="A218" s="5">
        <v>42463.23958333333</v>
      </c>
      <c r="B218" s="6">
        <v>89.2927551269531</v>
      </c>
    </row>
    <row r="219" spans="1:2" ht="12.75">
      <c r="A219" s="5">
        <v>42463.25</v>
      </c>
      <c r="B219" s="6">
        <v>75.9108428955078</v>
      </c>
    </row>
    <row r="220" spans="1:2" ht="12.75">
      <c r="A220" s="5">
        <v>42463.260416666664</v>
      </c>
      <c r="B220" s="6">
        <v>53.0946426391602</v>
      </c>
    </row>
    <row r="221" spans="1:2" ht="12.75">
      <c r="A221" s="5">
        <v>42463.27083333333</v>
      </c>
      <c r="B221" s="6">
        <v>52.0919151306152</v>
      </c>
    </row>
    <row r="222" spans="1:2" ht="12.75">
      <c r="A222" s="5">
        <v>42463.28125</v>
      </c>
      <c r="B222" s="6">
        <v>107.503723144531</v>
      </c>
    </row>
    <row r="223" spans="1:2" ht="12.75">
      <c r="A223" s="5">
        <v>42463.291666666664</v>
      </c>
      <c r="B223" s="6">
        <v>148.486999511719</v>
      </c>
    </row>
    <row r="224" spans="1:2" ht="12.75">
      <c r="A224" s="5">
        <v>42463.30208333333</v>
      </c>
      <c r="B224" s="6">
        <v>137.401870727539</v>
      </c>
    </row>
    <row r="225" spans="1:2" ht="12.75">
      <c r="A225" s="5">
        <v>42463.3125</v>
      </c>
      <c r="B225" s="6">
        <v>131.356155395508</v>
      </c>
    </row>
    <row r="226" spans="1:2" ht="12.75">
      <c r="A226" s="5">
        <v>42463.322916666664</v>
      </c>
      <c r="B226" s="6">
        <v>96.6201095581055</v>
      </c>
    </row>
    <row r="227" spans="1:2" ht="12.75">
      <c r="A227" s="5">
        <v>42463.33333333333</v>
      </c>
      <c r="B227" s="6">
        <v>72.0346832275391</v>
      </c>
    </row>
    <row r="228" spans="1:2" ht="12.75">
      <c r="A228" s="5">
        <v>42463.34375</v>
      </c>
      <c r="B228" s="6">
        <v>140.63493347168</v>
      </c>
    </row>
    <row r="229" spans="1:2" ht="12.75">
      <c r="A229" s="5">
        <v>42463.354166666664</v>
      </c>
      <c r="B229" s="6">
        <v>125.420967102051</v>
      </c>
    </row>
    <row r="230" spans="1:2" ht="12.75">
      <c r="A230" s="5">
        <v>42463.36458333333</v>
      </c>
      <c r="B230" s="6">
        <v>107.158897399902</v>
      </c>
    </row>
    <row r="231" spans="1:2" ht="12.75">
      <c r="A231" s="5">
        <v>42463.375</v>
      </c>
      <c r="B231" s="6">
        <v>94.67041015625</v>
      </c>
    </row>
    <row r="232" spans="1:2" ht="12.75">
      <c r="A232" s="5">
        <v>42463.385416666664</v>
      </c>
      <c r="B232" s="6">
        <v>82.8797454833984</v>
      </c>
    </row>
    <row r="233" spans="1:2" ht="12.75">
      <c r="A233" s="5">
        <v>42463.39583333333</v>
      </c>
      <c r="B233" s="6">
        <v>96.8390579223633</v>
      </c>
    </row>
    <row r="234" spans="1:2" ht="12.75">
      <c r="A234" s="5">
        <v>42463.40625</v>
      </c>
      <c r="B234" s="6">
        <v>69.9494476318359</v>
      </c>
    </row>
    <row r="235" spans="1:2" ht="12.75">
      <c r="A235" s="5">
        <v>42463.416666666664</v>
      </c>
      <c r="B235" s="6">
        <v>75.3045349121094</v>
      </c>
    </row>
    <row r="236" spans="1:2" ht="12.75">
      <c r="A236" s="5">
        <v>42463.42708333333</v>
      </c>
      <c r="B236" s="6">
        <v>118.549499511719</v>
      </c>
    </row>
    <row r="237" spans="1:2" ht="12.75">
      <c r="A237" s="5">
        <v>42463.4375</v>
      </c>
      <c r="B237" s="6">
        <v>120.790023803711</v>
      </c>
    </row>
    <row r="238" spans="1:2" ht="12.75">
      <c r="A238" s="5">
        <v>42463.447916666664</v>
      </c>
      <c r="B238" s="6">
        <v>126.301307678223</v>
      </c>
    </row>
    <row r="239" spans="1:2" ht="12.75">
      <c r="A239" s="5">
        <v>42463.45833333333</v>
      </c>
      <c r="B239" s="6">
        <v>139.142562866211</v>
      </c>
    </row>
    <row r="240" spans="1:2" ht="12.75">
      <c r="A240" s="5">
        <v>42463.46875</v>
      </c>
      <c r="B240" s="6">
        <v>153.427474975586</v>
      </c>
    </row>
    <row r="241" spans="1:2" ht="12.75">
      <c r="A241" s="5">
        <v>42463.479166666664</v>
      </c>
      <c r="B241" s="6">
        <v>153.27702331543</v>
      </c>
    </row>
    <row r="242" spans="1:2" ht="12.75">
      <c r="A242" s="5">
        <v>42463.48958333333</v>
      </c>
      <c r="B242" s="6">
        <v>200.050582885742</v>
      </c>
    </row>
    <row r="243" spans="1:2" ht="12.75">
      <c r="A243" s="5">
        <v>42463.5</v>
      </c>
      <c r="B243" s="6">
        <v>211.002639770508</v>
      </c>
    </row>
    <row r="244" spans="1:2" ht="12.75">
      <c r="A244" s="5">
        <v>42463.510416666664</v>
      </c>
      <c r="B244" s="6">
        <v>228.375137329102</v>
      </c>
    </row>
    <row r="245" spans="1:2" ht="12.75">
      <c r="A245" s="5">
        <v>42463.52083333333</v>
      </c>
      <c r="B245" s="6">
        <v>227.644760131836</v>
      </c>
    </row>
    <row r="246" spans="1:2" ht="12.75">
      <c r="A246" s="5">
        <v>42463.53125</v>
      </c>
      <c r="B246" s="6">
        <v>239.291229248047</v>
      </c>
    </row>
    <row r="247" spans="1:2" ht="12.75">
      <c r="A247" s="5">
        <v>42463.541666666664</v>
      </c>
      <c r="B247" s="6">
        <v>259.524383544922</v>
      </c>
    </row>
    <row r="248" spans="1:2" ht="12.75">
      <c r="A248" s="5">
        <v>42463.55208333333</v>
      </c>
      <c r="B248" s="6">
        <v>262.743316650391</v>
      </c>
    </row>
    <row r="249" spans="1:2" ht="12.75">
      <c r="A249" s="5">
        <v>42463.5625</v>
      </c>
      <c r="B249" s="6">
        <v>265.943969726563</v>
      </c>
    </row>
    <row r="250" spans="1:2" ht="12.75">
      <c r="A250" s="5">
        <v>42463.572916666664</v>
      </c>
      <c r="B250" s="6">
        <v>283.233093261719</v>
      </c>
    </row>
    <row r="251" spans="1:2" ht="12.75">
      <c r="A251" s="5">
        <v>42463.58333333333</v>
      </c>
      <c r="B251" s="6">
        <v>312.253326416016</v>
      </c>
    </row>
    <row r="252" spans="1:2" ht="12.75">
      <c r="A252" s="5">
        <v>42463.59375</v>
      </c>
      <c r="B252" s="6">
        <v>312.399444580078</v>
      </c>
    </row>
    <row r="253" spans="1:2" ht="12.75">
      <c r="A253" s="5">
        <v>42463.604166666664</v>
      </c>
      <c r="B253" s="6">
        <v>299.688018798828</v>
      </c>
    </row>
    <row r="254" spans="1:2" ht="12.75">
      <c r="A254" s="5">
        <v>42463.61458333333</v>
      </c>
      <c r="B254" s="6">
        <v>326.65380859375</v>
      </c>
    </row>
    <row r="255" spans="1:2" ht="12.75">
      <c r="A255" s="5">
        <v>42463.625</v>
      </c>
      <c r="B255" s="6">
        <v>426.306213378906</v>
      </c>
    </row>
    <row r="256" spans="1:2" ht="12.75">
      <c r="A256" s="5">
        <v>42463.635416666664</v>
      </c>
      <c r="B256" s="6">
        <v>392.606781005859</v>
      </c>
    </row>
    <row r="257" spans="1:2" ht="12.75">
      <c r="A257" s="5">
        <v>42463.64583333333</v>
      </c>
      <c r="B257" s="6">
        <v>416.706115722656</v>
      </c>
    </row>
    <row r="258" spans="1:2" ht="12.75">
      <c r="A258" s="5">
        <v>42463.65625</v>
      </c>
      <c r="B258" s="6">
        <v>385.610900878906</v>
      </c>
    </row>
    <row r="259" spans="1:2" ht="12.75">
      <c r="A259" s="5">
        <v>42463.666666666664</v>
      </c>
      <c r="B259" s="6">
        <v>343.349761962891</v>
      </c>
    </row>
    <row r="260" spans="1:2" ht="12.75">
      <c r="A260" s="5">
        <v>42463.67708333333</v>
      </c>
      <c r="B260" s="6">
        <v>306.377502441406</v>
      </c>
    </row>
    <row r="261" spans="1:2" ht="12.75">
      <c r="A261" s="5">
        <v>42463.6875</v>
      </c>
      <c r="B261" s="6">
        <v>326.836578369141</v>
      </c>
    </row>
    <row r="262" spans="1:2" ht="12.75">
      <c r="A262" s="5">
        <v>42463.697916666664</v>
      </c>
      <c r="B262" s="6">
        <v>266.432342529297</v>
      </c>
    </row>
    <row r="263" spans="1:2" ht="12.75">
      <c r="A263" s="5">
        <v>42463.70833333333</v>
      </c>
      <c r="B263" s="6">
        <v>265.268615722656</v>
      </c>
    </row>
    <row r="264" spans="1:2" ht="12.75">
      <c r="A264" s="5">
        <v>42463.71875</v>
      </c>
      <c r="B264" s="6">
        <v>316.486511230469</v>
      </c>
    </row>
    <row r="265" spans="1:2" ht="12.75">
      <c r="A265" s="5">
        <v>42463.729166666664</v>
      </c>
      <c r="B265" s="6">
        <v>256.522430419922</v>
      </c>
    </row>
    <row r="266" spans="1:2" ht="12.75">
      <c r="A266" s="5">
        <v>42463.73958333333</v>
      </c>
      <c r="B266" s="6">
        <v>186.296508789063</v>
      </c>
    </row>
    <row r="267" spans="1:2" ht="12.75">
      <c r="A267" s="5">
        <v>42463.75</v>
      </c>
      <c r="B267" s="6">
        <v>140.351043701172</v>
      </c>
    </row>
    <row r="268" spans="1:2" ht="12.75">
      <c r="A268" s="5">
        <v>42463.760416666664</v>
      </c>
      <c r="B268" s="6">
        <v>162.498580932617</v>
      </c>
    </row>
    <row r="269" spans="1:2" ht="12.75">
      <c r="A269" s="5">
        <v>42463.77083333333</v>
      </c>
      <c r="B269" s="6">
        <v>229.668975830078</v>
      </c>
    </row>
    <row r="270" spans="1:2" ht="12.75">
      <c r="A270" s="5">
        <v>42463.78125</v>
      </c>
      <c r="B270" s="6">
        <v>221.924880981445</v>
      </c>
    </row>
    <row r="271" spans="1:2" ht="12.75">
      <c r="A271" s="5">
        <v>42463.791666666664</v>
      </c>
      <c r="B271" s="6">
        <v>200.689392089844</v>
      </c>
    </row>
    <row r="272" spans="1:2" ht="12.75">
      <c r="A272" s="5">
        <v>42463.80208333333</v>
      </c>
      <c r="B272" s="6">
        <v>215.783157348633</v>
      </c>
    </row>
    <row r="273" spans="1:2" ht="12.75">
      <c r="A273" s="5">
        <v>42463.8125</v>
      </c>
      <c r="B273" s="6">
        <v>218.727600097656</v>
      </c>
    </row>
    <row r="274" spans="1:2" ht="12.75">
      <c r="A274" s="5">
        <v>42463.822916666664</v>
      </c>
      <c r="B274" s="6">
        <v>250.194076538086</v>
      </c>
    </row>
    <row r="275" spans="1:2" ht="12.75">
      <c r="A275" s="5">
        <v>42463.83333333333</v>
      </c>
      <c r="B275" s="6">
        <v>260.523315429688</v>
      </c>
    </row>
    <row r="276" spans="1:2" ht="12.75">
      <c r="A276" s="5">
        <v>42463.84375</v>
      </c>
      <c r="B276" s="6">
        <v>282.134399414063</v>
      </c>
    </row>
    <row r="277" spans="1:2" ht="12.75">
      <c r="A277" s="5">
        <v>42463.854166666664</v>
      </c>
      <c r="B277" s="6">
        <v>262.150329589844</v>
      </c>
    </row>
    <row r="278" spans="1:2" ht="12.75">
      <c r="A278" s="5">
        <v>42463.86458333333</v>
      </c>
      <c r="B278" s="6">
        <v>185.684310913086</v>
      </c>
    </row>
    <row r="279" spans="1:2" ht="12.75">
      <c r="A279" s="5">
        <v>42463.875</v>
      </c>
      <c r="B279" s="6">
        <v>206.598495483398</v>
      </c>
    </row>
    <row r="280" spans="1:2" ht="12.75">
      <c r="A280" s="5">
        <v>42463.885416666664</v>
      </c>
      <c r="B280" s="6">
        <v>113.854225158691</v>
      </c>
    </row>
    <row r="281" spans="1:2" ht="12.75">
      <c r="A281" s="5">
        <v>42463.89583333333</v>
      </c>
      <c r="B281" s="6">
        <v>162.789886474609</v>
      </c>
    </row>
    <row r="282" spans="1:2" ht="12.75">
      <c r="A282" s="5">
        <v>42463.90625</v>
      </c>
      <c r="B282" s="6">
        <v>158.363220214844</v>
      </c>
    </row>
    <row r="283" spans="1:2" ht="12.75">
      <c r="A283" s="5">
        <v>42463.916666666664</v>
      </c>
      <c r="B283" s="6">
        <v>163.305053710938</v>
      </c>
    </row>
    <row r="284" spans="1:2" ht="12.75">
      <c r="A284" s="5">
        <v>42463.92708333333</v>
      </c>
      <c r="B284" s="6">
        <v>181.72607421875</v>
      </c>
    </row>
    <row r="285" spans="1:2" ht="12.75">
      <c r="A285" s="5">
        <v>42463.9375</v>
      </c>
      <c r="B285" s="6">
        <v>188.341690063477</v>
      </c>
    </row>
    <row r="286" spans="1:2" ht="12.75">
      <c r="A286" s="5">
        <v>42463.947916666664</v>
      </c>
      <c r="B286" s="6">
        <v>146.160369873047</v>
      </c>
    </row>
    <row r="287" spans="1:2" ht="12.75">
      <c r="A287" s="5">
        <v>42463.95833333333</v>
      </c>
      <c r="B287" s="6">
        <v>193.570022583008</v>
      </c>
    </row>
    <row r="288" spans="1:2" ht="12.75">
      <c r="A288" s="5">
        <v>42463.96875</v>
      </c>
      <c r="B288" s="6">
        <v>188.81494140625</v>
      </c>
    </row>
    <row r="289" spans="1:2" ht="12.75">
      <c r="A289" s="5">
        <v>42463.979166666664</v>
      </c>
      <c r="B289" s="6">
        <v>137.880096435547</v>
      </c>
    </row>
    <row r="290" spans="1:2" ht="12.75">
      <c r="A290" s="5">
        <v>42463.98958333333</v>
      </c>
      <c r="B290" s="6">
        <v>88.7015686035156</v>
      </c>
    </row>
    <row r="291" spans="1:2" ht="12.75">
      <c r="A291" s="5">
        <v>42464</v>
      </c>
      <c r="B291" s="6">
        <v>19.5568008422852</v>
      </c>
    </row>
    <row r="292" spans="1:2" ht="12.75">
      <c r="A292" s="5">
        <v>42464.010416666664</v>
      </c>
      <c r="B292" s="6">
        <v>-94.8698120117188</v>
      </c>
    </row>
    <row r="293" spans="1:2" ht="12.75">
      <c r="A293" s="5">
        <v>42464.02083333333</v>
      </c>
      <c r="B293" s="6">
        <v>-57.9101333618164</v>
      </c>
    </row>
    <row r="294" spans="1:2" ht="12.75">
      <c r="A294" s="5">
        <v>42464.03125</v>
      </c>
      <c r="B294" s="6">
        <v>-56.3070106506348</v>
      </c>
    </row>
    <row r="295" spans="1:2" ht="12.75">
      <c r="A295" s="5">
        <v>42464.041666666664</v>
      </c>
      <c r="B295" s="6">
        <v>-69.2713241577148</v>
      </c>
    </row>
    <row r="296" spans="1:2" ht="12.75">
      <c r="A296" s="5">
        <v>42464.05208333333</v>
      </c>
      <c r="B296" s="6">
        <v>-55.6034622192383</v>
      </c>
    </row>
    <row r="297" spans="1:2" ht="12.75">
      <c r="A297" s="5">
        <v>42464.0625</v>
      </c>
      <c r="B297" s="6">
        <v>-52.6561546325684</v>
      </c>
    </row>
    <row r="298" spans="1:2" ht="12.75">
      <c r="A298" s="5">
        <v>42464.072916666664</v>
      </c>
      <c r="B298" s="6">
        <v>-90.4996032714844</v>
      </c>
    </row>
    <row r="299" spans="1:2" ht="12.75">
      <c r="A299" s="5">
        <v>42464.08333333333</v>
      </c>
      <c r="B299" s="6">
        <v>-85.356071472168</v>
      </c>
    </row>
    <row r="300" spans="1:2" ht="12.75">
      <c r="A300" s="5">
        <v>42464.09375</v>
      </c>
      <c r="B300" s="6">
        <v>-91.2015838623047</v>
      </c>
    </row>
    <row r="301" spans="1:2" ht="12.75">
      <c r="A301" s="5">
        <v>42464.104166666664</v>
      </c>
      <c r="B301" s="6">
        <v>-112.174987792969</v>
      </c>
    </row>
    <row r="302" spans="1:2" ht="12.75">
      <c r="A302" s="5">
        <v>42464.11458333333</v>
      </c>
      <c r="B302" s="6">
        <v>-80.6881103515625</v>
      </c>
    </row>
    <row r="303" spans="1:2" ht="12.75">
      <c r="A303" s="5">
        <v>42464.125</v>
      </c>
      <c r="B303" s="6">
        <v>-83.630973815918</v>
      </c>
    </row>
    <row r="304" spans="1:2" ht="12.75">
      <c r="A304" s="5">
        <v>42464.135416666664</v>
      </c>
      <c r="B304" s="6">
        <v>-108.951393127441</v>
      </c>
    </row>
    <row r="305" spans="1:2" ht="12.75">
      <c r="A305" s="5">
        <v>42464.14583333333</v>
      </c>
      <c r="B305" s="6">
        <v>-108.14412689209</v>
      </c>
    </row>
    <row r="306" spans="1:2" ht="12.75">
      <c r="A306" s="5">
        <v>42464.15625</v>
      </c>
      <c r="B306" s="6">
        <v>-145.613540649414</v>
      </c>
    </row>
    <row r="307" spans="1:2" ht="12.75">
      <c r="A307" s="5">
        <v>42464.166666666664</v>
      </c>
      <c r="B307" s="6">
        <v>-168.750946044922</v>
      </c>
    </row>
    <row r="308" spans="1:2" ht="12.75">
      <c r="A308" s="5">
        <v>42464.17708333333</v>
      </c>
      <c r="B308" s="6">
        <v>-196.96435546875</v>
      </c>
    </row>
    <row r="309" spans="1:2" ht="12.75">
      <c r="A309" s="5">
        <v>42464.1875</v>
      </c>
      <c r="B309" s="6">
        <v>-190.667678833008</v>
      </c>
    </row>
    <row r="310" spans="1:2" ht="12.75">
      <c r="A310" s="5">
        <v>42464.197916666664</v>
      </c>
      <c r="B310" s="6">
        <v>-191.731170654297</v>
      </c>
    </row>
    <row r="311" spans="1:2" ht="12.75">
      <c r="A311" s="5">
        <v>42464.20833333333</v>
      </c>
      <c r="B311" s="6">
        <v>-216.759887695313</v>
      </c>
    </row>
    <row r="312" spans="1:2" ht="12.75">
      <c r="A312" s="5">
        <v>42464.21875</v>
      </c>
      <c r="B312" s="6">
        <v>-216.85205078125</v>
      </c>
    </row>
    <row r="313" spans="1:2" ht="12.75">
      <c r="A313" s="5">
        <v>42464.229166666664</v>
      </c>
      <c r="B313" s="6">
        <v>-190.092315673828</v>
      </c>
    </row>
    <row r="314" spans="1:2" ht="12.75">
      <c r="A314" s="5">
        <v>42464.23958333333</v>
      </c>
      <c r="B314" s="6">
        <v>-135.70133972168</v>
      </c>
    </row>
    <row r="315" spans="1:2" ht="12.75">
      <c r="A315" s="5">
        <v>42464.25</v>
      </c>
      <c r="B315" s="6">
        <v>-78.6821670532227</v>
      </c>
    </row>
    <row r="316" spans="1:2" ht="12.75">
      <c r="A316" s="5">
        <v>42464.260416666664</v>
      </c>
      <c r="B316" s="6">
        <v>-101.524444580078</v>
      </c>
    </row>
    <row r="317" spans="1:2" ht="12.75">
      <c r="A317" s="5">
        <v>42464.27083333333</v>
      </c>
      <c r="B317" s="6">
        <v>-85.3635940551758</v>
      </c>
    </row>
    <row r="318" spans="1:2" ht="12.75">
      <c r="A318" s="5">
        <v>42464.28125</v>
      </c>
      <c r="B318" s="6">
        <v>-25.8698348999023</v>
      </c>
    </row>
    <row r="319" spans="1:2" ht="12.75">
      <c r="A319" s="5">
        <v>42464.291666666664</v>
      </c>
      <c r="B319" s="6">
        <v>26.2790012359619</v>
      </c>
    </row>
    <row r="320" spans="1:2" ht="12.75">
      <c r="A320" s="5">
        <v>42464.30208333333</v>
      </c>
      <c r="B320" s="6">
        <v>91.624870300293</v>
      </c>
    </row>
    <row r="321" spans="1:2" ht="12.75">
      <c r="A321" s="5">
        <v>42464.3125</v>
      </c>
      <c r="B321" s="6">
        <v>109.973976135254</v>
      </c>
    </row>
    <row r="322" spans="1:2" ht="12.75">
      <c r="A322" s="5">
        <v>42464.322916666664</v>
      </c>
      <c r="B322" s="6">
        <v>5.05975675582886</v>
      </c>
    </row>
    <row r="323" spans="1:2" ht="12.75">
      <c r="A323" s="5">
        <v>42464.33333333333</v>
      </c>
      <c r="B323" s="6">
        <v>27.9012756347656</v>
      </c>
    </row>
    <row r="324" spans="1:2" ht="12.75">
      <c r="A324" s="5">
        <v>42464.34375</v>
      </c>
      <c r="B324" s="6">
        <v>73.6508636474609</v>
      </c>
    </row>
    <row r="325" spans="1:2" ht="12.75">
      <c r="A325" s="5">
        <v>42464.354166666664</v>
      </c>
      <c r="B325" s="6">
        <v>12.8054504394531</v>
      </c>
    </row>
    <row r="326" spans="1:2" ht="12.75">
      <c r="A326" s="5">
        <v>42464.36458333333</v>
      </c>
      <c r="B326" s="6">
        <v>45.3969268798828</v>
      </c>
    </row>
    <row r="327" spans="1:2" ht="12.75">
      <c r="A327" s="5">
        <v>42464.375</v>
      </c>
      <c r="B327" s="6">
        <v>99.2139739990234</v>
      </c>
    </row>
    <row r="328" spans="1:2" ht="12.75">
      <c r="A328" s="5">
        <v>42464.385416666664</v>
      </c>
      <c r="B328" s="6">
        <v>160.422698974609</v>
      </c>
    </row>
    <row r="329" spans="1:2" ht="12.75">
      <c r="A329" s="5">
        <v>42464.39583333333</v>
      </c>
      <c r="B329" s="6">
        <v>96.8539886474609</v>
      </c>
    </row>
    <row r="330" spans="1:2" ht="12.75">
      <c r="A330" s="5">
        <v>42464.40625</v>
      </c>
      <c r="B330" s="6">
        <v>198.130111694336</v>
      </c>
    </row>
    <row r="331" spans="1:2" ht="12.75">
      <c r="A331" s="5">
        <v>42464.416666666664</v>
      </c>
      <c r="B331" s="6">
        <v>78.7531509399414</v>
      </c>
    </row>
    <row r="332" spans="1:2" ht="12.75">
      <c r="A332" s="5">
        <v>42464.42708333333</v>
      </c>
      <c r="B332" s="6">
        <v>243.339614868164</v>
      </c>
    </row>
    <row r="333" spans="1:2" ht="12.75">
      <c r="A333" s="5">
        <v>42464.4375</v>
      </c>
      <c r="B333" s="6">
        <v>281.090759277344</v>
      </c>
    </row>
    <row r="334" spans="1:2" ht="12.75">
      <c r="A334" s="5">
        <v>42464.447916666664</v>
      </c>
      <c r="B334" s="6">
        <v>273.4169921875</v>
      </c>
    </row>
    <row r="335" spans="1:2" ht="12.75">
      <c r="A335" s="5">
        <v>42464.45833333333</v>
      </c>
      <c r="B335" s="6">
        <v>287.615692138672</v>
      </c>
    </row>
    <row r="336" spans="1:2" ht="12.75">
      <c r="A336" s="5">
        <v>42464.46875</v>
      </c>
      <c r="B336" s="6">
        <v>194.060699462891</v>
      </c>
    </row>
    <row r="337" spans="1:2" ht="12.75">
      <c r="A337" s="5">
        <v>42464.479166666664</v>
      </c>
      <c r="B337" s="6">
        <v>155.871337890625</v>
      </c>
    </row>
    <row r="338" spans="1:2" ht="12.75">
      <c r="A338" s="5">
        <v>42464.48958333333</v>
      </c>
      <c r="B338" s="6">
        <v>167.460479736328</v>
      </c>
    </row>
    <row r="339" spans="1:2" ht="12.75">
      <c r="A339" s="5">
        <v>42464.5</v>
      </c>
      <c r="B339" s="6">
        <v>166.313980102539</v>
      </c>
    </row>
    <row r="340" spans="1:2" ht="12.75">
      <c r="A340" s="5">
        <v>42464.510416666664</v>
      </c>
      <c r="B340" s="6">
        <v>199.470321655273</v>
      </c>
    </row>
    <row r="341" spans="1:2" ht="12.75">
      <c r="A341" s="5">
        <v>42464.52083333333</v>
      </c>
      <c r="B341" s="6">
        <v>251.434448242188</v>
      </c>
    </row>
    <row r="342" spans="1:2" ht="12.75">
      <c r="A342" s="5">
        <v>42464.53125</v>
      </c>
      <c r="B342" s="6">
        <v>274.947784423828</v>
      </c>
    </row>
    <row r="343" spans="1:2" ht="12.75">
      <c r="A343" s="5">
        <v>42464.541666666664</v>
      </c>
      <c r="B343" s="6">
        <v>233.797073364258</v>
      </c>
    </row>
    <row r="344" spans="1:2" ht="12.75">
      <c r="A344" s="5">
        <v>42464.55208333333</v>
      </c>
      <c r="B344" s="6">
        <v>254.341003417969</v>
      </c>
    </row>
    <row r="345" spans="1:2" ht="12.75">
      <c r="A345" s="5">
        <v>42464.5625</v>
      </c>
      <c r="B345" s="6">
        <v>295.9599609375</v>
      </c>
    </row>
    <row r="346" spans="1:2" ht="12.75">
      <c r="A346" s="5">
        <v>42464.572916666664</v>
      </c>
      <c r="B346" s="6">
        <v>275.247497558594</v>
      </c>
    </row>
    <row r="347" spans="1:2" ht="12.75">
      <c r="A347" s="5">
        <v>42464.58333333333</v>
      </c>
      <c r="B347" s="6">
        <v>305.098236083984</v>
      </c>
    </row>
    <row r="348" spans="1:2" ht="12.75">
      <c r="A348" s="5">
        <v>42464.59375</v>
      </c>
      <c r="B348" s="6">
        <v>239.216171264648</v>
      </c>
    </row>
    <row r="349" spans="1:2" ht="12.75">
      <c r="A349" s="5">
        <v>42464.604166666664</v>
      </c>
      <c r="B349" s="6">
        <v>192.767974853516</v>
      </c>
    </row>
    <row r="350" spans="1:2" ht="12.75">
      <c r="A350" s="5">
        <v>42464.61458333333</v>
      </c>
      <c r="B350" s="6"/>
    </row>
    <row r="351" spans="1:2" ht="12.75">
      <c r="A351" s="5">
        <v>42464.625</v>
      </c>
      <c r="B351" s="6"/>
    </row>
    <row r="352" spans="1:2" ht="12.75">
      <c r="A352" s="5">
        <v>42464.635416666664</v>
      </c>
      <c r="B352" s="6">
        <v>193.326934814453</v>
      </c>
    </row>
    <row r="353" spans="1:2" ht="12.75">
      <c r="A353" s="5">
        <v>42464.64583333333</v>
      </c>
      <c r="B353" s="6">
        <v>208.58837890625</v>
      </c>
    </row>
    <row r="354" spans="1:2" ht="12.75">
      <c r="A354" s="5">
        <v>42464.65625</v>
      </c>
      <c r="B354" s="6">
        <v>245.14697265625</v>
      </c>
    </row>
    <row r="355" spans="1:2" ht="12.75">
      <c r="A355" s="5">
        <v>42464.666666666664</v>
      </c>
      <c r="B355" s="6">
        <v>203.474075317383</v>
      </c>
    </row>
    <row r="356" spans="1:2" ht="12.75">
      <c r="A356" s="5">
        <v>42464.67708333333</v>
      </c>
      <c r="B356" s="6">
        <v>214.575714111328</v>
      </c>
    </row>
    <row r="357" spans="1:2" ht="12.75">
      <c r="A357" s="5">
        <v>42464.6875</v>
      </c>
      <c r="B357" s="6">
        <v>187.926666259766</v>
      </c>
    </row>
    <row r="358" spans="1:2" ht="12.75">
      <c r="A358" s="5">
        <v>42464.697916666664</v>
      </c>
      <c r="B358" s="6">
        <v>109.235877990723</v>
      </c>
    </row>
    <row r="359" spans="1:2" ht="12.75">
      <c r="A359" s="5">
        <v>42464.70833333333</v>
      </c>
      <c r="B359" s="6">
        <v>54.7161064147949</v>
      </c>
    </row>
    <row r="360" spans="1:2" ht="12.75">
      <c r="A360" s="5">
        <v>42464.71875</v>
      </c>
      <c r="B360" s="6">
        <v>-49.6082649230957</v>
      </c>
    </row>
    <row r="361" spans="1:2" ht="12.75">
      <c r="A361" s="5">
        <v>42464.729166666664</v>
      </c>
      <c r="B361" s="6">
        <v>-62.7415008544922</v>
      </c>
    </row>
    <row r="362" spans="1:2" ht="12.75">
      <c r="A362" s="5">
        <v>42464.73958333333</v>
      </c>
      <c r="B362" s="6">
        <v>-19.1000957489014</v>
      </c>
    </row>
    <row r="363" spans="1:2" ht="12.75">
      <c r="A363" s="5">
        <v>42464.75</v>
      </c>
      <c r="B363" s="6">
        <v>-56.8426284790039</v>
      </c>
    </row>
    <row r="364" spans="1:2" ht="12.75">
      <c r="A364" s="5">
        <v>42464.760416666664</v>
      </c>
      <c r="B364" s="6">
        <v>-62.6896667480469</v>
      </c>
    </row>
    <row r="365" spans="1:2" ht="12.75">
      <c r="A365" s="5">
        <v>42464.77083333333</v>
      </c>
      <c r="B365" s="6">
        <v>-85.5386734008789</v>
      </c>
    </row>
    <row r="366" spans="1:2" ht="12.75">
      <c r="A366" s="5">
        <v>42464.78125</v>
      </c>
      <c r="B366" s="6">
        <v>-13.57155418396</v>
      </c>
    </row>
    <row r="367" spans="1:2" ht="12.75">
      <c r="A367" s="5">
        <v>42464.791666666664</v>
      </c>
      <c r="B367" s="6">
        <v>18.8949851989746</v>
      </c>
    </row>
    <row r="368" spans="1:2" ht="12.75">
      <c r="A368" s="5">
        <v>42464.80208333333</v>
      </c>
      <c r="B368" s="6">
        <v>10.0082244873047</v>
      </c>
    </row>
    <row r="369" spans="1:2" ht="12.75">
      <c r="A369" s="5">
        <v>42464.8125</v>
      </c>
      <c r="B369" s="6">
        <v>-36.1821823120117</v>
      </c>
    </row>
    <row r="370" spans="1:2" ht="12.75">
      <c r="A370" s="5">
        <v>42464.822916666664</v>
      </c>
      <c r="B370" s="6">
        <v>23.6547069549561</v>
      </c>
    </row>
    <row r="371" spans="1:2" ht="12.75">
      <c r="A371" s="5">
        <v>42464.83333333333</v>
      </c>
      <c r="B371" s="6">
        <v>52.7157211303711</v>
      </c>
    </row>
    <row r="372" spans="1:2" ht="12.75">
      <c r="A372" s="5">
        <v>42464.84375</v>
      </c>
      <c r="B372" s="6">
        <v>37.7450637817383</v>
      </c>
    </row>
    <row r="373" spans="1:2" ht="12.75">
      <c r="A373" s="5">
        <v>42464.854166666664</v>
      </c>
      <c r="B373" s="6">
        <v>-2.76431441307068</v>
      </c>
    </row>
    <row r="374" spans="1:2" ht="12.75">
      <c r="A374" s="5">
        <v>42464.86458333333</v>
      </c>
      <c r="B374" s="6">
        <v>-60.6828804016113</v>
      </c>
    </row>
    <row r="375" spans="1:2" ht="12.75">
      <c r="A375" s="5">
        <v>42464.875</v>
      </c>
      <c r="B375" s="6">
        <v>-29.3042869567871</v>
      </c>
    </row>
    <row r="376" spans="1:2" ht="12.75">
      <c r="A376" s="5">
        <v>42464.885416666664</v>
      </c>
      <c r="B376" s="6">
        <v>-49.5438461303711</v>
      </c>
    </row>
    <row r="377" spans="1:2" ht="12.75">
      <c r="A377" s="5">
        <v>42464.89583333333</v>
      </c>
      <c r="B377" s="6">
        <v>-80.4732971191406</v>
      </c>
    </row>
    <row r="378" spans="1:2" ht="12.75">
      <c r="A378" s="5">
        <v>42464.90625</v>
      </c>
      <c r="B378" s="6">
        <v>-65.5453948974609</v>
      </c>
    </row>
    <row r="379" spans="1:2" ht="12.75">
      <c r="A379" s="5">
        <v>42464.916666666664</v>
      </c>
      <c r="B379" s="6">
        <v>-78.9946746826172</v>
      </c>
    </row>
    <row r="380" spans="1:2" ht="12.75">
      <c r="A380" s="5">
        <v>42464.92708333333</v>
      </c>
      <c r="B380" s="6">
        <v>3.2670624256134</v>
      </c>
    </row>
    <row r="381" spans="1:2" ht="12.75">
      <c r="A381" s="5">
        <v>42464.9375</v>
      </c>
      <c r="B381" s="6">
        <v>27.5692825317383</v>
      </c>
    </row>
    <row r="382" spans="1:2" ht="12.75">
      <c r="A382" s="5">
        <v>42464.947916666664</v>
      </c>
      <c r="B382" s="6">
        <v>43.3034591674805</v>
      </c>
    </row>
    <row r="383" spans="1:2" ht="12.75">
      <c r="A383" s="5">
        <v>42464.95833333333</v>
      </c>
      <c r="B383" s="6">
        <v>-9.66528797149658</v>
      </c>
    </row>
    <row r="384" spans="1:2" ht="12.75">
      <c r="A384" s="5">
        <v>42464.96875</v>
      </c>
      <c r="B384" s="6">
        <v>-58.6599311828613</v>
      </c>
    </row>
    <row r="385" spans="1:2" ht="12.75">
      <c r="A385" s="5">
        <v>42464.979166666664</v>
      </c>
      <c r="B385" s="6">
        <v>28.198486328125</v>
      </c>
    </row>
    <row r="386" spans="1:2" ht="12.75">
      <c r="A386" s="5">
        <v>42464.98958333333</v>
      </c>
      <c r="B386" s="6">
        <v>55.6515769958496</v>
      </c>
    </row>
    <row r="387" spans="1:2" ht="12.75">
      <c r="A387" s="5">
        <v>42465</v>
      </c>
      <c r="B387" s="6">
        <v>57.5894241333008</v>
      </c>
    </row>
    <row r="388" spans="1:2" ht="12.75">
      <c r="A388" s="5">
        <v>42465.010416666664</v>
      </c>
      <c r="B388" s="6">
        <v>43.7733039855957</v>
      </c>
    </row>
    <row r="389" spans="1:2" ht="12.75">
      <c r="A389" s="5">
        <v>42465.02083333333</v>
      </c>
      <c r="B389" s="6">
        <v>25.0059432983398</v>
      </c>
    </row>
    <row r="390" spans="1:2" ht="12.75">
      <c r="A390" s="5">
        <v>42465.03125</v>
      </c>
      <c r="B390" s="6">
        <v>5.18923568725586</v>
      </c>
    </row>
    <row r="391" spans="1:2" ht="12.75">
      <c r="A391" s="5">
        <v>42465.041666666664</v>
      </c>
      <c r="B391" s="6">
        <v>37.5509567260742</v>
      </c>
    </row>
    <row r="392" spans="1:2" ht="12.75">
      <c r="A392" s="5">
        <v>42465.05208333333</v>
      </c>
      <c r="B392" s="6">
        <v>90.316764831543</v>
      </c>
    </row>
    <row r="393" spans="1:2" ht="12.75">
      <c r="A393" s="5">
        <v>42465.0625</v>
      </c>
      <c r="B393" s="6">
        <v>122.69287109375</v>
      </c>
    </row>
    <row r="394" spans="1:2" ht="12.75">
      <c r="A394" s="5">
        <v>42465.072916666664</v>
      </c>
      <c r="B394" s="6">
        <v>126.556419372559</v>
      </c>
    </row>
    <row r="395" spans="1:2" ht="12.75">
      <c r="A395" s="5">
        <v>42465.08333333333</v>
      </c>
      <c r="B395" s="6">
        <v>120.057945251465</v>
      </c>
    </row>
    <row r="396" spans="1:2" ht="12.75">
      <c r="A396" s="5">
        <v>42465.09375</v>
      </c>
      <c r="B396" s="6">
        <v>115.889572143555</v>
      </c>
    </row>
    <row r="397" spans="1:2" ht="12.75">
      <c r="A397" s="5">
        <v>42465.104166666664</v>
      </c>
      <c r="B397" s="6">
        <v>131.199569702148</v>
      </c>
    </row>
    <row r="398" spans="1:2" ht="12.75">
      <c r="A398" s="5">
        <v>42465.11458333333</v>
      </c>
      <c r="B398" s="6">
        <v>66.2695007324219</v>
      </c>
    </row>
    <row r="399" spans="1:2" ht="12.75">
      <c r="A399" s="5">
        <v>42465.125</v>
      </c>
      <c r="B399" s="6">
        <v>45.9554634094238</v>
      </c>
    </row>
    <row r="400" spans="1:2" ht="12.75">
      <c r="A400" s="5">
        <v>42465.135416666664</v>
      </c>
      <c r="B400" s="6">
        <v>50.6796340942383</v>
      </c>
    </row>
    <row r="401" spans="1:2" ht="12.75">
      <c r="A401" s="5">
        <v>42465.14583333333</v>
      </c>
      <c r="B401" s="6">
        <v>-5.39497852325439</v>
      </c>
    </row>
    <row r="402" spans="1:2" ht="12.75">
      <c r="A402" s="5">
        <v>42465.15625</v>
      </c>
      <c r="B402" s="6">
        <v>-23.9771747589111</v>
      </c>
    </row>
    <row r="403" spans="1:2" ht="12.75">
      <c r="A403" s="5">
        <v>42465.166666666664</v>
      </c>
      <c r="B403" s="6">
        <v>-19.7104549407959</v>
      </c>
    </row>
    <row r="404" spans="1:2" ht="12.75">
      <c r="A404" s="5">
        <v>42465.17708333333</v>
      </c>
      <c r="B404" s="6">
        <v>-58.6039505004883</v>
      </c>
    </row>
    <row r="405" spans="1:2" ht="12.75">
      <c r="A405" s="5">
        <v>42465.1875</v>
      </c>
      <c r="B405" s="6">
        <v>-54.2925262451172</v>
      </c>
    </row>
    <row r="406" spans="1:2" ht="12.75">
      <c r="A406" s="5">
        <v>42465.197916666664</v>
      </c>
      <c r="B406" s="6">
        <v>-57.4405326843262</v>
      </c>
    </row>
    <row r="407" spans="1:2" ht="12.75">
      <c r="A407" s="5">
        <v>42465.20833333333</v>
      </c>
      <c r="B407" s="6">
        <v>-63.8583641052246</v>
      </c>
    </row>
    <row r="408" spans="1:2" ht="12.75">
      <c r="A408" s="5">
        <v>42465.21875</v>
      </c>
      <c r="B408" s="6">
        <v>-37.8314971923828</v>
      </c>
    </row>
    <row r="409" spans="1:2" ht="12.75">
      <c r="A409" s="5">
        <v>42465.229166666664</v>
      </c>
      <c r="B409" s="6">
        <v>-42.873104095459</v>
      </c>
    </row>
    <row r="410" spans="1:2" ht="12.75">
      <c r="A410" s="5">
        <v>42465.23958333333</v>
      </c>
      <c r="B410" s="6">
        <v>6.18495512008667</v>
      </c>
    </row>
    <row r="411" spans="1:2" ht="12.75">
      <c r="A411" s="5">
        <v>42465.25</v>
      </c>
      <c r="B411" s="6">
        <v>67.8407135009766</v>
      </c>
    </row>
    <row r="412" spans="1:2" ht="12.75">
      <c r="A412" s="5">
        <v>42465.260416666664</v>
      </c>
      <c r="B412" s="6">
        <v>70.3860855102539</v>
      </c>
    </row>
    <row r="413" spans="1:2" ht="12.75">
      <c r="A413" s="5">
        <v>42465.27083333333</v>
      </c>
      <c r="B413" s="6">
        <v>100.784782409668</v>
      </c>
    </row>
    <row r="414" spans="1:2" ht="12.75">
      <c r="A414" s="5">
        <v>42465.28125</v>
      </c>
      <c r="B414" s="6">
        <v>183.726608276367</v>
      </c>
    </row>
    <row r="415" spans="1:2" ht="12.75">
      <c r="A415" s="5">
        <v>42465.291666666664</v>
      </c>
      <c r="B415" s="6">
        <v>202.299118041992</v>
      </c>
    </row>
    <row r="416" spans="1:2" ht="12.75">
      <c r="A416" s="5">
        <v>42465.30208333333</v>
      </c>
      <c r="B416" s="6">
        <v>241.419586181641</v>
      </c>
    </row>
    <row r="417" spans="1:2" ht="12.75">
      <c r="A417" s="5">
        <v>42465.3125</v>
      </c>
      <c r="B417" s="6">
        <v>262.306762695313</v>
      </c>
    </row>
    <row r="418" spans="1:2" ht="12.75">
      <c r="A418" s="5">
        <v>42465.322916666664</v>
      </c>
      <c r="B418" s="6">
        <v>269.474945068359</v>
      </c>
    </row>
    <row r="419" spans="1:2" ht="12.75">
      <c r="A419" s="5">
        <v>42465.33333333333</v>
      </c>
      <c r="B419" s="6">
        <v>207.525177001953</v>
      </c>
    </row>
    <row r="420" spans="1:2" ht="12.75">
      <c r="A420" s="5">
        <v>42465.34375</v>
      </c>
      <c r="B420" s="6">
        <v>206.360443115234</v>
      </c>
    </row>
    <row r="421" spans="1:2" ht="12.75">
      <c r="A421" s="5">
        <v>42465.354166666664</v>
      </c>
      <c r="B421" s="6">
        <v>174.066818237305</v>
      </c>
    </row>
    <row r="422" spans="1:2" ht="12.75">
      <c r="A422" s="5">
        <v>42465.36458333333</v>
      </c>
      <c r="B422" s="6">
        <v>168.999816894531</v>
      </c>
    </row>
    <row r="423" spans="1:2" ht="12.75">
      <c r="A423" s="5">
        <v>42465.375</v>
      </c>
      <c r="B423" s="6">
        <v>177.160232543945</v>
      </c>
    </row>
    <row r="424" spans="1:2" ht="12.75">
      <c r="A424" s="5">
        <v>42465.385416666664</v>
      </c>
      <c r="B424" s="6">
        <v>115.36841583252</v>
      </c>
    </row>
    <row r="425" spans="1:2" ht="12.75">
      <c r="A425" s="5">
        <v>42465.39583333333</v>
      </c>
      <c r="B425" s="6">
        <v>134.63948059082</v>
      </c>
    </row>
    <row r="426" spans="1:2" ht="12.75">
      <c r="A426" s="5">
        <v>42465.40625</v>
      </c>
      <c r="B426" s="6">
        <v>148.082015991211</v>
      </c>
    </row>
    <row r="427" spans="1:2" ht="12.75">
      <c r="A427" s="5">
        <v>42465.416666666664</v>
      </c>
      <c r="B427" s="6">
        <v>181.917098999023</v>
      </c>
    </row>
    <row r="428" spans="1:2" ht="12.75">
      <c r="A428" s="5">
        <v>42465.42708333333</v>
      </c>
      <c r="B428" s="6">
        <v>123.851440429688</v>
      </c>
    </row>
    <row r="429" spans="1:2" ht="12.75">
      <c r="A429" s="5">
        <v>42465.4375</v>
      </c>
      <c r="B429" s="6">
        <v>145.256652832031</v>
      </c>
    </row>
    <row r="430" spans="1:2" ht="12.75">
      <c r="A430" s="5">
        <v>42465.447916666664</v>
      </c>
      <c r="B430" s="6">
        <v>131.561904907227</v>
      </c>
    </row>
    <row r="431" spans="1:2" ht="12.75">
      <c r="A431" s="5">
        <v>42465.45833333333</v>
      </c>
      <c r="B431" s="6">
        <v>103.006324768066</v>
      </c>
    </row>
    <row r="432" spans="1:2" ht="12.75">
      <c r="A432" s="5">
        <v>42465.46875</v>
      </c>
      <c r="B432" s="6">
        <v>94.8782501220703</v>
      </c>
    </row>
    <row r="433" spans="1:2" ht="12.75">
      <c r="A433" s="5">
        <v>42465.479166666664</v>
      </c>
      <c r="B433" s="6">
        <v>108.304626464844</v>
      </c>
    </row>
    <row r="434" spans="1:2" ht="12.75">
      <c r="A434" s="5">
        <v>42465.48958333333</v>
      </c>
      <c r="B434" s="6">
        <v>115.466186523438</v>
      </c>
    </row>
    <row r="435" spans="1:2" ht="12.75">
      <c r="A435" s="5">
        <v>42465.5</v>
      </c>
      <c r="B435" s="6">
        <v>161.960662841797</v>
      </c>
    </row>
    <row r="436" spans="1:2" ht="12.75">
      <c r="A436" s="5">
        <v>42465.510416666664</v>
      </c>
      <c r="B436" s="6">
        <v>102.158683776855</v>
      </c>
    </row>
    <row r="437" spans="1:2" ht="12.75">
      <c r="A437" s="5">
        <v>42465.52083333333</v>
      </c>
      <c r="B437" s="6">
        <v>125.907791137695</v>
      </c>
    </row>
    <row r="438" spans="1:2" ht="12.75">
      <c r="A438" s="5">
        <v>42465.53125</v>
      </c>
      <c r="B438" s="6">
        <v>136.427062988281</v>
      </c>
    </row>
    <row r="439" spans="1:2" ht="12.75">
      <c r="A439" s="5">
        <v>42465.541666666664</v>
      </c>
      <c r="B439" s="6">
        <v>177.622192382813</v>
      </c>
    </row>
    <row r="440" spans="1:2" ht="12.75">
      <c r="A440" s="5">
        <v>42465.55208333333</v>
      </c>
      <c r="B440" s="6">
        <v>243.276336669922</v>
      </c>
    </row>
    <row r="441" spans="1:2" ht="12.75">
      <c r="A441" s="5">
        <v>42465.5625</v>
      </c>
      <c r="B441" s="6">
        <v>182.762481689453</v>
      </c>
    </row>
    <row r="442" spans="1:2" ht="12.75">
      <c r="A442" s="5">
        <v>42465.572916666664</v>
      </c>
      <c r="B442" s="6">
        <v>139.021438598633</v>
      </c>
    </row>
    <row r="443" spans="1:2" ht="12.75">
      <c r="A443" s="5">
        <v>42465.58333333333</v>
      </c>
      <c r="B443" s="6">
        <v>175.585433959961</v>
      </c>
    </row>
    <row r="444" spans="1:2" ht="12.75">
      <c r="A444" s="5">
        <v>42465.59375</v>
      </c>
      <c r="B444" s="6">
        <v>251.712249755859</v>
      </c>
    </row>
    <row r="445" spans="1:2" ht="12.75">
      <c r="A445" s="5">
        <v>42465.604166666664</v>
      </c>
      <c r="B445" s="6">
        <v>242.607543945313</v>
      </c>
    </row>
    <row r="446" spans="1:2" ht="12.75">
      <c r="A446" s="5">
        <v>42465.61458333333</v>
      </c>
      <c r="B446" s="6">
        <v>231.480529785156</v>
      </c>
    </row>
    <row r="447" spans="1:2" ht="12.75">
      <c r="A447" s="5">
        <v>42465.625</v>
      </c>
      <c r="B447" s="6">
        <v>277.101928710938</v>
      </c>
    </row>
    <row r="448" spans="1:2" ht="12.75">
      <c r="A448" s="5">
        <v>42465.635416666664</v>
      </c>
      <c r="B448" s="6">
        <v>255.738433837891</v>
      </c>
    </row>
    <row r="449" spans="1:2" ht="12.75">
      <c r="A449" s="5">
        <v>42465.64583333333</v>
      </c>
      <c r="B449" s="6">
        <v>183.680038452148</v>
      </c>
    </row>
    <row r="450" spans="1:2" ht="12.75">
      <c r="A450" s="5">
        <v>42465.65625</v>
      </c>
      <c r="B450" s="6">
        <v>160.568954467773</v>
      </c>
    </row>
    <row r="451" spans="1:2" ht="12.75">
      <c r="A451" s="5">
        <v>42465.666666666664</v>
      </c>
      <c r="B451" s="6">
        <v>144.692367553711</v>
      </c>
    </row>
    <row r="452" spans="1:2" ht="12.75">
      <c r="A452" s="5">
        <v>42465.67708333333</v>
      </c>
      <c r="B452" s="6">
        <v>213.357864379883</v>
      </c>
    </row>
    <row r="453" spans="1:2" ht="12.75">
      <c r="A453" s="5">
        <v>42465.6875</v>
      </c>
      <c r="B453" s="6">
        <v>269.475738525391</v>
      </c>
    </row>
    <row r="454" spans="1:2" ht="12.75">
      <c r="A454" s="5">
        <v>42465.697916666664</v>
      </c>
      <c r="B454" s="6"/>
    </row>
    <row r="455" spans="1:2" ht="12.75">
      <c r="A455" s="5">
        <v>42465.70833333333</v>
      </c>
      <c r="B455" s="6">
        <v>309.383911132813</v>
      </c>
    </row>
    <row r="456" spans="1:2" ht="12.75">
      <c r="A456" s="5">
        <v>42465.71875</v>
      </c>
      <c r="B456" s="6">
        <v>213.857315063477</v>
      </c>
    </row>
    <row r="457" spans="1:2" ht="12.75">
      <c r="A457" s="5">
        <v>42465.729166666664</v>
      </c>
      <c r="B457" s="6">
        <v>137.139266967773</v>
      </c>
    </row>
    <row r="458" spans="1:2" ht="12.75">
      <c r="A458" s="5">
        <v>42465.73958333333</v>
      </c>
      <c r="B458" s="6">
        <v>132.033340454102</v>
      </c>
    </row>
    <row r="459" spans="1:2" ht="12.75">
      <c r="A459" s="5">
        <v>42465.75</v>
      </c>
      <c r="B459" s="6">
        <v>85.3435134887695</v>
      </c>
    </row>
    <row r="460" spans="1:2" ht="12.75">
      <c r="A460" s="5">
        <v>42465.760416666664</v>
      </c>
      <c r="B460" s="6">
        <v>35.0401077270508</v>
      </c>
    </row>
    <row r="461" spans="1:2" ht="12.75">
      <c r="A461" s="5">
        <v>42465.77083333333</v>
      </c>
      <c r="B461" s="6">
        <v>-26.1562080383301</v>
      </c>
    </row>
    <row r="462" spans="1:2" ht="12.75">
      <c r="A462" s="5">
        <v>42465.78125</v>
      </c>
      <c r="B462" s="6">
        <v>-97.3964080810547</v>
      </c>
    </row>
    <row r="463" spans="1:2" ht="12.75">
      <c r="A463" s="5">
        <v>42465.791666666664</v>
      </c>
      <c r="B463" s="6">
        <v>-150.246032714844</v>
      </c>
    </row>
    <row r="464" spans="1:2" ht="12.75">
      <c r="A464" s="5">
        <v>42465.80208333333</v>
      </c>
      <c r="B464" s="6">
        <v>-159.997207641602</v>
      </c>
    </row>
    <row r="465" spans="1:2" ht="12.75">
      <c r="A465" s="5">
        <v>42465.8125</v>
      </c>
      <c r="B465" s="6">
        <v>-116.183547973633</v>
      </c>
    </row>
    <row r="466" spans="1:2" ht="12.75">
      <c r="A466" s="5">
        <v>42465.822916666664</v>
      </c>
      <c r="B466" s="6">
        <v>-131.63200378418</v>
      </c>
    </row>
    <row r="467" spans="1:2" ht="12.75">
      <c r="A467" s="5">
        <v>42465.83333333333</v>
      </c>
      <c r="B467" s="6">
        <v>-99.5507354736328</v>
      </c>
    </row>
    <row r="468" spans="1:2" ht="12.75">
      <c r="A468" s="5">
        <v>42465.84375</v>
      </c>
      <c r="B468" s="6">
        <v>-114.142250061035</v>
      </c>
    </row>
    <row r="469" spans="1:2" ht="12.75">
      <c r="A469" s="5">
        <v>42465.854166666664</v>
      </c>
      <c r="B469" s="6">
        <v>-133.517837524414</v>
      </c>
    </row>
    <row r="470" spans="1:2" ht="12.75">
      <c r="A470" s="5">
        <v>42465.86458333333</v>
      </c>
      <c r="B470" s="6">
        <v>-95.6688232421875</v>
      </c>
    </row>
    <row r="471" spans="1:2" ht="12.75">
      <c r="A471" s="5">
        <v>42465.875</v>
      </c>
      <c r="B471" s="6">
        <v>-53.8445587158203</v>
      </c>
    </row>
    <row r="472" spans="1:2" ht="12.75">
      <c r="A472" s="5">
        <v>42465.885416666664</v>
      </c>
      <c r="B472" s="6">
        <v>-77.4368667602539</v>
      </c>
    </row>
    <row r="473" spans="1:2" ht="12.75">
      <c r="A473" s="5">
        <v>42465.89583333333</v>
      </c>
      <c r="B473" s="6">
        <v>-77.2034759521484</v>
      </c>
    </row>
    <row r="474" spans="1:2" ht="12.75">
      <c r="A474" s="5">
        <v>42465.90625</v>
      </c>
      <c r="B474" s="6">
        <v>-94.1228637695313</v>
      </c>
    </row>
    <row r="475" spans="1:2" ht="12.75">
      <c r="A475" s="5">
        <v>42465.916666666664</v>
      </c>
      <c r="B475" s="6">
        <v>-114.906127929688</v>
      </c>
    </row>
    <row r="476" spans="1:2" ht="12.75">
      <c r="A476" s="5">
        <v>42465.92708333333</v>
      </c>
      <c r="B476" s="6">
        <v>-30.4709529876709</v>
      </c>
    </row>
    <row r="477" spans="1:2" ht="12.75">
      <c r="A477" s="5">
        <v>42465.9375</v>
      </c>
      <c r="B477" s="6">
        <v>-10.3173217773438</v>
      </c>
    </row>
    <row r="478" spans="1:2" ht="12.75">
      <c r="A478" s="5">
        <v>42465.947916666664</v>
      </c>
      <c r="B478" s="6">
        <v>-54.6988792419434</v>
      </c>
    </row>
    <row r="479" spans="1:2" ht="12.75">
      <c r="A479" s="5">
        <v>42465.95833333333</v>
      </c>
      <c r="B479" s="6">
        <v>-121.824157714844</v>
      </c>
    </row>
    <row r="480" spans="1:2" ht="12.75">
      <c r="A480" s="5">
        <v>42465.96875</v>
      </c>
      <c r="B480" s="6">
        <v>18.0822792053223</v>
      </c>
    </row>
    <row r="481" spans="1:2" ht="12.75">
      <c r="A481" s="5">
        <v>42465.979166666664</v>
      </c>
      <c r="B481" s="6">
        <v>82.5163650512695</v>
      </c>
    </row>
    <row r="482" spans="1:2" ht="12.75">
      <c r="A482" s="5">
        <v>42465.98958333333</v>
      </c>
      <c r="B482" s="6">
        <v>52.4279136657715</v>
      </c>
    </row>
    <row r="483" spans="1:2" ht="12.75">
      <c r="A483" s="5">
        <v>42466</v>
      </c>
      <c r="B483" s="6">
        <v>-21.6947860717773</v>
      </c>
    </row>
    <row r="484" spans="1:2" ht="12.75">
      <c r="A484" s="5">
        <v>42466.010416666664</v>
      </c>
      <c r="B484" s="6">
        <v>-46.412036895752</v>
      </c>
    </row>
    <row r="485" spans="1:2" ht="12.75">
      <c r="A485" s="5">
        <v>42466.02083333333</v>
      </c>
      <c r="B485" s="6">
        <v>-90.4159393310547</v>
      </c>
    </row>
    <row r="486" spans="1:2" ht="12.75">
      <c r="A486" s="5">
        <v>42466.03125</v>
      </c>
      <c r="B486" s="6">
        <v>-74.904914855957</v>
      </c>
    </row>
    <row r="487" spans="1:2" ht="12.75">
      <c r="A487" s="5">
        <v>42466.041666666664</v>
      </c>
      <c r="B487" s="6">
        <v>-108.876815795898</v>
      </c>
    </row>
    <row r="488" spans="1:2" ht="12.75">
      <c r="A488" s="5">
        <v>42466.05208333333</v>
      </c>
      <c r="B488" s="6">
        <v>-193.214172363281</v>
      </c>
    </row>
    <row r="489" spans="1:2" ht="12.75">
      <c r="A489" s="5">
        <v>42466.0625</v>
      </c>
      <c r="B489" s="6">
        <v>-195.199951171875</v>
      </c>
    </row>
    <row r="490" spans="1:2" ht="12.75">
      <c r="A490" s="5">
        <v>42466.072916666664</v>
      </c>
      <c r="B490" s="6">
        <v>-186.575057983398</v>
      </c>
    </row>
    <row r="491" spans="1:2" ht="12.75">
      <c r="A491" s="5">
        <v>42466.08333333333</v>
      </c>
      <c r="B491" s="6">
        <v>-132.877899169922</v>
      </c>
    </row>
    <row r="492" spans="1:2" ht="12.75">
      <c r="A492" s="5">
        <v>42466.09375</v>
      </c>
      <c r="B492" s="6">
        <v>-74.7337951660156</v>
      </c>
    </row>
    <row r="493" spans="1:2" ht="12.75">
      <c r="A493" s="5">
        <v>42466.104166666664</v>
      </c>
      <c r="B493" s="6">
        <v>-92.0518341064453</v>
      </c>
    </row>
    <row r="494" spans="1:2" ht="12.75">
      <c r="A494" s="5">
        <v>42466.11458333333</v>
      </c>
      <c r="B494" s="6">
        <v>-90.3077850341797</v>
      </c>
    </row>
    <row r="495" spans="1:2" ht="12.75">
      <c r="A495" s="5">
        <v>42466.125</v>
      </c>
      <c r="B495" s="6">
        <v>-100.919563293457</v>
      </c>
    </row>
    <row r="496" spans="1:2" ht="12.75">
      <c r="A496" s="5">
        <v>42466.135416666664</v>
      </c>
      <c r="B496" s="6">
        <v>-113.829231262207</v>
      </c>
    </row>
    <row r="497" spans="1:2" ht="12.75">
      <c r="A497" s="5">
        <v>42466.14583333333</v>
      </c>
      <c r="B497" s="6">
        <v>-146.949005126953</v>
      </c>
    </row>
    <row r="498" spans="1:2" ht="12.75">
      <c r="A498" s="5">
        <v>42466.15625</v>
      </c>
      <c r="B498" s="6">
        <v>-134.364501953125</v>
      </c>
    </row>
    <row r="499" spans="1:2" ht="12.75">
      <c r="A499" s="5">
        <v>42466.166666666664</v>
      </c>
      <c r="B499" s="6">
        <v>-85.3678512573242</v>
      </c>
    </row>
    <row r="500" spans="1:2" ht="12.75">
      <c r="A500" s="5">
        <v>42466.17708333333</v>
      </c>
      <c r="B500" s="6">
        <v>-57.3915863037109</v>
      </c>
    </row>
    <row r="501" spans="1:2" ht="12.75">
      <c r="A501" s="5">
        <v>42466.1875</v>
      </c>
      <c r="B501" s="6">
        <v>-75.4880599975586</v>
      </c>
    </row>
    <row r="502" spans="1:2" ht="12.75">
      <c r="A502" s="5">
        <v>42466.197916666664</v>
      </c>
      <c r="B502" s="6">
        <v>-60.7798080444336</v>
      </c>
    </row>
    <row r="503" spans="1:2" ht="12.75">
      <c r="A503" s="5">
        <v>42466.20833333333</v>
      </c>
      <c r="B503" s="6">
        <v>-14.8570613861084</v>
      </c>
    </row>
    <row r="504" spans="1:2" ht="12.75">
      <c r="A504" s="5">
        <v>42466.21875</v>
      </c>
      <c r="B504" s="6">
        <v>-140.385467529297</v>
      </c>
    </row>
    <row r="505" spans="1:2" ht="12.75">
      <c r="A505" s="5">
        <v>42466.229166666664</v>
      </c>
      <c r="B505" s="6">
        <v>-158.297149658203</v>
      </c>
    </row>
    <row r="506" spans="1:2" ht="12.75">
      <c r="A506" s="5">
        <v>42466.23958333333</v>
      </c>
      <c r="B506" s="6">
        <v>-176.768035888672</v>
      </c>
    </row>
    <row r="507" spans="1:2" ht="12.75">
      <c r="A507" s="5">
        <v>42466.25</v>
      </c>
      <c r="B507" s="6">
        <v>-212.990173339844</v>
      </c>
    </row>
    <row r="508" spans="1:2" ht="12.75">
      <c r="A508" s="5">
        <v>42466.260416666664</v>
      </c>
      <c r="B508" s="6">
        <v>-260.964752197266</v>
      </c>
    </row>
    <row r="509" spans="1:2" ht="12.75">
      <c r="A509" s="5">
        <v>42466.27083333333</v>
      </c>
      <c r="B509" s="6">
        <v>-254.499984741211</v>
      </c>
    </row>
    <row r="510" spans="1:2" ht="12.75">
      <c r="A510" s="5">
        <v>42466.28125</v>
      </c>
      <c r="B510" s="6">
        <v>-223.770523071289</v>
      </c>
    </row>
    <row r="511" spans="1:2" ht="12.75">
      <c r="A511" s="5">
        <v>42466.291666666664</v>
      </c>
      <c r="B511" s="6">
        <v>-160.667892456055</v>
      </c>
    </row>
    <row r="512" spans="1:2" ht="12.75">
      <c r="A512" s="5">
        <v>42466.30208333333</v>
      </c>
      <c r="B512" s="6">
        <v>-112.356185913086</v>
      </c>
    </row>
    <row r="513" spans="1:2" ht="12.75">
      <c r="A513" s="5">
        <v>42466.3125</v>
      </c>
      <c r="B513" s="6">
        <v>-88.1486511230469</v>
      </c>
    </row>
    <row r="514" spans="1:2" ht="12.75">
      <c r="A514" s="5">
        <v>42466.322916666664</v>
      </c>
      <c r="B514" s="6">
        <v>-41.9632377624512</v>
      </c>
    </row>
    <row r="515" spans="1:2" ht="12.75">
      <c r="A515" s="5">
        <v>42466.33333333333</v>
      </c>
      <c r="B515" s="6">
        <v>13.0519466400146</v>
      </c>
    </row>
    <row r="516" spans="1:2" ht="12.75">
      <c r="A516" s="5">
        <v>42466.34375</v>
      </c>
      <c r="B516" s="6">
        <v>-14.6005783081055</v>
      </c>
    </row>
    <row r="517" spans="1:2" ht="12.75">
      <c r="A517" s="5">
        <v>42466.354166666664</v>
      </c>
      <c r="B517" s="6">
        <v>23.2902660369873</v>
      </c>
    </row>
    <row r="518" spans="1:2" ht="12.75">
      <c r="A518" s="5">
        <v>42466.36458333333</v>
      </c>
      <c r="B518" s="6">
        <v>22.5682525634766</v>
      </c>
    </row>
    <row r="519" spans="1:2" ht="12.75">
      <c r="A519" s="5">
        <v>42466.375</v>
      </c>
      <c r="B519" s="6">
        <v>13.0044860839844</v>
      </c>
    </row>
    <row r="520" spans="1:2" ht="12.75">
      <c r="A520" s="5">
        <v>42466.385416666664</v>
      </c>
      <c r="B520" s="6">
        <v>74.9725494384766</v>
      </c>
    </row>
    <row r="521" spans="1:2" ht="12.75">
      <c r="A521" s="5">
        <v>42466.39583333333</v>
      </c>
      <c r="B521" s="6">
        <v>122.902961730957</v>
      </c>
    </row>
    <row r="522" spans="1:2" ht="12.75">
      <c r="A522" s="5">
        <v>42466.40625</v>
      </c>
      <c r="B522" s="6">
        <v>146.916885375977</v>
      </c>
    </row>
    <row r="523" spans="1:2" ht="12.75">
      <c r="A523" s="5">
        <v>42466.416666666664</v>
      </c>
      <c r="B523" s="6">
        <v>203.130813598633</v>
      </c>
    </row>
    <row r="524" spans="1:2" ht="12.75">
      <c r="A524" s="5">
        <v>42466.42708333333</v>
      </c>
      <c r="B524" s="6">
        <v>222.067153930664</v>
      </c>
    </row>
    <row r="525" spans="1:2" ht="12.75">
      <c r="A525" s="5">
        <v>42466.4375</v>
      </c>
      <c r="B525" s="6">
        <v>220.638824462891</v>
      </c>
    </row>
    <row r="526" spans="1:2" ht="12.75">
      <c r="A526" s="5">
        <v>42466.447916666664</v>
      </c>
      <c r="B526" s="6">
        <v>236.145843505859</v>
      </c>
    </row>
    <row r="527" spans="1:2" ht="12.75">
      <c r="A527" s="5">
        <v>42466.45833333333</v>
      </c>
      <c r="B527" s="6">
        <v>157.304473876953</v>
      </c>
    </row>
    <row r="528" spans="1:2" ht="12.75">
      <c r="A528" s="5">
        <v>42466.46875</v>
      </c>
      <c r="B528" s="6">
        <v>201.649795532227</v>
      </c>
    </row>
    <row r="529" spans="1:2" ht="12.75">
      <c r="A529" s="5">
        <v>42466.479166666664</v>
      </c>
      <c r="B529" s="6">
        <v>221.787170410156</v>
      </c>
    </row>
    <row r="530" spans="1:2" ht="12.75">
      <c r="A530" s="5">
        <v>42466.48958333333</v>
      </c>
      <c r="B530" s="6">
        <v>178.017196655273</v>
      </c>
    </row>
    <row r="531" spans="1:2" ht="12.75">
      <c r="A531" s="5">
        <v>42466.5</v>
      </c>
      <c r="B531" s="6">
        <v>215.320541381836</v>
      </c>
    </row>
    <row r="532" spans="1:2" ht="12.75">
      <c r="A532" s="5">
        <v>42466.510416666664</v>
      </c>
      <c r="B532" s="6">
        <v>242.802505493164</v>
      </c>
    </row>
    <row r="533" spans="1:2" ht="12.75">
      <c r="A533" s="5">
        <v>42466.52083333333</v>
      </c>
      <c r="B533" s="6">
        <v>224.432662963867</v>
      </c>
    </row>
    <row r="534" spans="1:2" ht="12.75">
      <c r="A534" s="5">
        <v>42466.53125</v>
      </c>
      <c r="B534" s="6">
        <v>242.445846557617</v>
      </c>
    </row>
    <row r="535" spans="1:2" ht="12.75">
      <c r="A535" s="5">
        <v>42466.541666666664</v>
      </c>
      <c r="B535" s="6">
        <v>265.786773681641</v>
      </c>
    </row>
    <row r="536" spans="1:2" ht="12.75">
      <c r="A536" s="5">
        <v>42466.55208333333</v>
      </c>
      <c r="B536" s="6">
        <v>282.961212158203</v>
      </c>
    </row>
    <row r="537" spans="1:2" ht="12.75">
      <c r="A537" s="5">
        <v>42466.5625</v>
      </c>
      <c r="B537" s="6">
        <v>268.013305664063</v>
      </c>
    </row>
    <row r="538" spans="1:2" ht="12.75">
      <c r="A538" s="5">
        <v>42466.572916666664</v>
      </c>
      <c r="B538" s="6">
        <v>276.401611328125</v>
      </c>
    </row>
    <row r="539" spans="1:2" ht="12.75">
      <c r="A539" s="5">
        <v>42466.58333333333</v>
      </c>
      <c r="B539" s="6">
        <v>333.166381835938</v>
      </c>
    </row>
    <row r="540" spans="1:2" ht="12.75">
      <c r="A540" s="5">
        <v>42466.59375</v>
      </c>
      <c r="B540" s="6">
        <v>315.618835449219</v>
      </c>
    </row>
    <row r="541" spans="1:2" ht="12.75">
      <c r="A541" s="5">
        <v>42466.604166666664</v>
      </c>
      <c r="B541" s="6">
        <v>314.605895996094</v>
      </c>
    </row>
    <row r="542" spans="1:2" ht="12.75">
      <c r="A542" s="5">
        <v>42466.61458333333</v>
      </c>
      <c r="B542" s="6">
        <v>373.325347900391</v>
      </c>
    </row>
    <row r="543" spans="1:2" ht="12.75">
      <c r="A543" s="5">
        <v>42466.625</v>
      </c>
      <c r="B543" s="6">
        <v>366.965423583984</v>
      </c>
    </row>
    <row r="544" spans="1:2" ht="12.75">
      <c r="A544" s="5">
        <v>42466.635416666664</v>
      </c>
      <c r="B544" s="6">
        <v>347.258026123047</v>
      </c>
    </row>
    <row r="545" spans="1:2" ht="12.75">
      <c r="A545" s="5">
        <v>42466.64583333333</v>
      </c>
      <c r="B545" s="6">
        <v>287.768157958984</v>
      </c>
    </row>
    <row r="546" spans="1:2" ht="12.75">
      <c r="A546" s="5">
        <v>42466.65625</v>
      </c>
      <c r="B546" s="6">
        <v>274.448150634766</v>
      </c>
    </row>
    <row r="547" spans="1:2" ht="12.75">
      <c r="A547" s="5">
        <v>42466.666666666664</v>
      </c>
      <c r="B547" s="6">
        <v>312.763061523438</v>
      </c>
    </row>
    <row r="548" spans="1:2" ht="12.75">
      <c r="A548" s="5">
        <v>42466.67708333333</v>
      </c>
      <c r="B548" s="6">
        <v>327.503234863281</v>
      </c>
    </row>
    <row r="549" spans="1:2" ht="12.75">
      <c r="A549" s="5">
        <v>42466.6875</v>
      </c>
      <c r="B549" s="6">
        <v>268.531555175781</v>
      </c>
    </row>
    <row r="550" spans="1:2" ht="12.75">
      <c r="A550" s="5">
        <v>42466.697916666664</v>
      </c>
      <c r="B550" s="6">
        <v>203.362930297852</v>
      </c>
    </row>
    <row r="551" spans="1:2" ht="12.75">
      <c r="A551" s="5">
        <v>42466.70833333333</v>
      </c>
      <c r="B551" s="6">
        <v>233.647232055664</v>
      </c>
    </row>
    <row r="552" spans="1:2" ht="12.75">
      <c r="A552" s="5">
        <v>42466.71875</v>
      </c>
      <c r="B552" s="6">
        <v>209.3798828125</v>
      </c>
    </row>
    <row r="553" spans="1:2" ht="12.75">
      <c r="A553" s="5">
        <v>42466.729166666664</v>
      </c>
      <c r="B553" s="6">
        <v>185.617462158203</v>
      </c>
    </row>
    <row r="554" spans="1:2" ht="12.75">
      <c r="A554" s="5">
        <v>42466.73958333333</v>
      </c>
      <c r="B554" s="6">
        <v>146.988479614258</v>
      </c>
    </row>
    <row r="555" spans="1:2" ht="12.75">
      <c r="A555" s="5">
        <v>42466.75</v>
      </c>
      <c r="B555" s="6">
        <v>127.749984741211</v>
      </c>
    </row>
    <row r="556" spans="1:2" ht="12.75">
      <c r="A556" s="5">
        <v>42466.760416666664</v>
      </c>
      <c r="B556" s="6">
        <v>218.499740600586</v>
      </c>
    </row>
    <row r="557" spans="1:2" ht="12.75">
      <c r="A557" s="5">
        <v>42466.77083333333</v>
      </c>
      <c r="B557" s="6">
        <v>239.052886962891</v>
      </c>
    </row>
    <row r="558" spans="1:2" ht="12.75">
      <c r="A558" s="5">
        <v>42466.78125</v>
      </c>
      <c r="B558" s="6">
        <v>194.90364074707</v>
      </c>
    </row>
    <row r="559" spans="1:2" ht="12.75">
      <c r="A559" s="5">
        <v>42466.791666666664</v>
      </c>
      <c r="B559" s="6">
        <v>151.110321044922</v>
      </c>
    </row>
    <row r="560" spans="1:2" ht="12.75">
      <c r="A560" s="5">
        <v>42466.80208333333</v>
      </c>
      <c r="B560" s="6">
        <v>75.0461807250977</v>
      </c>
    </row>
    <row r="561" spans="1:2" ht="12.75">
      <c r="A561" s="5">
        <v>42466.8125</v>
      </c>
      <c r="B561" s="6">
        <v>52.4670028686523</v>
      </c>
    </row>
    <row r="562" spans="1:2" ht="12.75">
      <c r="A562" s="5">
        <v>42466.822916666664</v>
      </c>
      <c r="B562" s="6">
        <v>57.4877510070801</v>
      </c>
    </row>
    <row r="563" spans="1:2" ht="12.75">
      <c r="A563" s="5">
        <v>42466.83333333333</v>
      </c>
      <c r="B563" s="6">
        <v>119.336044311523</v>
      </c>
    </row>
    <row r="564" spans="1:2" ht="12.75">
      <c r="A564" s="5">
        <v>42466.84375</v>
      </c>
      <c r="B564" s="6">
        <v>125.126495361328</v>
      </c>
    </row>
    <row r="565" spans="1:2" ht="12.75">
      <c r="A565" s="5">
        <v>42466.854166666664</v>
      </c>
      <c r="B565" s="6">
        <v>141.41535949707</v>
      </c>
    </row>
    <row r="566" spans="1:2" ht="12.75">
      <c r="A566" s="5">
        <v>42466.86458333333</v>
      </c>
      <c r="B566" s="6">
        <v>232.186706542969</v>
      </c>
    </row>
    <row r="567" spans="1:2" ht="12.75">
      <c r="A567" s="5">
        <v>42466.875</v>
      </c>
      <c r="B567" s="6">
        <v>172.62385559082</v>
      </c>
    </row>
    <row r="568" spans="1:2" ht="12.75">
      <c r="A568" s="5">
        <v>42466.885416666664</v>
      </c>
      <c r="B568" s="6">
        <v>186.642242431641</v>
      </c>
    </row>
    <row r="569" spans="1:2" ht="12.75">
      <c r="A569" s="5">
        <v>42466.89583333333</v>
      </c>
      <c r="B569" s="6">
        <v>238.962738037109</v>
      </c>
    </row>
    <row r="570" spans="1:2" ht="12.75">
      <c r="A570" s="5">
        <v>42466.90625</v>
      </c>
      <c r="B570" s="6">
        <v>193.871200561523</v>
      </c>
    </row>
    <row r="571" spans="1:2" ht="12.75">
      <c r="A571" s="5">
        <v>42466.916666666664</v>
      </c>
      <c r="B571" s="6">
        <v>163.527725219727</v>
      </c>
    </row>
    <row r="572" spans="1:2" ht="12.75">
      <c r="A572" s="5">
        <v>42466.92708333333</v>
      </c>
      <c r="B572" s="6">
        <v>105.511085510254</v>
      </c>
    </row>
    <row r="573" spans="1:2" ht="12.75">
      <c r="A573" s="5">
        <v>42466.9375</v>
      </c>
      <c r="B573" s="6">
        <v>60.7636337280273</v>
      </c>
    </row>
    <row r="574" spans="1:2" ht="12.75">
      <c r="A574" s="5">
        <v>42466.947916666664</v>
      </c>
      <c r="B574" s="6">
        <v>60.0897521972656</v>
      </c>
    </row>
    <row r="575" spans="1:2" ht="12.75">
      <c r="A575" s="5">
        <v>42466.95833333333</v>
      </c>
      <c r="B575" s="6">
        <v>26.9431190490723</v>
      </c>
    </row>
    <row r="576" spans="1:2" ht="12.75">
      <c r="A576" s="5">
        <v>42466.96875</v>
      </c>
      <c r="B576" s="6">
        <v>47.6762199401855</v>
      </c>
    </row>
    <row r="577" spans="1:2" ht="12.75">
      <c r="A577" s="5">
        <v>42466.979166666664</v>
      </c>
      <c r="B577" s="6">
        <v>49.744384765625</v>
      </c>
    </row>
    <row r="578" spans="1:2" ht="12.75">
      <c r="A578" s="5">
        <v>42466.98958333333</v>
      </c>
      <c r="B578" s="6">
        <v>29.3330039978027</v>
      </c>
    </row>
    <row r="579" spans="1:2" ht="12.75">
      <c r="A579" s="5">
        <v>42467</v>
      </c>
      <c r="B579" s="6">
        <v>-11.9485416412354</v>
      </c>
    </row>
    <row r="580" spans="1:2" ht="12.75">
      <c r="A580" s="5">
        <v>42467.010416666664</v>
      </c>
      <c r="B580" s="6">
        <v>-0.641594171524048</v>
      </c>
    </row>
    <row r="581" spans="1:2" ht="12.75">
      <c r="A581" s="5">
        <v>42467.02083333333</v>
      </c>
      <c r="B581" s="6">
        <v>62.3603057861328</v>
      </c>
    </row>
    <row r="582" spans="1:2" ht="12.75">
      <c r="A582" s="5">
        <v>42467.03125</v>
      </c>
      <c r="B582" s="6">
        <v>3.47632503509521</v>
      </c>
    </row>
    <row r="583" spans="1:2" ht="12.75">
      <c r="A583" s="5">
        <v>42467.041666666664</v>
      </c>
      <c r="B583" s="6">
        <v>-7.66444110870361</v>
      </c>
    </row>
    <row r="584" spans="1:2" ht="12.75">
      <c r="A584" s="5">
        <v>42467.05208333333</v>
      </c>
      <c r="B584" s="6">
        <v>164.271850585938</v>
      </c>
    </row>
    <row r="585" spans="1:2" ht="12.75">
      <c r="A585" s="5">
        <v>42467.0625</v>
      </c>
      <c r="B585" s="6">
        <v>161.930160522461</v>
      </c>
    </row>
    <row r="586" spans="1:2" ht="12.75">
      <c r="A586" s="5">
        <v>42467.072916666664</v>
      </c>
      <c r="B586" s="6">
        <v>111.031127929688</v>
      </c>
    </row>
    <row r="587" spans="1:2" ht="12.75">
      <c r="A587" s="5">
        <v>42467.08333333333</v>
      </c>
      <c r="B587" s="6">
        <v>93.7445449829102</v>
      </c>
    </row>
    <row r="588" spans="1:2" ht="12.75">
      <c r="A588" s="5">
        <v>42467.09375</v>
      </c>
      <c r="B588" s="6">
        <v>64.2269134521484</v>
      </c>
    </row>
    <row r="589" spans="1:2" ht="12.75">
      <c r="A589" s="5">
        <v>42467.104166666664</v>
      </c>
      <c r="B589" s="6">
        <v>33.5135307312012</v>
      </c>
    </row>
    <row r="590" spans="1:2" ht="12.75">
      <c r="A590" s="5">
        <v>42467.11458333333</v>
      </c>
      <c r="B590" s="6">
        <v>42.6527938842773</v>
      </c>
    </row>
    <row r="591" spans="1:2" ht="12.75">
      <c r="A591" s="5">
        <v>42467.125</v>
      </c>
      <c r="B591" s="6">
        <v>30.5595207214355</v>
      </c>
    </row>
    <row r="592" spans="1:2" ht="12.75">
      <c r="A592" s="5">
        <v>42467.135416666664</v>
      </c>
      <c r="B592" s="6">
        <v>20.2272491455078</v>
      </c>
    </row>
    <row r="593" spans="1:2" ht="12.75">
      <c r="A593" s="5">
        <v>42467.14583333333</v>
      </c>
      <c r="B593" s="6">
        <v>19.9371738433838</v>
      </c>
    </row>
    <row r="594" spans="1:2" ht="12.75">
      <c r="A594" s="5">
        <v>42467.15625</v>
      </c>
      <c r="B594" s="6">
        <v>-22.5711269378662</v>
      </c>
    </row>
    <row r="595" spans="1:2" ht="12.75">
      <c r="A595" s="5">
        <v>42467.166666666664</v>
      </c>
      <c r="B595" s="6">
        <v>-46.4861106872559</v>
      </c>
    </row>
    <row r="596" spans="1:2" ht="12.75">
      <c r="A596" s="5">
        <v>42467.17708333333</v>
      </c>
      <c r="B596" s="6">
        <v>-85.9419784545898</v>
      </c>
    </row>
    <row r="597" spans="1:2" ht="12.75">
      <c r="A597" s="5">
        <v>42467.1875</v>
      </c>
      <c r="B597" s="6">
        <v>-72.7953796386719</v>
      </c>
    </row>
    <row r="598" spans="1:2" ht="12.75">
      <c r="A598" s="5">
        <v>42467.197916666664</v>
      </c>
      <c r="B598" s="6">
        <v>-42.0982322692871</v>
      </c>
    </row>
    <row r="599" spans="1:2" ht="12.75">
      <c r="A599" s="5">
        <v>42467.20833333333</v>
      </c>
      <c r="B599" s="6">
        <v>-22.4716987609863</v>
      </c>
    </row>
    <row r="600" spans="1:2" ht="12.75">
      <c r="A600" s="5">
        <v>42467.21875</v>
      </c>
      <c r="B600" s="6">
        <v>-87.8853302001953</v>
      </c>
    </row>
    <row r="601" spans="1:2" ht="12.75">
      <c r="A601" s="5">
        <v>42467.229166666664</v>
      </c>
      <c r="B601" s="6">
        <v>-76.9255142211914</v>
      </c>
    </row>
    <row r="602" spans="1:2" ht="12.75">
      <c r="A602" s="5">
        <v>42467.23958333333</v>
      </c>
      <c r="B602" s="6">
        <v>50.6199226379395</v>
      </c>
    </row>
    <row r="603" spans="1:2" ht="12.75">
      <c r="A603" s="5">
        <v>42467.25</v>
      </c>
      <c r="B603" s="6">
        <v>62.2536354064941</v>
      </c>
    </row>
    <row r="604" spans="1:2" ht="12.75">
      <c r="A604" s="5">
        <v>42467.260416666664</v>
      </c>
      <c r="B604" s="6">
        <v>-22.1935882568359</v>
      </c>
    </row>
    <row r="605" spans="1:2" ht="12.75">
      <c r="A605" s="5">
        <v>42467.27083333333</v>
      </c>
      <c r="B605" s="6">
        <v>-14.1495838165283</v>
      </c>
    </row>
    <row r="606" spans="1:2" ht="12.75">
      <c r="A606" s="5">
        <v>42467.28125</v>
      </c>
      <c r="B606" s="6">
        <v>31.500394821167</v>
      </c>
    </row>
    <row r="607" spans="1:2" ht="12.75">
      <c r="A607" s="5">
        <v>42467.291666666664</v>
      </c>
      <c r="B607" s="6">
        <v>-12.3769540786743</v>
      </c>
    </row>
    <row r="608" spans="1:2" ht="12.75">
      <c r="A608" s="5">
        <v>42467.30208333333</v>
      </c>
      <c r="B608" s="6">
        <v>-95.1728897094727</v>
      </c>
    </row>
    <row r="609" spans="1:2" ht="12.75">
      <c r="A609" s="5">
        <v>42467.3125</v>
      </c>
      <c r="B609" s="6">
        <v>-74.6284103393555</v>
      </c>
    </row>
    <row r="610" spans="1:2" ht="12.75">
      <c r="A610" s="5">
        <v>42467.322916666664</v>
      </c>
      <c r="B610" s="6">
        <v>-3.30042386054993</v>
      </c>
    </row>
    <row r="611" spans="1:2" ht="12.75">
      <c r="A611" s="5">
        <v>42467.33333333333</v>
      </c>
      <c r="B611" s="6">
        <v>20.5486640930176</v>
      </c>
    </row>
    <row r="612" spans="1:2" ht="12.75">
      <c r="A612" s="5">
        <v>42467.34375</v>
      </c>
      <c r="B612" s="6">
        <v>98.9939422607422</v>
      </c>
    </row>
    <row r="613" spans="1:2" ht="12.75">
      <c r="A613" s="5">
        <v>42467.354166666664</v>
      </c>
      <c r="B613" s="6">
        <v>154.460556030273</v>
      </c>
    </row>
    <row r="614" spans="1:2" ht="12.75">
      <c r="A614" s="5">
        <v>42467.36458333333</v>
      </c>
      <c r="B614" s="6">
        <v>156.935653686523</v>
      </c>
    </row>
    <row r="615" spans="1:2" ht="12.75">
      <c r="A615" s="5">
        <v>42467.375</v>
      </c>
      <c r="B615" s="6">
        <v>155.719131469727</v>
      </c>
    </row>
    <row r="616" spans="1:2" ht="12.75">
      <c r="A616" s="5">
        <v>42467.385416666664</v>
      </c>
      <c r="B616" s="6">
        <v>130.521255493164</v>
      </c>
    </row>
    <row r="617" spans="1:2" ht="12.75">
      <c r="A617" s="5">
        <v>42467.39583333333</v>
      </c>
      <c r="B617" s="6">
        <v>139.781768798828</v>
      </c>
    </row>
    <row r="618" spans="1:2" ht="12.75">
      <c r="A618" s="5">
        <v>42467.40625</v>
      </c>
      <c r="B618" s="6">
        <v>127.905708312988</v>
      </c>
    </row>
    <row r="619" spans="1:2" ht="12.75">
      <c r="A619" s="5">
        <v>42467.416666666664</v>
      </c>
      <c r="B619" s="6">
        <v>106.817207336426</v>
      </c>
    </row>
    <row r="620" spans="1:2" ht="12.75">
      <c r="A620" s="5">
        <v>42467.42708333333</v>
      </c>
      <c r="B620" s="6">
        <v>150.987365722656</v>
      </c>
    </row>
    <row r="621" spans="1:2" ht="12.75">
      <c r="A621" s="5">
        <v>42467.4375</v>
      </c>
      <c r="B621" s="6">
        <v>115.4638671875</v>
      </c>
    </row>
    <row r="622" spans="1:2" ht="12.75">
      <c r="A622" s="5">
        <v>42467.447916666664</v>
      </c>
      <c r="B622" s="6">
        <v>147.43327331543</v>
      </c>
    </row>
    <row r="623" spans="1:2" ht="12.75">
      <c r="A623" s="5">
        <v>42467.45833333333</v>
      </c>
      <c r="B623" s="6">
        <v>131.243499755859</v>
      </c>
    </row>
    <row r="624" spans="1:2" ht="12.75">
      <c r="A624" s="5">
        <v>42467.46875</v>
      </c>
      <c r="B624" s="6">
        <v>138.745193481445</v>
      </c>
    </row>
    <row r="625" spans="1:2" ht="12.75">
      <c r="A625" s="5">
        <v>42467.479166666664</v>
      </c>
      <c r="B625" s="6">
        <v>143.750106811523</v>
      </c>
    </row>
    <row r="626" spans="1:2" ht="12.75">
      <c r="A626" s="5">
        <v>42467.48958333333</v>
      </c>
      <c r="B626" s="6">
        <v>100.937850952148</v>
      </c>
    </row>
    <row r="627" spans="1:2" ht="12.75">
      <c r="A627" s="5">
        <v>42467.5</v>
      </c>
      <c r="B627" s="6">
        <v>88.0663604736328</v>
      </c>
    </row>
    <row r="628" spans="1:2" ht="12.75">
      <c r="A628" s="5">
        <v>42467.510416666664</v>
      </c>
      <c r="B628" s="6">
        <v>140.391983032227</v>
      </c>
    </row>
    <row r="629" spans="1:2" ht="12.75">
      <c r="A629" s="5">
        <v>42467.52083333333</v>
      </c>
      <c r="B629" s="6">
        <v>174.546264648438</v>
      </c>
    </row>
    <row r="630" spans="1:2" ht="12.75">
      <c r="A630" s="5">
        <v>42467.53125</v>
      </c>
      <c r="B630" s="6">
        <v>161.138610839844</v>
      </c>
    </row>
    <row r="631" spans="1:2" ht="12.75">
      <c r="A631" s="5">
        <v>42467.541666666664</v>
      </c>
      <c r="B631" s="6">
        <v>150.392456054688</v>
      </c>
    </row>
    <row r="632" spans="1:2" ht="12.75">
      <c r="A632" s="5">
        <v>42467.55208333333</v>
      </c>
      <c r="B632" s="6">
        <v>151.760208129883</v>
      </c>
    </row>
    <row r="633" spans="1:2" ht="12.75">
      <c r="A633" s="5">
        <v>42467.5625</v>
      </c>
      <c r="B633" s="6">
        <v>183.613372802734</v>
      </c>
    </row>
    <row r="634" spans="1:2" ht="12.75">
      <c r="A634" s="5">
        <v>42467.572916666664</v>
      </c>
      <c r="B634" s="6">
        <v>190.822891235352</v>
      </c>
    </row>
    <row r="635" spans="1:2" ht="12.75">
      <c r="A635" s="5">
        <v>42467.58333333333</v>
      </c>
      <c r="B635" s="6">
        <v>203.322937011719</v>
      </c>
    </row>
    <row r="636" spans="1:2" ht="12.75">
      <c r="A636" s="5">
        <v>42467.59375</v>
      </c>
      <c r="B636" s="6">
        <v>153.722351074219</v>
      </c>
    </row>
    <row r="637" spans="1:2" ht="12.75">
      <c r="A637" s="5">
        <v>42467.604166666664</v>
      </c>
      <c r="B637" s="6">
        <v>188.523818969727</v>
      </c>
    </row>
    <row r="638" spans="1:2" ht="12.75">
      <c r="A638" s="5">
        <v>42467.61458333333</v>
      </c>
      <c r="B638" s="6">
        <v>192.084808349609</v>
      </c>
    </row>
    <row r="639" spans="1:2" ht="12.75">
      <c r="A639" s="5">
        <v>42467.625</v>
      </c>
      <c r="B639" s="6">
        <v>152.155075073242</v>
      </c>
    </row>
    <row r="640" spans="1:2" ht="12.75">
      <c r="A640" s="5">
        <v>42467.635416666664</v>
      </c>
      <c r="B640" s="6">
        <v>135.421524047852</v>
      </c>
    </row>
    <row r="641" spans="1:2" ht="12.75">
      <c r="A641" s="5">
        <v>42467.64583333333</v>
      </c>
      <c r="B641" s="6">
        <v>131.52409362793</v>
      </c>
    </row>
    <row r="642" spans="1:2" ht="12.75">
      <c r="A642" s="5">
        <v>42467.65625</v>
      </c>
      <c r="B642" s="6">
        <v>139.600860595703</v>
      </c>
    </row>
    <row r="643" spans="1:2" ht="12.75">
      <c r="A643" s="5">
        <v>42467.666666666664</v>
      </c>
      <c r="B643" s="6">
        <v>135.18505859375</v>
      </c>
    </row>
    <row r="644" spans="1:2" ht="12.75">
      <c r="A644" s="5">
        <v>42467.67708333333</v>
      </c>
      <c r="B644" s="6">
        <v>145.251663208008</v>
      </c>
    </row>
    <row r="645" spans="1:2" ht="12.75">
      <c r="A645" s="5">
        <v>42467.6875</v>
      </c>
      <c r="B645" s="6">
        <v>214.873764038086</v>
      </c>
    </row>
    <row r="646" spans="1:2" ht="12.75">
      <c r="A646" s="5">
        <v>42467.697916666664</v>
      </c>
      <c r="B646" s="6">
        <v>219.771408081055</v>
      </c>
    </row>
    <row r="647" spans="1:2" ht="12.75">
      <c r="A647" s="5">
        <v>42467.70833333333</v>
      </c>
      <c r="B647" s="6">
        <v>217.628753662109</v>
      </c>
    </row>
    <row r="648" spans="1:2" ht="12.75">
      <c r="A648" s="5">
        <v>42467.71875</v>
      </c>
      <c r="B648" s="6">
        <v>164.799591064453</v>
      </c>
    </row>
    <row r="649" spans="1:2" ht="12.75">
      <c r="A649" s="5">
        <v>42467.729166666664</v>
      </c>
      <c r="B649" s="6">
        <v>261.986419677734</v>
      </c>
    </row>
    <row r="650" spans="1:2" ht="12.75">
      <c r="A650" s="5">
        <v>42467.73958333333</v>
      </c>
      <c r="B650" s="6">
        <v>254.684860229492</v>
      </c>
    </row>
    <row r="651" spans="1:2" ht="12.75">
      <c r="A651" s="5">
        <v>42467.75</v>
      </c>
      <c r="B651" s="6">
        <v>244.365585327148</v>
      </c>
    </row>
    <row r="652" spans="1:2" ht="12.75">
      <c r="A652" s="5">
        <v>42467.760416666664</v>
      </c>
      <c r="B652" s="6">
        <v>199.892059326172</v>
      </c>
    </row>
    <row r="653" spans="1:2" ht="12.75">
      <c r="A653" s="5">
        <v>42467.77083333333</v>
      </c>
      <c r="B653" s="6">
        <v>161.242767333984</v>
      </c>
    </row>
    <row r="654" spans="1:2" ht="12.75">
      <c r="A654" s="5">
        <v>42467.78125</v>
      </c>
      <c r="B654" s="6">
        <v>113.498634338379</v>
      </c>
    </row>
    <row r="655" spans="1:2" ht="12.75">
      <c r="A655" s="5">
        <v>42467.791666666664</v>
      </c>
      <c r="B655" s="6">
        <v>74.7436141967773</v>
      </c>
    </row>
    <row r="656" spans="1:2" ht="12.75">
      <c r="A656" s="5">
        <v>42467.80208333333</v>
      </c>
      <c r="B656" s="6">
        <v>74.7048492431641</v>
      </c>
    </row>
    <row r="657" spans="1:2" ht="12.75">
      <c r="A657" s="5">
        <v>42467.8125</v>
      </c>
      <c r="B657" s="6">
        <v>63.9548110961914</v>
      </c>
    </row>
    <row r="658" spans="1:2" ht="12.75">
      <c r="A658" s="5">
        <v>42467.822916666664</v>
      </c>
      <c r="B658" s="6">
        <v>126.221755981445</v>
      </c>
    </row>
    <row r="659" spans="1:2" ht="12.75">
      <c r="A659" s="5">
        <v>42467.83333333333</v>
      </c>
      <c r="B659" s="6">
        <v>174.604522705078</v>
      </c>
    </row>
    <row r="660" spans="1:2" ht="12.75">
      <c r="A660" s="5">
        <v>42467.84375</v>
      </c>
      <c r="B660" s="6">
        <v>224.800872802734</v>
      </c>
    </row>
    <row r="661" spans="1:2" ht="12.75">
      <c r="A661" s="5">
        <v>42467.854166666664</v>
      </c>
      <c r="B661" s="6">
        <v>234.074844360352</v>
      </c>
    </row>
    <row r="662" spans="1:2" ht="12.75">
      <c r="A662" s="5">
        <v>42467.86458333333</v>
      </c>
      <c r="B662" s="6">
        <v>200.838348388672</v>
      </c>
    </row>
    <row r="663" spans="1:2" ht="12.75">
      <c r="A663" s="5">
        <v>42467.875</v>
      </c>
      <c r="B663" s="6">
        <v>205.163024902344</v>
      </c>
    </row>
    <row r="664" spans="1:2" ht="12.75">
      <c r="A664" s="5">
        <v>42467.885416666664</v>
      </c>
      <c r="B664" s="6">
        <v>169.946685791016</v>
      </c>
    </row>
    <row r="665" spans="1:2" ht="12.75">
      <c r="A665" s="5">
        <v>42467.89583333333</v>
      </c>
      <c r="B665" s="6">
        <v>169.955657958984</v>
      </c>
    </row>
    <row r="666" spans="1:2" ht="12.75">
      <c r="A666" s="5">
        <v>42467.90625</v>
      </c>
      <c r="B666" s="6">
        <v>194.662841796875</v>
      </c>
    </row>
    <row r="667" spans="1:2" ht="12.75">
      <c r="A667" s="5">
        <v>42467.916666666664</v>
      </c>
      <c r="B667" s="6">
        <v>157.742111206055</v>
      </c>
    </row>
    <row r="668" spans="1:2" ht="12.75">
      <c r="A668" s="5">
        <v>42467.92708333333</v>
      </c>
      <c r="B668" s="6">
        <v>135.545471191406</v>
      </c>
    </row>
    <row r="669" spans="1:2" ht="12.75">
      <c r="A669" s="5">
        <v>42467.9375</v>
      </c>
      <c r="B669" s="6">
        <v>164.348724365234</v>
      </c>
    </row>
    <row r="670" spans="1:2" ht="12.75">
      <c r="A670" s="5">
        <v>42467.947916666664</v>
      </c>
      <c r="B670" s="6">
        <v>105.937942504883</v>
      </c>
    </row>
    <row r="671" spans="1:2" ht="12.75">
      <c r="A671" s="5">
        <v>42467.95833333333</v>
      </c>
      <c r="B671" s="6">
        <v>95.9514617919922</v>
      </c>
    </row>
    <row r="672" spans="1:2" ht="12.75">
      <c r="A672" s="5">
        <v>42467.96875</v>
      </c>
      <c r="B672" s="6">
        <v>141.835021972656</v>
      </c>
    </row>
    <row r="673" spans="1:2" ht="12.75">
      <c r="A673" s="5">
        <v>42467.979166666664</v>
      </c>
      <c r="B673" s="6">
        <v>130.996017456055</v>
      </c>
    </row>
    <row r="674" spans="1:2" ht="12.75">
      <c r="A674" s="5">
        <v>42467.98958333333</v>
      </c>
      <c r="B674" s="6">
        <v>92.3782119750977</v>
      </c>
    </row>
    <row r="675" spans="1:2" ht="12.75">
      <c r="A675" s="5">
        <v>42468</v>
      </c>
      <c r="B675" s="6">
        <v>102.12752532959</v>
      </c>
    </row>
    <row r="676" spans="1:2" ht="12.75">
      <c r="A676" s="5">
        <v>42468.010416666664</v>
      </c>
      <c r="B676" s="6">
        <v>149.715103149414</v>
      </c>
    </row>
    <row r="677" spans="1:2" ht="12.75">
      <c r="A677" s="5">
        <v>42468.02083333333</v>
      </c>
      <c r="B677" s="6">
        <v>187.288299560547</v>
      </c>
    </row>
    <row r="678" spans="1:2" ht="12.75">
      <c r="A678" s="5">
        <v>42468.03125</v>
      </c>
      <c r="B678" s="6">
        <v>165.688186645508</v>
      </c>
    </row>
    <row r="679" spans="1:2" ht="12.75">
      <c r="A679" s="5">
        <v>42468.041666666664</v>
      </c>
      <c r="B679" s="6">
        <v>159.361709594727</v>
      </c>
    </row>
    <row r="680" spans="1:2" ht="12.75">
      <c r="A680" s="5">
        <v>42468.05208333333</v>
      </c>
      <c r="B680" s="6">
        <v>174.740707397461</v>
      </c>
    </row>
    <row r="681" spans="1:2" ht="12.75">
      <c r="A681" s="5">
        <v>42468.0625</v>
      </c>
      <c r="B681" s="6">
        <v>195.578964233398</v>
      </c>
    </row>
    <row r="682" spans="1:2" ht="12.75">
      <c r="A682" s="5">
        <v>42468.072916666664</v>
      </c>
      <c r="B682" s="6">
        <v>244.380126953125</v>
      </c>
    </row>
    <row r="683" spans="1:2" ht="12.75">
      <c r="A683" s="5">
        <v>42468.08333333333</v>
      </c>
      <c r="B683" s="6">
        <v>251.594085693359</v>
      </c>
    </row>
    <row r="684" spans="1:2" ht="12.75">
      <c r="A684" s="5">
        <v>42468.09375</v>
      </c>
      <c r="B684" s="6">
        <v>241.074295043945</v>
      </c>
    </row>
    <row r="685" spans="1:2" ht="12.75">
      <c r="A685" s="5">
        <v>42468.104166666664</v>
      </c>
      <c r="B685" s="6">
        <v>225.177993774414</v>
      </c>
    </row>
    <row r="686" spans="1:2" ht="12.75">
      <c r="A686" s="5">
        <v>42468.11458333333</v>
      </c>
      <c r="B686" s="6">
        <v>232.122650146484</v>
      </c>
    </row>
    <row r="687" spans="1:2" ht="12.75">
      <c r="A687" s="5">
        <v>42468.125</v>
      </c>
      <c r="B687" s="6">
        <v>231.59814453125</v>
      </c>
    </row>
    <row r="688" spans="1:2" ht="12.75">
      <c r="A688" s="5">
        <v>42468.135416666664</v>
      </c>
      <c r="B688" s="6">
        <v>219.221221923828</v>
      </c>
    </row>
    <row r="689" spans="1:2" ht="12.75">
      <c r="A689" s="5">
        <v>42468.14583333333</v>
      </c>
      <c r="B689" s="6">
        <v>234.576736450195</v>
      </c>
    </row>
    <row r="690" spans="1:2" ht="12.75">
      <c r="A690" s="5">
        <v>42468.15625</v>
      </c>
      <c r="B690" s="6">
        <v>222.662033081055</v>
      </c>
    </row>
    <row r="691" spans="1:2" ht="12.75">
      <c r="A691" s="5">
        <v>42468.166666666664</v>
      </c>
      <c r="B691" s="6">
        <v>227.266662597656</v>
      </c>
    </row>
    <row r="692" spans="1:2" ht="12.75">
      <c r="A692" s="5">
        <v>42468.17708333333</v>
      </c>
      <c r="B692" s="6">
        <v>213.426300048828</v>
      </c>
    </row>
    <row r="693" spans="1:2" ht="12.75">
      <c r="A693" s="5">
        <v>42468.1875</v>
      </c>
      <c r="B693" s="6">
        <v>195.410064697266</v>
      </c>
    </row>
    <row r="694" spans="1:2" ht="12.75">
      <c r="A694" s="5">
        <v>42468.197916666664</v>
      </c>
      <c r="B694" s="6">
        <v>168.637237548828</v>
      </c>
    </row>
    <row r="695" spans="1:2" ht="12.75">
      <c r="A695" s="5">
        <v>42468.20833333333</v>
      </c>
      <c r="B695" s="6">
        <v>165.852279663086</v>
      </c>
    </row>
    <row r="696" spans="1:2" ht="12.75">
      <c r="A696" s="5">
        <v>42468.21875</v>
      </c>
      <c r="B696" s="6">
        <v>47.4343185424805</v>
      </c>
    </row>
    <row r="697" spans="1:2" ht="12.75">
      <c r="A697" s="5">
        <v>42468.229166666664</v>
      </c>
      <c r="B697" s="6">
        <v>37.9762535095215</v>
      </c>
    </row>
    <row r="698" spans="1:2" ht="12.75">
      <c r="A698" s="5">
        <v>42468.23958333333</v>
      </c>
      <c r="B698" s="6">
        <v>26.4712772369385</v>
      </c>
    </row>
    <row r="699" spans="1:2" ht="12.75">
      <c r="A699" s="5">
        <v>42468.25</v>
      </c>
      <c r="B699" s="6">
        <v>4.03728008270264</v>
      </c>
    </row>
    <row r="700" spans="1:2" ht="12.75">
      <c r="A700" s="5">
        <v>42468.260416666664</v>
      </c>
      <c r="B700" s="6">
        <v>-53.7873115539551</v>
      </c>
    </row>
    <row r="701" spans="1:2" ht="12.75">
      <c r="A701" s="5">
        <v>42468.27083333333</v>
      </c>
      <c r="B701" s="6">
        <v>-35.9770927429199</v>
      </c>
    </row>
    <row r="702" spans="1:2" ht="12.75">
      <c r="A702" s="5">
        <v>42468.28125</v>
      </c>
      <c r="B702" s="6">
        <v>-5.70614576339722</v>
      </c>
    </row>
    <row r="703" spans="1:2" ht="12.75">
      <c r="A703" s="5">
        <v>42468.291666666664</v>
      </c>
      <c r="B703" s="6">
        <v>-25.2394542694092</v>
      </c>
    </row>
    <row r="704" spans="1:2" ht="12.75">
      <c r="A704" s="5">
        <v>42468.30208333333</v>
      </c>
      <c r="B704" s="6">
        <v>58.5813369750977</v>
      </c>
    </row>
    <row r="705" spans="1:2" ht="12.75">
      <c r="A705" s="5">
        <v>42468.3125</v>
      </c>
      <c r="B705" s="6">
        <v>140.832641601563</v>
      </c>
    </row>
    <row r="706" spans="1:2" ht="12.75">
      <c r="A706" s="5">
        <v>42468.322916666664</v>
      </c>
      <c r="B706" s="6">
        <v>147.743713378906</v>
      </c>
    </row>
    <row r="707" spans="1:2" ht="12.75">
      <c r="A707" s="5">
        <v>42468.33333333333</v>
      </c>
      <c r="B707" s="6">
        <v>164.618041992188</v>
      </c>
    </row>
    <row r="708" spans="1:2" ht="12.75">
      <c r="A708" s="5">
        <v>42468.34375</v>
      </c>
      <c r="B708" s="6">
        <v>123.693023681641</v>
      </c>
    </row>
    <row r="709" spans="1:2" ht="12.75">
      <c r="A709" s="5">
        <v>42468.354166666664</v>
      </c>
      <c r="B709" s="6">
        <v>202.332092285156</v>
      </c>
    </row>
    <row r="710" spans="1:2" ht="12.75">
      <c r="A710" s="5">
        <v>42468.36458333333</v>
      </c>
      <c r="B710" s="6">
        <v>199.622116088867</v>
      </c>
    </row>
    <row r="711" spans="1:2" ht="12.75">
      <c r="A711" s="5">
        <v>42468.375</v>
      </c>
      <c r="B711" s="6">
        <v>205.509887695313</v>
      </c>
    </row>
    <row r="712" spans="1:2" ht="12.75">
      <c r="A712" s="5">
        <v>42468.385416666664</v>
      </c>
      <c r="B712" s="6">
        <v>194.025680541992</v>
      </c>
    </row>
    <row r="713" spans="1:2" ht="12.75">
      <c r="A713" s="5">
        <v>42468.39583333333</v>
      </c>
      <c r="B713" s="6">
        <v>195.854019165039</v>
      </c>
    </row>
    <row r="714" spans="1:2" ht="12.75">
      <c r="A714" s="5">
        <v>42468.40625</v>
      </c>
      <c r="B714" s="6">
        <v>225.253890991211</v>
      </c>
    </row>
    <row r="715" spans="1:2" ht="12.75">
      <c r="A715" s="5">
        <v>42468.416666666664</v>
      </c>
      <c r="B715" s="6">
        <v>235.060104370117</v>
      </c>
    </row>
    <row r="716" spans="1:2" ht="12.75">
      <c r="A716" s="5">
        <v>42468.42708333333</v>
      </c>
      <c r="B716" s="6">
        <v>236.764678955078</v>
      </c>
    </row>
    <row r="717" spans="1:2" ht="12.75">
      <c r="A717" s="5">
        <v>42468.4375</v>
      </c>
      <c r="B717" s="6">
        <v>244.074630737305</v>
      </c>
    </row>
    <row r="718" spans="1:2" ht="12.75">
      <c r="A718" s="5">
        <v>42468.447916666664</v>
      </c>
      <c r="B718" s="6">
        <v>225.689117431641</v>
      </c>
    </row>
    <row r="719" spans="1:2" ht="12.75">
      <c r="A719" s="5">
        <v>42468.45833333333</v>
      </c>
      <c r="B719" s="6">
        <v>259.040557861328</v>
      </c>
    </row>
    <row r="720" spans="1:2" ht="12.75">
      <c r="A720" s="5">
        <v>42468.46875</v>
      </c>
      <c r="B720" s="6">
        <v>254.65983581543</v>
      </c>
    </row>
    <row r="721" spans="1:2" ht="12.75">
      <c r="A721" s="5">
        <v>42468.479166666664</v>
      </c>
      <c r="B721" s="6">
        <v>207.430191040039</v>
      </c>
    </row>
    <row r="722" spans="1:2" ht="12.75">
      <c r="A722" s="5">
        <v>42468.48958333333</v>
      </c>
      <c r="B722" s="6">
        <v>161.960494995117</v>
      </c>
    </row>
    <row r="723" spans="1:2" ht="12.75">
      <c r="A723" s="5">
        <v>42468.5</v>
      </c>
      <c r="B723" s="6">
        <v>142.009170532227</v>
      </c>
    </row>
    <row r="724" spans="1:2" ht="12.75">
      <c r="A724" s="5">
        <v>42468.510416666664</v>
      </c>
      <c r="B724" s="6">
        <v>189.5654296875</v>
      </c>
    </row>
    <row r="725" spans="1:2" ht="12.75">
      <c r="A725" s="5">
        <v>42468.52083333333</v>
      </c>
      <c r="B725" s="6">
        <v>205.968276977539</v>
      </c>
    </row>
    <row r="726" spans="1:2" ht="12.75">
      <c r="A726" s="5">
        <v>42468.53125</v>
      </c>
      <c r="B726" s="6">
        <v>203.250701904297</v>
      </c>
    </row>
    <row r="727" spans="1:2" ht="12.75">
      <c r="A727" s="5">
        <v>42468.541666666664</v>
      </c>
      <c r="B727" s="6">
        <v>217.576568603516</v>
      </c>
    </row>
    <row r="728" spans="1:2" ht="12.75">
      <c r="A728" s="5">
        <v>42468.55208333333</v>
      </c>
      <c r="B728" s="6">
        <v>213.12580871582</v>
      </c>
    </row>
    <row r="729" spans="1:2" ht="12.75">
      <c r="A729" s="5">
        <v>42468.5625</v>
      </c>
      <c r="B729" s="6">
        <v>255.879180908203</v>
      </c>
    </row>
    <row r="730" spans="1:2" ht="12.75">
      <c r="A730" s="5">
        <v>42468.572916666664</v>
      </c>
      <c r="B730" s="6">
        <v>260.557739257813</v>
      </c>
    </row>
    <row r="731" spans="1:2" ht="12.75">
      <c r="A731" s="5">
        <v>42468.58333333333</v>
      </c>
      <c r="B731" s="6">
        <v>204.984359741211</v>
      </c>
    </row>
    <row r="732" spans="1:2" ht="12.75">
      <c r="A732" s="5">
        <v>42468.59375</v>
      </c>
      <c r="B732" s="6">
        <v>271.882019042969</v>
      </c>
    </row>
    <row r="733" spans="1:2" ht="12.75">
      <c r="A733" s="5">
        <v>42468.604166666664</v>
      </c>
      <c r="B733" s="6">
        <v>270.637359619141</v>
      </c>
    </row>
    <row r="734" spans="1:2" ht="12.75">
      <c r="A734" s="5">
        <v>42468.61458333333</v>
      </c>
      <c r="B734" s="6">
        <v>277.517120361328</v>
      </c>
    </row>
    <row r="735" spans="1:2" ht="12.75">
      <c r="A735" s="5">
        <v>42468.625</v>
      </c>
      <c r="B735" s="6">
        <v>313.652160644531</v>
      </c>
    </row>
    <row r="736" spans="1:2" ht="12.75">
      <c r="A736" s="5">
        <v>42468.635416666664</v>
      </c>
      <c r="B736" s="6">
        <v>327.070861816406</v>
      </c>
    </row>
    <row r="737" spans="1:2" ht="12.75">
      <c r="A737" s="5">
        <v>42468.64583333333</v>
      </c>
      <c r="B737" s="6">
        <v>316.030303955078</v>
      </c>
    </row>
    <row r="738" spans="1:2" ht="12.75">
      <c r="A738" s="5">
        <v>42468.65625</v>
      </c>
      <c r="B738" s="6">
        <v>377.208343505859</v>
      </c>
    </row>
    <row r="739" spans="1:2" ht="12.75">
      <c r="A739" s="5">
        <v>42468.666666666664</v>
      </c>
      <c r="B739" s="6">
        <v>417.451751708984</v>
      </c>
    </row>
    <row r="740" spans="1:2" ht="12.75">
      <c r="A740" s="5">
        <v>42468.67708333333</v>
      </c>
      <c r="B740" s="6">
        <v>362.563415527344</v>
      </c>
    </row>
    <row r="741" spans="1:2" ht="12.75">
      <c r="A741" s="5">
        <v>42468.6875</v>
      </c>
      <c r="B741" s="6">
        <v>362.815521240234</v>
      </c>
    </row>
    <row r="742" spans="1:2" ht="12.75">
      <c r="A742" s="5">
        <v>42468.697916666664</v>
      </c>
      <c r="B742" s="6">
        <v>468.161437988281</v>
      </c>
    </row>
    <row r="743" spans="1:2" ht="12.75">
      <c r="A743" s="5">
        <v>42468.70833333333</v>
      </c>
      <c r="B743" s="6">
        <v>461.651763916016</v>
      </c>
    </row>
    <row r="744" spans="1:2" ht="12.75">
      <c r="A744" s="5">
        <v>42468.71875</v>
      </c>
      <c r="B744" s="6">
        <v>461.975494384766</v>
      </c>
    </row>
    <row r="745" spans="1:2" ht="12.75">
      <c r="A745" s="5">
        <v>42468.729166666664</v>
      </c>
      <c r="B745" s="6">
        <v>440.748840332031</v>
      </c>
    </row>
    <row r="746" spans="1:2" ht="12.75">
      <c r="A746" s="5">
        <v>42468.73958333333</v>
      </c>
      <c r="B746" s="6">
        <v>361.044464111328</v>
      </c>
    </row>
    <row r="747" spans="1:2" ht="12.75">
      <c r="A747" s="5">
        <v>42468.75</v>
      </c>
      <c r="B747" s="6">
        <v>390.838562011719</v>
      </c>
    </row>
    <row r="748" spans="1:2" ht="12.75">
      <c r="A748" s="5">
        <v>42468.760416666664</v>
      </c>
      <c r="B748" s="6">
        <v>354.921417236328</v>
      </c>
    </row>
    <row r="749" spans="1:2" ht="12.75">
      <c r="A749" s="5">
        <v>42468.77083333333</v>
      </c>
      <c r="B749" s="6">
        <v>320.496826171875</v>
      </c>
    </row>
    <row r="750" spans="1:2" ht="12.75">
      <c r="A750" s="5">
        <v>42468.78125</v>
      </c>
      <c r="B750" s="6">
        <v>301.416534423828</v>
      </c>
    </row>
    <row r="751" spans="1:2" ht="12.75">
      <c r="A751" s="5">
        <v>42468.791666666664</v>
      </c>
      <c r="B751" s="6">
        <v>225.299331665039</v>
      </c>
    </row>
    <row r="752" spans="1:2" ht="12.75">
      <c r="A752" s="5">
        <v>42468.80208333333</v>
      </c>
      <c r="B752" s="6">
        <v>135.550552368164</v>
      </c>
    </row>
    <row r="753" spans="1:2" ht="12.75">
      <c r="A753" s="5">
        <v>42468.8125</v>
      </c>
      <c r="B753" s="6">
        <v>111.842895507813</v>
      </c>
    </row>
    <row r="754" spans="1:2" ht="12.75">
      <c r="A754" s="5">
        <v>42468.822916666664</v>
      </c>
      <c r="B754" s="6">
        <v>77.1551055908203</v>
      </c>
    </row>
    <row r="755" spans="1:2" ht="12.75">
      <c r="A755" s="5">
        <v>42468.83333333333</v>
      </c>
      <c r="B755" s="6">
        <v>78.9682540893555</v>
      </c>
    </row>
    <row r="756" spans="1:2" ht="12.75">
      <c r="A756" s="5">
        <v>42468.84375</v>
      </c>
      <c r="B756" s="6">
        <v>101.869125366211</v>
      </c>
    </row>
    <row r="757" spans="1:2" ht="12.75">
      <c r="A757" s="5">
        <v>42468.854166666664</v>
      </c>
      <c r="B757" s="6">
        <v>67.6672897338867</v>
      </c>
    </row>
    <row r="758" spans="1:2" ht="12.75">
      <c r="A758" s="5">
        <v>42468.86458333333</v>
      </c>
      <c r="B758" s="6">
        <v>74.59814453125</v>
      </c>
    </row>
    <row r="759" spans="1:2" ht="12.75">
      <c r="A759" s="5">
        <v>42468.875</v>
      </c>
      <c r="B759" s="6">
        <v>59.5004196166992</v>
      </c>
    </row>
    <row r="760" spans="1:2" ht="12.75">
      <c r="A760" s="5">
        <v>42468.885416666664</v>
      </c>
      <c r="B760" s="6">
        <v>106.757789611816</v>
      </c>
    </row>
    <row r="761" spans="1:2" ht="12.75">
      <c r="A761" s="5">
        <v>42468.89583333333</v>
      </c>
      <c r="B761" s="6">
        <v>140.876327514648</v>
      </c>
    </row>
    <row r="762" spans="1:2" ht="12.75">
      <c r="A762" s="5">
        <v>42468.90625</v>
      </c>
      <c r="B762" s="6">
        <v>110.749839782715</v>
      </c>
    </row>
    <row r="763" spans="1:2" ht="12.75">
      <c r="A763" s="5">
        <v>42468.916666666664</v>
      </c>
      <c r="B763" s="6">
        <v>68.3132171630859</v>
      </c>
    </row>
    <row r="764" spans="1:2" ht="12.75">
      <c r="A764" s="5">
        <v>42468.92708333333</v>
      </c>
      <c r="B764" s="6">
        <v>95.6894836425781</v>
      </c>
    </row>
    <row r="765" spans="1:2" ht="12.75">
      <c r="A765" s="5">
        <v>42468.9375</v>
      </c>
      <c r="B765" s="6">
        <v>57.3991966247559</v>
      </c>
    </row>
    <row r="766" spans="1:2" ht="12.75">
      <c r="A766" s="5">
        <v>42468.947916666664</v>
      </c>
      <c r="B766" s="6">
        <v>74.3179397583008</v>
      </c>
    </row>
    <row r="767" spans="1:2" ht="12.75">
      <c r="A767" s="5">
        <v>42468.95833333333</v>
      </c>
      <c r="B767" s="6">
        <v>33.6030693054199</v>
      </c>
    </row>
    <row r="768" spans="1:2" ht="12.75">
      <c r="A768" s="5">
        <v>42468.96875</v>
      </c>
      <c r="B768" s="6">
        <v>13.6153001785278</v>
      </c>
    </row>
    <row r="769" spans="1:2" ht="12.75">
      <c r="A769" s="5">
        <v>42468.979166666664</v>
      </c>
      <c r="B769" s="6">
        <v>61.9791297912598</v>
      </c>
    </row>
    <row r="770" spans="1:2" ht="12.75">
      <c r="A770" s="5">
        <v>42468.98958333333</v>
      </c>
      <c r="B770" s="6">
        <v>-24.7779865264893</v>
      </c>
    </row>
    <row r="771" spans="1:2" ht="12.75">
      <c r="A771" s="5">
        <v>42469</v>
      </c>
      <c r="B771" s="6">
        <v>26.9918270111084</v>
      </c>
    </row>
    <row r="772" spans="1:2" ht="12.75">
      <c r="A772" s="5">
        <v>42469.010416666664</v>
      </c>
      <c r="B772" s="6">
        <v>106.045463562012</v>
      </c>
    </row>
    <row r="773" spans="1:2" ht="12.75">
      <c r="A773" s="5">
        <v>42469.02083333333</v>
      </c>
      <c r="B773" s="6">
        <v>81.5440521240234</v>
      </c>
    </row>
    <row r="774" spans="1:2" ht="12.75">
      <c r="A774" s="5">
        <v>42469.03125</v>
      </c>
      <c r="B774" s="6">
        <v>123.840324401855</v>
      </c>
    </row>
    <row r="775" spans="1:2" ht="12.75">
      <c r="A775" s="5">
        <v>42469.041666666664</v>
      </c>
      <c r="B775" s="6">
        <v>139.151336669922</v>
      </c>
    </row>
    <row r="776" spans="1:2" ht="12.75">
      <c r="A776" s="5">
        <v>42469.05208333333</v>
      </c>
      <c r="B776" s="6">
        <v>74.8916320800781</v>
      </c>
    </row>
    <row r="777" spans="1:2" ht="12.75">
      <c r="A777" s="5">
        <v>42469.0625</v>
      </c>
      <c r="B777" s="6">
        <v>59.0743255615234</v>
      </c>
    </row>
    <row r="778" spans="1:2" ht="12.75">
      <c r="A778" s="5">
        <v>42469.072916666664</v>
      </c>
      <c r="B778" s="6">
        <v>41.0646133422852</v>
      </c>
    </row>
    <row r="779" spans="1:2" ht="12.75">
      <c r="A779" s="5">
        <v>42469.08333333333</v>
      </c>
      <c r="B779" s="6">
        <v>84.1102828979492</v>
      </c>
    </row>
    <row r="780" spans="1:2" ht="12.75">
      <c r="A780" s="5">
        <v>42469.09375</v>
      </c>
      <c r="B780" s="6">
        <v>109.572692871094</v>
      </c>
    </row>
    <row r="781" spans="1:2" ht="12.75">
      <c r="A781" s="5">
        <v>42469.104166666664</v>
      </c>
      <c r="B781" s="6">
        <v>129.683151245117</v>
      </c>
    </row>
    <row r="782" spans="1:2" ht="12.75">
      <c r="A782" s="5">
        <v>42469.11458333333</v>
      </c>
      <c r="B782" s="6">
        <v>106.073532104492</v>
      </c>
    </row>
    <row r="783" spans="1:2" ht="12.75">
      <c r="A783" s="5">
        <v>42469.125</v>
      </c>
      <c r="B783" s="6">
        <v>76.6920852661133</v>
      </c>
    </row>
    <row r="784" spans="1:2" ht="12.75">
      <c r="A784" s="5">
        <v>42469.135416666664</v>
      </c>
      <c r="B784" s="6">
        <v>85.3592071533203</v>
      </c>
    </row>
    <row r="785" spans="1:2" ht="12.75">
      <c r="A785" s="5">
        <v>42469.14583333333</v>
      </c>
      <c r="B785" s="6">
        <v>28.6665344238281</v>
      </c>
    </row>
    <row r="786" spans="1:2" ht="12.75">
      <c r="A786" s="5">
        <v>42469.15625</v>
      </c>
      <c r="B786" s="6">
        <v>18.1571350097656</v>
      </c>
    </row>
    <row r="787" spans="1:2" ht="12.75">
      <c r="A787" s="5">
        <v>42469.166666666664</v>
      </c>
      <c r="B787" s="6">
        <v>37.4714012145996</v>
      </c>
    </row>
    <row r="788" spans="1:2" ht="12.75">
      <c r="A788" s="5">
        <v>42469.17708333333</v>
      </c>
      <c r="B788" s="6">
        <v>54.6882743835449</v>
      </c>
    </row>
    <row r="789" spans="1:2" ht="12.75">
      <c r="A789" s="5">
        <v>42469.1875</v>
      </c>
      <c r="B789" s="6">
        <v>39.2812232971191</v>
      </c>
    </row>
    <row r="790" spans="1:2" ht="12.75">
      <c r="A790" s="5">
        <v>42469.197916666664</v>
      </c>
      <c r="B790" s="6">
        <v>8.52858734130859</v>
      </c>
    </row>
    <row r="791" spans="1:2" ht="12.75">
      <c r="A791" s="5">
        <v>42469.20833333333</v>
      </c>
      <c r="B791" s="6">
        <v>14.3558139801025</v>
      </c>
    </row>
    <row r="792" spans="1:2" ht="12.75">
      <c r="A792" s="5">
        <v>42469.21875</v>
      </c>
      <c r="B792" s="6">
        <v>-38.7262954711914</v>
      </c>
    </row>
    <row r="793" spans="1:2" ht="12.75">
      <c r="A793" s="5">
        <v>42469.229166666664</v>
      </c>
      <c r="B793" s="6">
        <v>-50.022518157959</v>
      </c>
    </row>
    <row r="794" spans="1:2" ht="12.75">
      <c r="A794" s="5">
        <v>42469.23958333333</v>
      </c>
      <c r="B794" s="6">
        <v>-58.3240776062012</v>
      </c>
    </row>
    <row r="795" spans="1:2" ht="12.75">
      <c r="A795" s="5">
        <v>42469.25</v>
      </c>
      <c r="B795" s="6">
        <v>-69.8600845336914</v>
      </c>
    </row>
    <row r="796" spans="1:2" ht="12.75">
      <c r="A796" s="5">
        <v>42469.260416666664</v>
      </c>
      <c r="B796" s="6">
        <v>-47.9758949279785</v>
      </c>
    </row>
    <row r="797" spans="1:2" ht="12.75">
      <c r="A797" s="5">
        <v>42469.27083333333</v>
      </c>
      <c r="B797" s="6">
        <v>52.057674407959</v>
      </c>
    </row>
    <row r="798" spans="1:2" ht="12.75">
      <c r="A798" s="5">
        <v>42469.28125</v>
      </c>
      <c r="B798" s="6">
        <v>-50.1844024658203</v>
      </c>
    </row>
    <row r="799" spans="1:2" ht="12.75">
      <c r="A799" s="5">
        <v>42469.291666666664</v>
      </c>
      <c r="B799" s="6">
        <v>-105.313842773438</v>
      </c>
    </row>
    <row r="800" spans="1:2" ht="12.75">
      <c r="A800" s="5">
        <v>42469.30208333333</v>
      </c>
      <c r="B800" s="6">
        <v>-115.675720214844</v>
      </c>
    </row>
    <row r="801" spans="1:2" ht="12.75">
      <c r="A801" s="5">
        <v>42469.3125</v>
      </c>
      <c r="B801" s="6">
        <v>-131.418182373047</v>
      </c>
    </row>
    <row r="802" spans="1:2" ht="12.75">
      <c r="A802" s="5">
        <v>42469.322916666664</v>
      </c>
      <c r="B802" s="6">
        <v>-122.036682128906</v>
      </c>
    </row>
    <row r="803" spans="1:2" ht="12.75">
      <c r="A803" s="5">
        <v>42469.33333333333</v>
      </c>
      <c r="B803" s="6">
        <v>-128.515045166016</v>
      </c>
    </row>
    <row r="804" spans="1:2" ht="12.75">
      <c r="A804" s="5">
        <v>42469.34375</v>
      </c>
      <c r="B804" s="6">
        <v>-144.54362487793</v>
      </c>
    </row>
    <row r="805" spans="1:2" ht="12.75">
      <c r="A805" s="5">
        <v>42469.354166666664</v>
      </c>
      <c r="B805" s="6">
        <v>-162.840728759766</v>
      </c>
    </row>
    <row r="806" spans="1:2" ht="12.75">
      <c r="A806" s="5">
        <v>42469.36458333333</v>
      </c>
      <c r="B806" s="6">
        <v>-108.958709716797</v>
      </c>
    </row>
    <row r="807" spans="1:2" ht="12.75">
      <c r="A807" s="5">
        <v>42469.375</v>
      </c>
      <c r="B807" s="6">
        <v>-88.8128509521484</v>
      </c>
    </row>
    <row r="808" spans="1:2" ht="12.75">
      <c r="A808" s="5">
        <v>42469.385416666664</v>
      </c>
      <c r="B808" s="6">
        <v>-38.8332176208496</v>
      </c>
    </row>
    <row r="809" spans="1:2" ht="12.75">
      <c r="A809" s="5">
        <v>42469.39583333333</v>
      </c>
      <c r="B809" s="6">
        <v>-51.7548599243164</v>
      </c>
    </row>
    <row r="810" spans="1:2" ht="12.75">
      <c r="A810" s="5">
        <v>42469.40625</v>
      </c>
      <c r="B810" s="6">
        <v>25.9068851470947</v>
      </c>
    </row>
    <row r="811" spans="1:2" ht="12.75">
      <c r="A811" s="5">
        <v>42469.416666666664</v>
      </c>
      <c r="B811" s="6">
        <v>-34.7709655761719</v>
      </c>
    </row>
    <row r="812" spans="1:2" ht="12.75">
      <c r="A812" s="5">
        <v>42469.42708333333</v>
      </c>
      <c r="B812" s="6">
        <v>21.9185085296631</v>
      </c>
    </row>
    <row r="813" spans="1:2" ht="12.75">
      <c r="A813" s="5">
        <v>42469.4375</v>
      </c>
      <c r="B813" s="6">
        <v>69.0804901123047</v>
      </c>
    </row>
    <row r="814" spans="1:2" ht="12.75">
      <c r="A814" s="5">
        <v>42469.447916666664</v>
      </c>
      <c r="B814" s="6">
        <v>31.2041873931885</v>
      </c>
    </row>
    <row r="815" spans="1:2" ht="12.75">
      <c r="A815" s="5">
        <v>42469.45833333333</v>
      </c>
      <c r="B815" s="6">
        <v>17.1725006103516</v>
      </c>
    </row>
    <row r="816" spans="1:2" ht="12.75">
      <c r="A816" s="5">
        <v>42469.46875</v>
      </c>
      <c r="B816" s="6">
        <v>43.2323608398438</v>
      </c>
    </row>
    <row r="817" spans="1:2" ht="12.75">
      <c r="A817" s="5">
        <v>42469.479166666664</v>
      </c>
      <c r="B817" s="6">
        <v>83.886604309082</v>
      </c>
    </row>
    <row r="818" spans="1:2" ht="12.75">
      <c r="A818" s="5">
        <v>42469.48958333333</v>
      </c>
      <c r="B818" s="6">
        <v>235.898651123047</v>
      </c>
    </row>
    <row r="819" spans="1:2" ht="12.75">
      <c r="A819" s="5">
        <v>42469.5</v>
      </c>
      <c r="B819" s="6">
        <v>262.28955078125</v>
      </c>
    </row>
    <row r="820" spans="1:2" ht="12.75">
      <c r="A820" s="5">
        <v>42469.510416666664</v>
      </c>
      <c r="B820" s="6">
        <v>264.111450195313</v>
      </c>
    </row>
    <row r="821" spans="1:2" ht="12.75">
      <c r="A821" s="5">
        <v>42469.52083333333</v>
      </c>
      <c r="B821" s="6">
        <v>299.379547119141</v>
      </c>
    </row>
    <row r="822" spans="1:2" ht="12.75">
      <c r="A822" s="5">
        <v>42469.53125</v>
      </c>
      <c r="B822" s="6">
        <v>221.644973754883</v>
      </c>
    </row>
    <row r="823" spans="1:2" ht="12.75">
      <c r="A823" s="5">
        <v>42469.541666666664</v>
      </c>
      <c r="B823" s="6">
        <v>247.851638793945</v>
      </c>
    </row>
    <row r="824" spans="1:2" ht="12.75">
      <c r="A824" s="5">
        <v>42469.55208333333</v>
      </c>
      <c r="B824" s="6">
        <v>216.682510375977</v>
      </c>
    </row>
    <row r="825" spans="1:2" ht="12.75">
      <c r="A825" s="5">
        <v>42469.5625</v>
      </c>
      <c r="B825" s="6">
        <v>142.725479125977</v>
      </c>
    </row>
    <row r="826" spans="1:2" ht="12.75">
      <c r="A826" s="5">
        <v>42469.572916666664</v>
      </c>
      <c r="B826" s="6">
        <v>116.705055236816</v>
      </c>
    </row>
    <row r="827" spans="1:2" ht="12.75">
      <c r="A827" s="5">
        <v>42469.58333333333</v>
      </c>
      <c r="B827" s="6">
        <v>134.3388671875</v>
      </c>
    </row>
    <row r="828" spans="1:2" ht="12.75">
      <c r="A828" s="5">
        <v>42469.59375</v>
      </c>
      <c r="B828" s="6">
        <v>183.183898925781</v>
      </c>
    </row>
    <row r="829" spans="1:2" ht="12.75">
      <c r="A829" s="5">
        <v>42469.604166666664</v>
      </c>
      <c r="B829" s="6">
        <v>272.047760009766</v>
      </c>
    </row>
    <row r="830" spans="1:2" ht="12.75">
      <c r="A830" s="5">
        <v>42469.61458333333</v>
      </c>
      <c r="B830" s="6">
        <v>252.648544311523</v>
      </c>
    </row>
    <row r="831" spans="1:2" ht="12.75">
      <c r="A831" s="5">
        <v>42469.625</v>
      </c>
      <c r="B831" s="6">
        <v>167.297393798828</v>
      </c>
    </row>
    <row r="832" spans="1:2" ht="12.75">
      <c r="A832" s="5">
        <v>42469.635416666664</v>
      </c>
      <c r="B832" s="6">
        <v>88.0796127319336</v>
      </c>
    </row>
    <row r="833" spans="1:2" ht="12.75">
      <c r="A833" s="5">
        <v>42469.64583333333</v>
      </c>
      <c r="B833" s="6">
        <v>101.175727844238</v>
      </c>
    </row>
    <row r="834" spans="1:2" ht="12.75">
      <c r="A834" s="5">
        <v>42469.65625</v>
      </c>
      <c r="B834" s="6">
        <v>112.117904663086</v>
      </c>
    </row>
    <row r="835" spans="1:2" ht="12.75">
      <c r="A835" s="5">
        <v>42469.666666666664</v>
      </c>
      <c r="B835" s="6">
        <v>47.8679847717285</v>
      </c>
    </row>
    <row r="836" spans="1:2" ht="12.75">
      <c r="A836" s="5">
        <v>42469.67708333333</v>
      </c>
      <c r="B836" s="6">
        <v>121.914939880371</v>
      </c>
    </row>
    <row r="837" spans="1:2" ht="12.75">
      <c r="A837" s="5">
        <v>42469.6875</v>
      </c>
      <c r="B837" s="6">
        <v>173.09619140625</v>
      </c>
    </row>
    <row r="838" spans="1:2" ht="12.75">
      <c r="A838" s="5">
        <v>42469.697916666664</v>
      </c>
      <c r="B838" s="6">
        <v>113.097534179688</v>
      </c>
    </row>
    <row r="839" spans="1:2" ht="12.75">
      <c r="A839" s="5">
        <v>42469.70833333333</v>
      </c>
      <c r="B839" s="6">
        <v>90.7284469604492</v>
      </c>
    </row>
    <row r="840" spans="1:2" ht="12.75">
      <c r="A840" s="5">
        <v>42469.71875</v>
      </c>
      <c r="B840" s="6">
        <v>83.8429260253906</v>
      </c>
    </row>
    <row r="841" spans="1:2" ht="12.75">
      <c r="A841" s="5">
        <v>42469.729166666664</v>
      </c>
      <c r="B841" s="6">
        <v>33.1563949584961</v>
      </c>
    </row>
    <row r="842" spans="1:2" ht="12.75">
      <c r="A842" s="5">
        <v>42469.73958333333</v>
      </c>
      <c r="B842" s="6">
        <v>35.3011322021484</v>
      </c>
    </row>
    <row r="843" spans="1:2" ht="12.75">
      <c r="A843" s="5">
        <v>42469.75</v>
      </c>
      <c r="B843" s="6">
        <v>32.3528022766113</v>
      </c>
    </row>
    <row r="844" spans="1:2" ht="12.75">
      <c r="A844" s="5">
        <v>42469.760416666664</v>
      </c>
      <c r="B844" s="6">
        <v>-30.5938396453857</v>
      </c>
    </row>
    <row r="845" spans="1:2" ht="12.75">
      <c r="A845" s="5">
        <v>42469.77083333333</v>
      </c>
      <c r="B845" s="6">
        <v>-59.4418678283691</v>
      </c>
    </row>
    <row r="846" spans="1:2" ht="12.75">
      <c r="A846" s="5">
        <v>42469.78125</v>
      </c>
      <c r="B846" s="6">
        <v>-69.8301010131836</v>
      </c>
    </row>
    <row r="847" spans="1:2" ht="12.75">
      <c r="A847" s="5">
        <v>42469.791666666664</v>
      </c>
      <c r="B847" s="6">
        <v>-85.3787536621094</v>
      </c>
    </row>
    <row r="848" spans="1:2" ht="12.75">
      <c r="A848" s="5">
        <v>42469.80208333333</v>
      </c>
      <c r="B848" s="6">
        <v>-164.505493164063</v>
      </c>
    </row>
    <row r="849" spans="1:2" ht="12.75">
      <c r="A849" s="5">
        <v>42469.8125</v>
      </c>
      <c r="B849" s="6">
        <v>-136.848327636719</v>
      </c>
    </row>
    <row r="850" spans="1:2" ht="12.75">
      <c r="A850" s="5">
        <v>42469.822916666664</v>
      </c>
      <c r="B850" s="6">
        <v>-145.43701171875</v>
      </c>
    </row>
    <row r="851" spans="1:2" ht="12.75">
      <c r="A851" s="5">
        <v>42469.83333333333</v>
      </c>
      <c r="B851" s="6">
        <v>-84.4193878173828</v>
      </c>
    </row>
    <row r="852" spans="1:2" ht="12.75">
      <c r="A852" s="5">
        <v>42469.84375</v>
      </c>
      <c r="B852" s="6">
        <v>-89.9985733032227</v>
      </c>
    </row>
    <row r="853" spans="1:2" ht="12.75">
      <c r="A853" s="5">
        <v>42469.854166666664</v>
      </c>
      <c r="B853" s="6">
        <v>-152.013458251953</v>
      </c>
    </row>
    <row r="854" spans="1:2" ht="12.75">
      <c r="A854" s="5">
        <v>42469.86458333333</v>
      </c>
      <c r="B854" s="6">
        <v>-203.343780517578</v>
      </c>
    </row>
    <row r="855" spans="1:2" ht="12.75">
      <c r="A855" s="5">
        <v>42469.875</v>
      </c>
      <c r="B855" s="6">
        <v>-229.758331298828</v>
      </c>
    </row>
    <row r="856" spans="1:2" ht="12.75">
      <c r="A856" s="5">
        <v>42469.885416666664</v>
      </c>
      <c r="B856" s="6">
        <v>-173.465118408203</v>
      </c>
    </row>
    <row r="857" spans="1:2" ht="12.75">
      <c r="A857" s="5">
        <v>42469.89583333333</v>
      </c>
      <c r="B857" s="6">
        <v>-158.958480834961</v>
      </c>
    </row>
    <row r="858" spans="1:2" ht="12.75">
      <c r="A858" s="5">
        <v>42469.90625</v>
      </c>
      <c r="B858" s="6">
        <v>-163.230895996094</v>
      </c>
    </row>
    <row r="859" spans="1:2" ht="12.75">
      <c r="A859" s="5">
        <v>42469.916666666664</v>
      </c>
      <c r="B859" s="6">
        <v>-156.74267578125</v>
      </c>
    </row>
    <row r="860" spans="1:2" ht="12.75">
      <c r="A860" s="5">
        <v>42469.92708333333</v>
      </c>
      <c r="B860" s="6">
        <v>-52.5832138061523</v>
      </c>
    </row>
    <row r="861" spans="1:2" ht="12.75">
      <c r="A861" s="5">
        <v>42469.9375</v>
      </c>
      <c r="B861" s="6">
        <v>-68.0233154296875</v>
      </c>
    </row>
    <row r="862" spans="1:2" ht="12.75">
      <c r="A862" s="5">
        <v>42469.947916666664</v>
      </c>
      <c r="B862" s="6">
        <v>-105.09171295166</v>
      </c>
    </row>
    <row r="863" spans="1:2" ht="12.75">
      <c r="A863" s="5">
        <v>42469.95833333333</v>
      </c>
      <c r="B863" s="6">
        <v>-202.464920043945</v>
      </c>
    </row>
    <row r="864" spans="1:2" ht="12.75">
      <c r="A864" s="5">
        <v>42469.96875</v>
      </c>
      <c r="B864" s="6">
        <v>-263.799224853516</v>
      </c>
    </row>
    <row r="865" spans="1:2" ht="12.75">
      <c r="A865" s="5">
        <v>42469.979166666664</v>
      </c>
      <c r="B865" s="6">
        <v>-193.11003112793</v>
      </c>
    </row>
    <row r="866" spans="1:2" ht="12.75">
      <c r="A866" s="5">
        <v>42469.98958333333</v>
      </c>
      <c r="B866" s="6">
        <v>-34.2510414123535</v>
      </c>
    </row>
    <row r="867" spans="1:2" ht="12.75">
      <c r="A867" s="5">
        <v>42470</v>
      </c>
      <c r="B867" s="6">
        <v>12.5122938156128</v>
      </c>
    </row>
    <row r="868" spans="1:2" ht="12.75">
      <c r="A868" s="5">
        <v>42470.010416666664</v>
      </c>
      <c r="B868" s="6">
        <v>79.9482192993164</v>
      </c>
    </row>
    <row r="869" spans="1:2" ht="12.75">
      <c r="A869" s="5">
        <v>42470.02083333333</v>
      </c>
      <c r="B869" s="6">
        <v>77.4158172607422</v>
      </c>
    </row>
    <row r="870" spans="1:2" ht="12.75">
      <c r="A870" s="5">
        <v>42470.03125</v>
      </c>
      <c r="B870" s="6">
        <v>-6.40006113052368</v>
      </c>
    </row>
    <row r="871" spans="1:2" ht="12.75">
      <c r="A871" s="5">
        <v>42470.041666666664</v>
      </c>
      <c r="B871" s="6">
        <v>-54.5331192016602</v>
      </c>
    </row>
    <row r="872" spans="1:2" ht="12.75">
      <c r="A872" s="5">
        <v>42470.05208333333</v>
      </c>
      <c r="B872" s="6">
        <v>-58.800838470459</v>
      </c>
    </row>
    <row r="873" spans="1:2" ht="12.75">
      <c r="A873" s="5">
        <v>42470.0625</v>
      </c>
      <c r="B873" s="6">
        <v>-17.5253582000732</v>
      </c>
    </row>
    <row r="874" spans="1:2" ht="12.75">
      <c r="A874" s="5">
        <v>42470.072916666664</v>
      </c>
      <c r="B874" s="6">
        <v>-13.6086187362671</v>
      </c>
    </row>
    <row r="875" spans="1:2" ht="12.75">
      <c r="A875" s="5">
        <v>42470.08333333333</v>
      </c>
      <c r="B875" s="6">
        <v>-11.9298696517944</v>
      </c>
    </row>
    <row r="876" spans="1:2" ht="12.75">
      <c r="A876" s="5">
        <v>42470.09375</v>
      </c>
      <c r="B876" s="6">
        <v>14.5159854888916</v>
      </c>
    </row>
    <row r="877" spans="1:2" ht="12.75">
      <c r="A877" s="5">
        <v>42470.104166666664</v>
      </c>
      <c r="B877" s="6">
        <v>47.671314239502</v>
      </c>
    </row>
    <row r="878" spans="1:2" ht="12.75">
      <c r="A878" s="5">
        <v>42470.11458333333</v>
      </c>
      <c r="B878" s="6">
        <v>52.9339408874512</v>
      </c>
    </row>
    <row r="879" spans="1:2" ht="12.75">
      <c r="A879" s="5">
        <v>42470.125</v>
      </c>
      <c r="B879" s="6">
        <v>38.6667671203613</v>
      </c>
    </row>
    <row r="880" spans="1:2" ht="12.75">
      <c r="A880" s="5">
        <v>42470.135416666664</v>
      </c>
      <c r="B880" s="6">
        <v>29.589017868042</v>
      </c>
    </row>
    <row r="881" spans="1:2" ht="12.75">
      <c r="A881" s="5">
        <v>42470.14583333333</v>
      </c>
      <c r="B881" s="6">
        <v>70.4026565551758</v>
      </c>
    </row>
    <row r="882" spans="1:2" ht="12.75">
      <c r="A882" s="5">
        <v>42470.15625</v>
      </c>
      <c r="B882" s="6">
        <v>-2.69857048988342</v>
      </c>
    </row>
    <row r="883" spans="1:2" ht="12.75">
      <c r="A883" s="5">
        <v>42470.166666666664</v>
      </c>
      <c r="B883" s="6">
        <v>-23.4363632202148</v>
      </c>
    </row>
    <row r="884" spans="1:2" ht="12.75">
      <c r="A884" s="5">
        <v>42470.17708333333</v>
      </c>
      <c r="B884" s="6">
        <v>-28.0308570861816</v>
      </c>
    </row>
    <row r="885" spans="1:2" ht="12.75">
      <c r="A885" s="5">
        <v>42470.1875</v>
      </c>
      <c r="B885" s="6">
        <v>-4.150146484375</v>
      </c>
    </row>
    <row r="886" spans="1:2" ht="12.75">
      <c r="A886" s="5">
        <v>42470.197916666664</v>
      </c>
      <c r="B886" s="6">
        <v>-48.3864707946777</v>
      </c>
    </row>
    <row r="887" spans="1:2" ht="12.75">
      <c r="A887" s="5">
        <v>42470.20833333333</v>
      </c>
      <c r="B887" s="6">
        <v>-72.7419357299805</v>
      </c>
    </row>
    <row r="888" spans="1:2" ht="12.75">
      <c r="A888" s="5">
        <v>42470.21875</v>
      </c>
      <c r="B888" s="6">
        <v>-10.4334878921509</v>
      </c>
    </row>
    <row r="889" spans="1:2" ht="12.75">
      <c r="A889" s="5">
        <v>42470.229166666664</v>
      </c>
      <c r="B889" s="6">
        <v>-10.0046396255493</v>
      </c>
    </row>
    <row r="890" spans="1:2" ht="12.75">
      <c r="A890" s="5">
        <v>42470.23958333333</v>
      </c>
      <c r="B890" s="6">
        <v>-50.1995010375977</v>
      </c>
    </row>
    <row r="891" spans="1:2" ht="12.75">
      <c r="A891" s="5">
        <v>42470.25</v>
      </c>
      <c r="B891" s="6">
        <v>-66.2835922241211</v>
      </c>
    </row>
    <row r="892" spans="1:2" ht="12.75">
      <c r="A892" s="5">
        <v>42470.260416666664</v>
      </c>
      <c r="B892" s="6">
        <v>-120.476280212402</v>
      </c>
    </row>
    <row r="893" spans="1:2" ht="12.75">
      <c r="A893" s="5">
        <v>42470.27083333333</v>
      </c>
      <c r="B893" s="6">
        <v>-117.087867736816</v>
      </c>
    </row>
    <row r="894" spans="1:2" ht="12.75">
      <c r="A894" s="5">
        <v>42470.28125</v>
      </c>
      <c r="B894" s="6">
        <v>-106.239349365234</v>
      </c>
    </row>
    <row r="895" spans="1:2" ht="12.75">
      <c r="A895" s="5">
        <v>42470.291666666664</v>
      </c>
      <c r="B895" s="6">
        <v>-83.1117782592773</v>
      </c>
    </row>
    <row r="896" spans="1:2" ht="12.75">
      <c r="A896" s="5">
        <v>42470.30208333333</v>
      </c>
      <c r="B896" s="6">
        <v>-80.7720565795898</v>
      </c>
    </row>
    <row r="897" spans="1:2" ht="12.75">
      <c r="A897" s="5">
        <v>42470.3125</v>
      </c>
      <c r="B897" s="6">
        <v>-74.4834289550781</v>
      </c>
    </row>
    <row r="898" spans="1:2" ht="12.75">
      <c r="A898" s="5">
        <v>42470.322916666664</v>
      </c>
      <c r="B898" s="6">
        <v>-8.97403907775879</v>
      </c>
    </row>
    <row r="899" spans="1:2" ht="12.75">
      <c r="A899" s="5">
        <v>42470.33333333333</v>
      </c>
      <c r="B899" s="6">
        <v>47.3227424621582</v>
      </c>
    </row>
    <row r="900" spans="1:2" ht="12.75">
      <c r="A900" s="5">
        <v>42470.34375</v>
      </c>
      <c r="B900" s="6">
        <v>22.4297904968262</v>
      </c>
    </row>
    <row r="901" spans="1:2" ht="12.75">
      <c r="A901" s="5">
        <v>42470.354166666664</v>
      </c>
      <c r="B901" s="6">
        <v>10.7513589859009</v>
      </c>
    </row>
    <row r="902" spans="1:2" ht="12.75">
      <c r="A902" s="5">
        <v>42470.36458333333</v>
      </c>
      <c r="B902" s="6">
        <v>-35.8882293701172</v>
      </c>
    </row>
    <row r="903" spans="1:2" ht="12.75">
      <c r="A903" s="5">
        <v>42470.375</v>
      </c>
      <c r="B903" s="6">
        <v>13.6203718185425</v>
      </c>
    </row>
    <row r="904" spans="1:2" ht="12.75">
      <c r="A904" s="5">
        <v>42470.385416666664</v>
      </c>
      <c r="B904" s="6">
        <v>-4.83746528625488</v>
      </c>
    </row>
    <row r="905" spans="1:2" ht="12.75">
      <c r="A905" s="5">
        <v>42470.39583333333</v>
      </c>
      <c r="B905" s="6">
        <v>27.3051719665527</v>
      </c>
    </row>
    <row r="906" spans="1:2" ht="12.75">
      <c r="A906" s="5">
        <v>42470.40625</v>
      </c>
      <c r="B906" s="6">
        <v>47.4152565002441</v>
      </c>
    </row>
    <row r="907" spans="1:2" ht="12.75">
      <c r="A907" s="5">
        <v>42470.416666666664</v>
      </c>
      <c r="B907" s="6">
        <v>59.1636238098145</v>
      </c>
    </row>
    <row r="908" spans="1:2" ht="12.75">
      <c r="A908" s="5">
        <v>42470.42708333333</v>
      </c>
      <c r="B908" s="6">
        <v>62.4893569946289</v>
      </c>
    </row>
    <row r="909" spans="1:2" ht="12.75">
      <c r="A909" s="5">
        <v>42470.4375</v>
      </c>
      <c r="B909" s="6">
        <v>44.2844200134277</v>
      </c>
    </row>
    <row r="910" spans="1:2" ht="12.75">
      <c r="A910" s="5">
        <v>42470.447916666664</v>
      </c>
      <c r="B910" s="6">
        <v>34.4110870361328</v>
      </c>
    </row>
    <row r="911" spans="1:2" ht="12.75">
      <c r="A911" s="5">
        <v>42470.45833333333</v>
      </c>
      <c r="B911" s="6">
        <v>-0.960845410823822</v>
      </c>
    </row>
    <row r="912" spans="1:2" ht="12.75">
      <c r="A912" s="5">
        <v>42470.46875</v>
      </c>
      <c r="B912" s="6">
        <v>-56.5674209594727</v>
      </c>
    </row>
    <row r="913" spans="1:2" ht="12.75">
      <c r="A913" s="5">
        <v>42470.479166666664</v>
      </c>
      <c r="B913" s="6">
        <v>-73.171760559082</v>
      </c>
    </row>
    <row r="914" spans="1:2" ht="12.75">
      <c r="A914" s="5">
        <v>42470.48958333333</v>
      </c>
      <c r="B914" s="6">
        <v>-65.3338165283203</v>
      </c>
    </row>
    <row r="915" spans="1:2" ht="12.75">
      <c r="A915" s="5">
        <v>42470.5</v>
      </c>
      <c r="B915" s="6">
        <v>-27.1283321380615</v>
      </c>
    </row>
    <row r="916" spans="1:2" ht="12.75">
      <c r="A916" s="5">
        <v>42470.510416666664</v>
      </c>
      <c r="B916" s="6">
        <v>11.2536115646362</v>
      </c>
    </row>
    <row r="917" spans="1:2" ht="12.75">
      <c r="A917" s="5">
        <v>42470.52083333333</v>
      </c>
      <c r="B917" s="6">
        <v>16.6293926239014</v>
      </c>
    </row>
    <row r="918" spans="1:2" ht="12.75">
      <c r="A918" s="5">
        <v>42470.53125</v>
      </c>
      <c r="B918" s="6">
        <v>-5.55271100997925</v>
      </c>
    </row>
    <row r="919" spans="1:2" ht="12.75">
      <c r="A919" s="5">
        <v>42470.541666666664</v>
      </c>
      <c r="B919" s="6">
        <v>-9.43757152557373</v>
      </c>
    </row>
    <row r="920" spans="1:2" ht="12.75">
      <c r="A920" s="5">
        <v>42470.55208333333</v>
      </c>
      <c r="B920" s="6">
        <v>-31.3998699188232</v>
      </c>
    </row>
    <row r="921" spans="1:2" ht="12.75">
      <c r="A921" s="5">
        <v>42470.5625</v>
      </c>
      <c r="B921" s="6">
        <v>-39.6650543212891</v>
      </c>
    </row>
    <row r="922" spans="1:2" ht="12.75">
      <c r="A922" s="5">
        <v>42470.572916666664</v>
      </c>
      <c r="B922" s="6">
        <v>-7.3341178894043</v>
      </c>
    </row>
    <row r="923" spans="1:2" ht="12.75">
      <c r="A923" s="5">
        <v>42470.58333333333</v>
      </c>
      <c r="B923" s="6">
        <v>26.9023513793945</v>
      </c>
    </row>
    <row r="924" spans="1:2" ht="12.75">
      <c r="A924" s="5">
        <v>42470.59375</v>
      </c>
      <c r="B924" s="6">
        <v>64.9735717773438</v>
      </c>
    </row>
    <row r="925" spans="1:2" ht="12.75">
      <c r="A925" s="5">
        <v>42470.604166666664</v>
      </c>
      <c r="B925" s="6">
        <v>104.297393798828</v>
      </c>
    </row>
    <row r="926" spans="1:2" ht="12.75">
      <c r="A926" s="5">
        <v>42470.61458333333</v>
      </c>
      <c r="B926" s="6">
        <v>68.4554138183594</v>
      </c>
    </row>
    <row r="927" spans="1:2" ht="12.75">
      <c r="A927" s="5">
        <v>42470.625</v>
      </c>
      <c r="B927" s="6">
        <v>49.258373260498</v>
      </c>
    </row>
    <row r="928" spans="1:2" ht="12.75">
      <c r="A928" s="5">
        <v>42470.635416666664</v>
      </c>
      <c r="B928" s="6">
        <v>67.8765487670898</v>
      </c>
    </row>
    <row r="929" spans="1:2" ht="12.75">
      <c r="A929" s="5">
        <v>42470.64583333333</v>
      </c>
      <c r="B929" s="6">
        <v>71.7112274169922</v>
      </c>
    </row>
    <row r="930" spans="1:2" ht="12.75">
      <c r="A930" s="5">
        <v>42470.65625</v>
      </c>
      <c r="B930" s="6">
        <v>17.002534866333</v>
      </c>
    </row>
    <row r="931" spans="1:2" ht="12.75">
      <c r="A931" s="5">
        <v>42470.666666666664</v>
      </c>
      <c r="B931" s="6">
        <v>-31.8742828369141</v>
      </c>
    </row>
    <row r="932" spans="1:2" ht="12.75">
      <c r="A932" s="5">
        <v>42470.67708333333</v>
      </c>
      <c r="B932" s="6">
        <v>9.3284969329834</v>
      </c>
    </row>
    <row r="933" spans="1:2" ht="12.75">
      <c r="A933" s="5">
        <v>42470.6875</v>
      </c>
      <c r="B933" s="6">
        <v>34.8231086730957</v>
      </c>
    </row>
    <row r="934" spans="1:2" ht="12.75">
      <c r="A934" s="5">
        <v>42470.697916666664</v>
      </c>
      <c r="B934" s="6">
        <v>54.8911666870117</v>
      </c>
    </row>
    <row r="935" spans="1:2" ht="12.75">
      <c r="A935" s="5">
        <v>42470.70833333333</v>
      </c>
      <c r="B935" s="6">
        <v>104.199638366699</v>
      </c>
    </row>
    <row r="936" spans="1:2" ht="12.75">
      <c r="A936" s="5">
        <v>42470.71875</v>
      </c>
      <c r="B936" s="6">
        <v>58.3977813720703</v>
      </c>
    </row>
    <row r="937" spans="1:2" ht="12.75">
      <c r="A937" s="5">
        <v>42470.729166666664</v>
      </c>
      <c r="B937" s="6">
        <v>13.7342147827148</v>
      </c>
    </row>
    <row r="938" spans="1:2" ht="12.75">
      <c r="A938" s="5">
        <v>42470.73958333333</v>
      </c>
      <c r="B938" s="6">
        <v>120.660621643066</v>
      </c>
    </row>
    <row r="939" spans="1:2" ht="12.75">
      <c r="A939" s="5">
        <v>42470.75</v>
      </c>
      <c r="B939" s="6">
        <v>159.701278686523</v>
      </c>
    </row>
    <row r="940" spans="1:2" ht="12.75">
      <c r="A940" s="5">
        <v>42470.760416666664</v>
      </c>
      <c r="B940" s="6">
        <v>97.4366073608398</v>
      </c>
    </row>
    <row r="941" spans="1:2" ht="12.75">
      <c r="A941" s="5">
        <v>42470.77083333333</v>
      </c>
      <c r="B941" s="6">
        <v>9.9092321395874</v>
      </c>
    </row>
    <row r="942" spans="1:2" ht="12.75">
      <c r="A942" s="5">
        <v>42470.78125</v>
      </c>
      <c r="B942" s="6">
        <v>-17.8803424835205</v>
      </c>
    </row>
    <row r="943" spans="1:2" ht="12.75">
      <c r="A943" s="5">
        <v>42470.791666666664</v>
      </c>
      <c r="B943" s="6">
        <v>-5.52325868606567</v>
      </c>
    </row>
    <row r="944" spans="1:2" ht="12.75">
      <c r="A944" s="5">
        <v>42470.80208333333</v>
      </c>
      <c r="B944" s="6">
        <v>-92.434814453125</v>
      </c>
    </row>
    <row r="945" spans="1:2" ht="12.75">
      <c r="A945" s="5">
        <v>42470.8125</v>
      </c>
      <c r="B945" s="6">
        <v>-219.769912719727</v>
      </c>
    </row>
    <row r="946" spans="1:2" ht="12.75">
      <c r="A946" s="5">
        <v>42470.822916666664</v>
      </c>
      <c r="B946" s="6">
        <v>-165.918258666992</v>
      </c>
    </row>
    <row r="947" spans="1:2" ht="12.75">
      <c r="A947" s="5">
        <v>42470.83333333333</v>
      </c>
      <c r="B947" s="6">
        <v>-94.4755020141602</v>
      </c>
    </row>
    <row r="948" spans="1:2" ht="12.75">
      <c r="A948" s="5">
        <v>42470.84375</v>
      </c>
      <c r="B948" s="6">
        <v>-96.8291549682617</v>
      </c>
    </row>
    <row r="949" spans="1:2" ht="12.75">
      <c r="A949" s="5">
        <v>42470.854166666664</v>
      </c>
      <c r="B949" s="6">
        <v>-76.8330459594727</v>
      </c>
    </row>
    <row r="950" spans="1:2" ht="12.75">
      <c r="A950" s="5">
        <v>42470.86458333333</v>
      </c>
      <c r="B950" s="6">
        <v>-76.1382141113281</v>
      </c>
    </row>
    <row r="951" spans="1:2" ht="12.75">
      <c r="A951" s="5">
        <v>42470.875</v>
      </c>
      <c r="B951" s="6">
        <v>-89.1752777099609</v>
      </c>
    </row>
    <row r="952" spans="1:2" ht="12.75">
      <c r="A952" s="5">
        <v>42470.885416666664</v>
      </c>
      <c r="B952" s="6">
        <v>-77.5194320678711</v>
      </c>
    </row>
    <row r="953" spans="1:2" ht="12.75">
      <c r="A953" s="5">
        <v>42470.89583333333</v>
      </c>
      <c r="B953" s="6">
        <v>-102.752113342285</v>
      </c>
    </row>
    <row r="954" spans="1:2" ht="12.75">
      <c r="A954" s="5">
        <v>42470.90625</v>
      </c>
      <c r="B954" s="6">
        <v>-172.293487548828</v>
      </c>
    </row>
    <row r="955" spans="1:2" ht="12.75">
      <c r="A955" s="5">
        <v>42470.916666666664</v>
      </c>
      <c r="B955" s="6">
        <v>-220.17692565918</v>
      </c>
    </row>
    <row r="956" spans="1:2" ht="12.75">
      <c r="A956" s="5">
        <v>42470.92708333333</v>
      </c>
      <c r="B956" s="6">
        <v>-207.736541748047</v>
      </c>
    </row>
    <row r="957" spans="1:2" ht="12.75">
      <c r="A957" s="5">
        <v>42470.9375</v>
      </c>
      <c r="B957" s="6">
        <v>-240.80842590332</v>
      </c>
    </row>
    <row r="958" spans="1:2" ht="12.75">
      <c r="A958" s="5">
        <v>42470.947916666664</v>
      </c>
      <c r="B958" s="6">
        <v>-241.753509521484</v>
      </c>
    </row>
    <row r="959" spans="1:2" ht="12.75">
      <c r="A959" s="5">
        <v>42470.95833333333</v>
      </c>
      <c r="B959" s="6">
        <v>-253.803558349609</v>
      </c>
    </row>
    <row r="960" spans="1:2" ht="12.75">
      <c r="A960" s="5">
        <v>42470.96875</v>
      </c>
      <c r="B960" s="6">
        <v>-306.483245849609</v>
      </c>
    </row>
    <row r="961" spans="1:2" ht="12.75">
      <c r="A961" s="5">
        <v>42470.979166666664</v>
      </c>
      <c r="B961" s="6">
        <v>-301.286010742188</v>
      </c>
    </row>
    <row r="962" spans="1:2" ht="12.75">
      <c r="A962" s="5">
        <v>42470.98958333333</v>
      </c>
      <c r="B962" s="6">
        <v>-282.336090087891</v>
      </c>
    </row>
    <row r="963" spans="1:2" ht="12.75">
      <c r="A963" s="5">
        <v>42471</v>
      </c>
      <c r="B963" s="6">
        <v>-261.29443359375</v>
      </c>
    </row>
    <row r="964" spans="1:2" ht="12.75">
      <c r="A964" s="5">
        <v>42471.010416666664</v>
      </c>
      <c r="B964" s="6">
        <v>-228.162551879883</v>
      </c>
    </row>
    <row r="965" spans="1:2" ht="12.75">
      <c r="A965" s="5">
        <v>42471.02083333333</v>
      </c>
      <c r="B965" s="6">
        <v>-275.235656738281</v>
      </c>
    </row>
    <row r="966" spans="1:2" ht="12.75">
      <c r="A966" s="5">
        <v>42471.03125</v>
      </c>
      <c r="B966" s="6">
        <v>-275.774536132813</v>
      </c>
    </row>
    <row r="967" spans="1:2" ht="12.75">
      <c r="A967" s="5">
        <v>42471.041666666664</v>
      </c>
      <c r="B967" s="6">
        <v>-255.097518920898</v>
      </c>
    </row>
    <row r="968" spans="1:2" ht="12.75">
      <c r="A968" s="5">
        <v>42471.05208333333</v>
      </c>
      <c r="B968" s="6">
        <v>-205.108871459961</v>
      </c>
    </row>
    <row r="969" spans="1:2" ht="12.75">
      <c r="A969" s="5">
        <v>42471.0625</v>
      </c>
      <c r="B969" s="6">
        <v>-191.013427734375</v>
      </c>
    </row>
    <row r="970" spans="1:2" ht="12.75">
      <c r="A970" s="5">
        <v>42471.072916666664</v>
      </c>
      <c r="B970" s="6">
        <v>-184.22233581543</v>
      </c>
    </row>
    <row r="971" spans="1:2" ht="12.75">
      <c r="A971" s="5">
        <v>42471.08333333333</v>
      </c>
      <c r="B971" s="6">
        <v>-192.662979125977</v>
      </c>
    </row>
    <row r="972" spans="1:2" ht="12.75">
      <c r="A972" s="5">
        <v>42471.09375</v>
      </c>
      <c r="B972" s="6">
        <v>-211.186798095703</v>
      </c>
    </row>
    <row r="973" spans="1:2" ht="12.75">
      <c r="A973" s="5">
        <v>42471.104166666664</v>
      </c>
      <c r="B973" s="6">
        <v>-196.285446166992</v>
      </c>
    </row>
    <row r="974" spans="1:2" ht="12.75">
      <c r="A974" s="5">
        <v>42471.11458333333</v>
      </c>
      <c r="B974" s="6">
        <v>-200.053985595703</v>
      </c>
    </row>
    <row r="975" spans="1:2" ht="12.75">
      <c r="A975" s="5">
        <v>42471.125</v>
      </c>
      <c r="B975" s="6">
        <v>-212.620483398438</v>
      </c>
    </row>
    <row r="976" spans="1:2" ht="12.75">
      <c r="A976" s="5">
        <v>42471.135416666664</v>
      </c>
      <c r="B976" s="6">
        <v>-267.730590820313</v>
      </c>
    </row>
    <row r="977" spans="1:2" ht="12.75">
      <c r="A977" s="5">
        <v>42471.14583333333</v>
      </c>
      <c r="B977" s="6">
        <v>-276.796936035156</v>
      </c>
    </row>
    <row r="978" spans="1:2" ht="12.75">
      <c r="A978" s="5">
        <v>42471.15625</v>
      </c>
      <c r="B978" s="6">
        <v>-286.279846191406</v>
      </c>
    </row>
    <row r="979" spans="1:2" ht="12.75">
      <c r="A979" s="5">
        <v>42471.166666666664</v>
      </c>
      <c r="B979" s="6">
        <v>-255.375015258789</v>
      </c>
    </row>
    <row r="980" spans="1:2" ht="12.75">
      <c r="A980" s="5">
        <v>42471.17708333333</v>
      </c>
      <c r="B980" s="6">
        <v>-250.530548095703</v>
      </c>
    </row>
    <row r="981" spans="1:2" ht="12.75">
      <c r="A981" s="5">
        <v>42471.1875</v>
      </c>
      <c r="B981" s="6">
        <v>-190.960189819336</v>
      </c>
    </row>
    <row r="982" spans="1:2" ht="12.75">
      <c r="A982" s="5">
        <v>42471.197916666664</v>
      </c>
      <c r="B982" s="6">
        <v>-186.870040893555</v>
      </c>
    </row>
    <row r="983" spans="1:2" ht="12.75">
      <c r="A983" s="5">
        <v>42471.20833333333</v>
      </c>
      <c r="B983" s="6">
        <v>-184.861038208008</v>
      </c>
    </row>
    <row r="984" spans="1:2" ht="12.75">
      <c r="A984" s="5">
        <v>42471.21875</v>
      </c>
      <c r="B984" s="6">
        <v>-233.65348815918</v>
      </c>
    </row>
    <row r="985" spans="1:2" ht="12.75">
      <c r="A985" s="5">
        <v>42471.229166666664</v>
      </c>
      <c r="B985" s="6">
        <v>-236.8759765625</v>
      </c>
    </row>
    <row r="986" spans="1:2" ht="12.75">
      <c r="A986" s="5">
        <v>42471.23958333333</v>
      </c>
      <c r="B986" s="6">
        <v>-234.071594238281</v>
      </c>
    </row>
    <row r="987" spans="1:2" ht="12.75">
      <c r="A987" s="5">
        <v>42471.25</v>
      </c>
      <c r="B987" s="6">
        <v>-244.85270690918</v>
      </c>
    </row>
    <row r="988" spans="1:2" ht="12.75">
      <c r="A988" s="5">
        <v>42471.260416666664</v>
      </c>
      <c r="B988" s="6">
        <v>-198.940399169922</v>
      </c>
    </row>
    <row r="989" spans="1:2" ht="12.75">
      <c r="A989" s="5">
        <v>42471.27083333333</v>
      </c>
      <c r="B989" s="6">
        <v>-176.409774780273</v>
      </c>
    </row>
    <row r="990" spans="1:2" ht="12.75">
      <c r="A990" s="5">
        <v>42471.28125</v>
      </c>
      <c r="B990" s="6">
        <v>-104.362770080566</v>
      </c>
    </row>
    <row r="991" spans="1:2" ht="12.75">
      <c r="A991" s="5">
        <v>42471.291666666664</v>
      </c>
      <c r="B991" s="6">
        <v>-61.4386825561523</v>
      </c>
    </row>
    <row r="992" spans="1:2" ht="12.75">
      <c r="A992" s="5">
        <v>42471.30208333333</v>
      </c>
      <c r="B992" s="6">
        <v>-65.4180450439453</v>
      </c>
    </row>
    <row r="993" spans="1:2" ht="12.75">
      <c r="A993" s="5">
        <v>42471.3125</v>
      </c>
      <c r="B993" s="6">
        <v>-42.6664352416992</v>
      </c>
    </row>
    <row r="994" spans="1:2" ht="12.75">
      <c r="A994" s="5">
        <v>42471.322916666664</v>
      </c>
      <c r="B994" s="6">
        <v>-30.8887386322021</v>
      </c>
    </row>
    <row r="995" spans="1:2" ht="12.75">
      <c r="A995" s="5">
        <v>42471.33333333333</v>
      </c>
      <c r="B995" s="6">
        <v>-113.488914489746</v>
      </c>
    </row>
    <row r="996" spans="1:2" ht="12.75">
      <c r="A996" s="5">
        <v>42471.34375</v>
      </c>
      <c r="B996" s="6">
        <v>-125.682746887207</v>
      </c>
    </row>
    <row r="997" spans="1:2" ht="12.75">
      <c r="A997" s="5">
        <v>42471.354166666664</v>
      </c>
      <c r="B997" s="6">
        <v>-135.600540161133</v>
      </c>
    </row>
    <row r="998" spans="1:2" ht="12.75">
      <c r="A998" s="5">
        <v>42471.36458333333</v>
      </c>
      <c r="B998" s="6">
        <v>-128.640274047852</v>
      </c>
    </row>
    <row r="999" spans="1:2" ht="12.75">
      <c r="A999" s="5">
        <v>42471.375</v>
      </c>
      <c r="B999" s="6">
        <v>-114.36206817627</v>
      </c>
    </row>
    <row r="1000" spans="1:2" ht="12.75">
      <c r="A1000" s="5">
        <v>42471.385416666664</v>
      </c>
      <c r="B1000" s="6">
        <v>-102.633758544922</v>
      </c>
    </row>
    <row r="1001" spans="1:2" ht="12.75">
      <c r="A1001" s="5">
        <v>42471.39583333333</v>
      </c>
      <c r="B1001" s="6">
        <v>-108.666168212891</v>
      </c>
    </row>
    <row r="1002" spans="1:2" ht="12.75">
      <c r="A1002" s="5">
        <v>42471.40625</v>
      </c>
      <c r="B1002" s="6">
        <v>-186.058135986328</v>
      </c>
    </row>
    <row r="1003" spans="1:2" ht="12.75">
      <c r="A1003" s="5">
        <v>42471.416666666664</v>
      </c>
      <c r="B1003" s="6">
        <v>-199.977676391602</v>
      </c>
    </row>
    <row r="1004" spans="1:2" ht="12.75">
      <c r="A1004" s="5">
        <v>42471.42708333333</v>
      </c>
      <c r="B1004" s="6">
        <v>-211.159225463867</v>
      </c>
    </row>
    <row r="1005" spans="1:2" ht="12.75">
      <c r="A1005" s="5">
        <v>42471.4375</v>
      </c>
      <c r="B1005" s="6">
        <v>-227.075149536133</v>
      </c>
    </row>
    <row r="1006" spans="1:2" ht="12.75">
      <c r="A1006" s="5">
        <v>42471.447916666664</v>
      </c>
      <c r="B1006" s="6">
        <v>-209.042236328125</v>
      </c>
    </row>
    <row r="1007" spans="1:2" ht="12.75">
      <c r="A1007" s="5">
        <v>42471.45833333333</v>
      </c>
      <c r="B1007" s="6">
        <v>-182.400421142578</v>
      </c>
    </row>
    <row r="1008" spans="1:2" ht="12.75">
      <c r="A1008" s="5">
        <v>42471.46875</v>
      </c>
      <c r="B1008" s="6">
        <v>-138.403503417969</v>
      </c>
    </row>
    <row r="1009" spans="1:2" ht="12.75">
      <c r="A1009" s="5">
        <v>42471.479166666664</v>
      </c>
      <c r="B1009" s="6">
        <v>-104.276596069336</v>
      </c>
    </row>
    <row r="1010" spans="1:2" ht="12.75">
      <c r="A1010" s="5">
        <v>42471.48958333333</v>
      </c>
      <c r="B1010" s="6">
        <v>-112.793167114258</v>
      </c>
    </row>
    <row r="1011" spans="1:2" ht="12.75">
      <c r="A1011" s="5">
        <v>42471.5</v>
      </c>
      <c r="B1011" s="6">
        <v>-131.467376708984</v>
      </c>
    </row>
    <row r="1012" spans="1:2" ht="12.75">
      <c r="A1012" s="5">
        <v>42471.510416666664</v>
      </c>
      <c r="B1012" s="6">
        <v>-144.282577514648</v>
      </c>
    </row>
    <row r="1013" spans="1:2" ht="12.75">
      <c r="A1013" s="5">
        <v>42471.52083333333</v>
      </c>
      <c r="B1013" s="6">
        <v>-75.6517944335938</v>
      </c>
    </row>
    <row r="1014" spans="1:2" ht="12.75">
      <c r="A1014" s="5">
        <v>42471.53125</v>
      </c>
      <c r="B1014" s="6">
        <v>-55.5622787475586</v>
      </c>
    </row>
    <row r="1015" spans="1:2" ht="12.75">
      <c r="A1015" s="5">
        <v>42471.541666666664</v>
      </c>
      <c r="B1015" s="6">
        <v>-87.6815185546875</v>
      </c>
    </row>
    <row r="1016" spans="1:2" ht="12.75">
      <c r="A1016" s="5">
        <v>42471.55208333333</v>
      </c>
      <c r="B1016" s="6">
        <v>-56.952751159668</v>
      </c>
    </row>
    <row r="1017" spans="1:2" ht="12.75">
      <c r="A1017" s="5">
        <v>42471.5625</v>
      </c>
      <c r="B1017" s="6">
        <v>-100.87215423584</v>
      </c>
    </row>
    <row r="1018" spans="1:2" ht="12.75">
      <c r="A1018" s="5">
        <v>42471.572916666664</v>
      </c>
      <c r="B1018" s="6">
        <v>12.0353670120239</v>
      </c>
    </row>
    <row r="1019" spans="1:2" ht="12.75">
      <c r="A1019" s="5">
        <v>42471.58333333333</v>
      </c>
      <c r="B1019" s="6">
        <v>-65.1354751586914</v>
      </c>
    </row>
    <row r="1020" spans="1:2" ht="12.75">
      <c r="A1020" s="5">
        <v>42471.59375</v>
      </c>
      <c r="B1020" s="6">
        <v>-97.6212921142578</v>
      </c>
    </row>
    <row r="1021" spans="1:2" ht="12.75">
      <c r="A1021" s="5">
        <v>42471.604166666664</v>
      </c>
      <c r="B1021" s="6">
        <v>-125.409408569336</v>
      </c>
    </row>
    <row r="1022" spans="1:2" ht="12.75">
      <c r="A1022" s="5">
        <v>42471.61458333333</v>
      </c>
      <c r="B1022" s="6">
        <v>-132.105255126953</v>
      </c>
    </row>
    <row r="1023" spans="1:2" ht="12.75">
      <c r="A1023" s="5">
        <v>42471.625</v>
      </c>
      <c r="B1023" s="6">
        <v>-116.39591217041</v>
      </c>
    </row>
    <row r="1024" spans="1:2" ht="12.75">
      <c r="A1024" s="5">
        <v>42471.635416666664</v>
      </c>
      <c r="B1024" s="6">
        <v>-80.4854888916016</v>
      </c>
    </row>
    <row r="1025" spans="1:2" ht="12.75">
      <c r="A1025" s="5">
        <v>42471.64583333333</v>
      </c>
      <c r="B1025" s="6">
        <v>-28.4018936157227</v>
      </c>
    </row>
    <row r="1026" spans="1:2" ht="12.75">
      <c r="A1026" s="5">
        <v>42471.65625</v>
      </c>
      <c r="B1026" s="6">
        <v>-48.5620613098145</v>
      </c>
    </row>
    <row r="1027" spans="1:2" ht="12.75">
      <c r="A1027" s="5">
        <v>42471.666666666664</v>
      </c>
      <c r="B1027" s="6">
        <v>-73.1772613525391</v>
      </c>
    </row>
    <row r="1028" spans="1:2" ht="12.75">
      <c r="A1028" s="5">
        <v>42471.67708333333</v>
      </c>
      <c r="B1028" s="6">
        <v>-78.303337097168</v>
      </c>
    </row>
    <row r="1029" spans="1:2" ht="12.75">
      <c r="A1029" s="5">
        <v>42471.6875</v>
      </c>
      <c r="B1029" s="6">
        <v>-32.9811592102051</v>
      </c>
    </row>
    <row r="1030" spans="1:2" ht="12.75">
      <c r="A1030" s="5">
        <v>42471.697916666664</v>
      </c>
      <c r="B1030" s="6">
        <v>24.8099937438965</v>
      </c>
    </row>
    <row r="1031" spans="1:2" ht="12.75">
      <c r="A1031" s="5">
        <v>42471.70833333333</v>
      </c>
      <c r="B1031" s="6">
        <v>21.2737598419189</v>
      </c>
    </row>
    <row r="1032" spans="1:2" ht="12.75">
      <c r="A1032" s="5">
        <v>42471.71875</v>
      </c>
      <c r="B1032" s="6">
        <v>12.7843399047852</v>
      </c>
    </row>
    <row r="1033" spans="1:2" ht="12.75">
      <c r="A1033" s="5">
        <v>42471.729166666664</v>
      </c>
      <c r="B1033" s="6">
        <v>-22.9215850830078</v>
      </c>
    </row>
    <row r="1034" spans="1:2" ht="12.75">
      <c r="A1034" s="5">
        <v>42471.73958333333</v>
      </c>
      <c r="B1034" s="6">
        <v>-22.5964260101318</v>
      </c>
    </row>
    <row r="1035" spans="1:2" ht="12.75">
      <c r="A1035" s="5">
        <v>42471.75</v>
      </c>
      <c r="B1035" s="6">
        <v>-33.8282356262207</v>
      </c>
    </row>
    <row r="1036" spans="1:2" ht="12.75">
      <c r="A1036" s="5">
        <v>42471.760416666664</v>
      </c>
      <c r="B1036" s="6">
        <v>-72.8493347167969</v>
      </c>
    </row>
    <row r="1037" spans="1:2" ht="12.75">
      <c r="A1037" s="5">
        <v>42471.77083333333</v>
      </c>
      <c r="B1037" s="6">
        <v>-52.7645568847656</v>
      </c>
    </row>
    <row r="1038" spans="1:2" ht="12.75">
      <c r="A1038" s="5">
        <v>42471.78125</v>
      </c>
      <c r="B1038" s="6">
        <v>-35.1934776306152</v>
      </c>
    </row>
    <row r="1039" spans="1:2" ht="12.75">
      <c r="A1039" s="5">
        <v>42471.791666666664</v>
      </c>
      <c r="B1039" s="6">
        <v>-14.4535818099976</v>
      </c>
    </row>
    <row r="1040" spans="1:2" ht="12.75">
      <c r="A1040" s="5">
        <v>42471.80208333333</v>
      </c>
      <c r="B1040" s="6">
        <v>-11.3733291625977</v>
      </c>
    </row>
    <row r="1041" spans="1:2" ht="12.75">
      <c r="A1041" s="5">
        <v>42471.8125</v>
      </c>
      <c r="B1041" s="6">
        <v>-149.158279418945</v>
      </c>
    </row>
    <row r="1042" spans="1:2" ht="12.75">
      <c r="A1042" s="5">
        <v>42471.822916666664</v>
      </c>
      <c r="B1042" s="6">
        <v>-145.264129638672</v>
      </c>
    </row>
    <row r="1043" spans="1:2" ht="12.75">
      <c r="A1043" s="5">
        <v>42471.83333333333</v>
      </c>
      <c r="B1043" s="6">
        <v>-112.826156616211</v>
      </c>
    </row>
    <row r="1044" spans="1:2" ht="12.75">
      <c r="A1044" s="5">
        <v>42471.84375</v>
      </c>
      <c r="B1044" s="6">
        <v>-141.829040527344</v>
      </c>
    </row>
    <row r="1045" spans="1:2" ht="12.75">
      <c r="A1045" s="5">
        <v>42471.854166666664</v>
      </c>
      <c r="B1045" s="6">
        <v>-241.147689819336</v>
      </c>
    </row>
    <row r="1046" spans="1:2" ht="12.75">
      <c r="A1046" s="5">
        <v>42471.86458333333</v>
      </c>
      <c r="B1046" s="6">
        <v>-292.753631591797</v>
      </c>
    </row>
    <row r="1047" spans="1:2" ht="12.75">
      <c r="A1047" s="5">
        <v>42471.875</v>
      </c>
      <c r="B1047" s="6">
        <v>-257.446899414063</v>
      </c>
    </row>
    <row r="1048" spans="1:2" ht="12.75">
      <c r="A1048" s="5">
        <v>42471.885416666664</v>
      </c>
      <c r="B1048" s="6">
        <v>-282.848327636719</v>
      </c>
    </row>
    <row r="1049" spans="1:2" ht="12.75">
      <c r="A1049" s="5">
        <v>42471.89583333333</v>
      </c>
      <c r="B1049" s="6">
        <v>-219.044937133789</v>
      </c>
    </row>
    <row r="1050" spans="1:2" ht="12.75">
      <c r="A1050" s="5">
        <v>42471.90625</v>
      </c>
      <c r="B1050" s="6">
        <v>-161.615692138672</v>
      </c>
    </row>
    <row r="1051" spans="1:2" ht="12.75">
      <c r="A1051" s="5">
        <v>42471.916666666664</v>
      </c>
      <c r="B1051" s="6">
        <v>-166.955276489258</v>
      </c>
    </row>
    <row r="1052" spans="1:2" ht="12.75">
      <c r="A1052" s="5">
        <v>42471.92708333333</v>
      </c>
      <c r="B1052" s="6">
        <v>-143.105834960938</v>
      </c>
    </row>
    <row r="1053" spans="1:2" ht="12.75">
      <c r="A1053" s="5">
        <v>42471.9375</v>
      </c>
      <c r="B1053" s="6">
        <v>-141.709579467773</v>
      </c>
    </row>
    <row r="1054" spans="1:2" ht="12.75">
      <c r="A1054" s="5">
        <v>42471.947916666664</v>
      </c>
      <c r="B1054" s="6">
        <v>-117.222770690918</v>
      </c>
    </row>
    <row r="1055" spans="1:2" ht="12.75">
      <c r="A1055" s="5">
        <v>42471.95833333333</v>
      </c>
      <c r="B1055" s="6">
        <v>-100.342071533203</v>
      </c>
    </row>
    <row r="1056" spans="1:2" ht="12.75">
      <c r="A1056" s="5">
        <v>42471.96875</v>
      </c>
      <c r="B1056" s="6">
        <v>-164.821975708008</v>
      </c>
    </row>
    <row r="1057" spans="1:2" ht="12.75">
      <c r="A1057" s="5">
        <v>42471.979166666664</v>
      </c>
      <c r="B1057" s="6">
        <v>-156.471908569336</v>
      </c>
    </row>
    <row r="1058" spans="1:2" ht="12.75">
      <c r="A1058" s="5">
        <v>42471.98958333333</v>
      </c>
      <c r="B1058" s="6">
        <v>-88.5855712890625</v>
      </c>
    </row>
    <row r="1059" spans="1:2" ht="12.75">
      <c r="A1059" s="5">
        <v>42472</v>
      </c>
      <c r="B1059" s="6">
        <v>-91.742301940918</v>
      </c>
    </row>
    <row r="1060" spans="1:2" ht="12.75">
      <c r="A1060" s="5">
        <v>42472.010416666664</v>
      </c>
      <c r="B1060" s="6">
        <v>-88.3674850463867</v>
      </c>
    </row>
    <row r="1061" spans="1:2" ht="12.75">
      <c r="A1061" s="5">
        <v>42472.02083333333</v>
      </c>
      <c r="B1061" s="6">
        <v>-77.7844848632813</v>
      </c>
    </row>
    <row r="1062" spans="1:2" ht="12.75">
      <c r="A1062" s="5">
        <v>42472.03125</v>
      </c>
      <c r="B1062" s="6">
        <v>-111.531555175781</v>
      </c>
    </row>
    <row r="1063" spans="1:2" ht="12.75">
      <c r="A1063" s="5">
        <v>42472.041666666664</v>
      </c>
      <c r="B1063" s="6">
        <v>-85.3820495605469</v>
      </c>
    </row>
    <row r="1064" spans="1:2" ht="12.75">
      <c r="A1064" s="5">
        <v>42472.05208333333</v>
      </c>
      <c r="B1064" s="6">
        <v>-9.54682350158691</v>
      </c>
    </row>
    <row r="1065" spans="1:2" ht="12.75">
      <c r="A1065" s="5">
        <v>42472.0625</v>
      </c>
      <c r="B1065" s="6">
        <v>27.6240425109863</v>
      </c>
    </row>
    <row r="1066" spans="1:2" ht="12.75">
      <c r="A1066" s="5">
        <v>42472.072916666664</v>
      </c>
      <c r="B1066" s="6">
        <v>-8.59236621856689</v>
      </c>
    </row>
    <row r="1067" spans="1:2" ht="12.75">
      <c r="A1067" s="5">
        <v>42472.08333333333</v>
      </c>
      <c r="B1067" s="6">
        <v>15.3898706436157</v>
      </c>
    </row>
    <row r="1068" spans="1:2" ht="12.75">
      <c r="A1068" s="5">
        <v>42472.09375</v>
      </c>
      <c r="B1068" s="6">
        <v>3.44389986991882</v>
      </c>
    </row>
    <row r="1069" spans="1:2" ht="12.75">
      <c r="A1069" s="5">
        <v>42472.104166666664</v>
      </c>
      <c r="B1069" s="6">
        <v>-62.6571884155273</v>
      </c>
    </row>
    <row r="1070" spans="1:2" ht="12.75">
      <c r="A1070" s="5">
        <v>42472.11458333333</v>
      </c>
      <c r="B1070" s="6">
        <v>-120.930801391602</v>
      </c>
    </row>
    <row r="1071" spans="1:2" ht="12.75">
      <c r="A1071" s="5">
        <v>42472.125</v>
      </c>
      <c r="B1071" s="6">
        <v>-114.896903991699</v>
      </c>
    </row>
    <row r="1072" spans="1:2" ht="12.75">
      <c r="A1072" s="5">
        <v>42472.135416666664</v>
      </c>
      <c r="B1072" s="6">
        <v>-140.800231933594</v>
      </c>
    </row>
    <row r="1073" spans="1:2" ht="12.75">
      <c r="A1073" s="5">
        <v>42472.14583333333</v>
      </c>
      <c r="B1073" s="6">
        <v>-136.155532836914</v>
      </c>
    </row>
    <row r="1074" spans="1:2" ht="12.75">
      <c r="A1074" s="5">
        <v>42472.15625</v>
      </c>
      <c r="B1074" s="6">
        <v>-142.762542724609</v>
      </c>
    </row>
    <row r="1075" spans="1:2" ht="12.75">
      <c r="A1075" s="5">
        <v>42472.166666666664</v>
      </c>
      <c r="B1075" s="6">
        <v>-154.988922119141</v>
      </c>
    </row>
    <row r="1076" spans="1:2" ht="12.75">
      <c r="A1076" s="5">
        <v>42472.17708333333</v>
      </c>
      <c r="B1076" s="6">
        <v>-197.815139770508</v>
      </c>
    </row>
    <row r="1077" spans="1:2" ht="12.75">
      <c r="A1077" s="5">
        <v>42472.1875</v>
      </c>
      <c r="B1077" s="6">
        <v>-175.561294555664</v>
      </c>
    </row>
    <row r="1078" spans="1:2" ht="12.75">
      <c r="A1078" s="5">
        <v>42472.197916666664</v>
      </c>
      <c r="B1078" s="6">
        <v>-211.141357421875</v>
      </c>
    </row>
    <row r="1079" spans="1:2" ht="12.75">
      <c r="A1079" s="5">
        <v>42472.20833333333</v>
      </c>
      <c r="B1079" s="6">
        <v>-215.650588989258</v>
      </c>
    </row>
    <row r="1080" spans="1:2" ht="12.75">
      <c r="A1080" s="5">
        <v>42472.21875</v>
      </c>
      <c r="B1080" s="6">
        <v>-217.213775634766</v>
      </c>
    </row>
    <row r="1081" spans="1:2" ht="12.75">
      <c r="A1081" s="5">
        <v>42472.229166666664</v>
      </c>
      <c r="B1081" s="6">
        <v>-170.439437866211</v>
      </c>
    </row>
    <row r="1082" spans="1:2" ht="12.75">
      <c r="A1082" s="5">
        <v>42472.23958333333</v>
      </c>
      <c r="B1082" s="6">
        <v>-113.66650390625</v>
      </c>
    </row>
    <row r="1083" spans="1:2" ht="12.75">
      <c r="A1083" s="5">
        <v>42472.25</v>
      </c>
      <c r="B1083" s="6">
        <v>-65.0011444091797</v>
      </c>
    </row>
    <row r="1084" spans="1:2" ht="12.75">
      <c r="A1084" s="5">
        <v>42472.260416666664</v>
      </c>
      <c r="B1084" s="6">
        <v>-78.9633102416992</v>
      </c>
    </row>
    <row r="1085" spans="1:2" ht="12.75">
      <c r="A1085" s="5">
        <v>42472.27083333333</v>
      </c>
      <c r="B1085" s="6">
        <v>-43.6225051879883</v>
      </c>
    </row>
    <row r="1086" spans="1:2" ht="12.75">
      <c r="A1086" s="5">
        <v>42472.28125</v>
      </c>
      <c r="B1086" s="6">
        <v>-33.8703384399414</v>
      </c>
    </row>
    <row r="1087" spans="1:2" ht="12.75">
      <c r="A1087" s="5">
        <v>42472.291666666664</v>
      </c>
      <c r="B1087" s="6">
        <v>31.2037353515625</v>
      </c>
    </row>
    <row r="1088" spans="1:2" ht="12.75">
      <c r="A1088" s="5">
        <v>42472.30208333333</v>
      </c>
      <c r="B1088" s="6">
        <v>50.8467826843262</v>
      </c>
    </row>
    <row r="1089" spans="1:2" ht="12.75">
      <c r="A1089" s="5">
        <v>42472.3125</v>
      </c>
      <c r="B1089" s="6">
        <v>52.3165168762207</v>
      </c>
    </row>
    <row r="1090" spans="1:2" ht="12.75">
      <c r="A1090" s="5">
        <v>42472.322916666664</v>
      </c>
      <c r="B1090" s="6">
        <v>123.855529785156</v>
      </c>
    </row>
    <row r="1091" spans="1:2" ht="12.75">
      <c r="A1091" s="5">
        <v>42472.33333333333</v>
      </c>
      <c r="B1091" s="6">
        <v>127.952926635742</v>
      </c>
    </row>
    <row r="1092" spans="1:2" ht="12.75">
      <c r="A1092" s="5">
        <v>42472.34375</v>
      </c>
      <c r="B1092" s="6">
        <v>80.3620071411133</v>
      </c>
    </row>
    <row r="1093" spans="1:2" ht="12.75">
      <c r="A1093" s="5">
        <v>42472.354166666664</v>
      </c>
      <c r="B1093" s="6">
        <v>54.468132019043</v>
      </c>
    </row>
    <row r="1094" spans="1:2" ht="12.75">
      <c r="A1094" s="5">
        <v>42472.36458333333</v>
      </c>
      <c r="B1094" s="6">
        <v>-39.2461814880371</v>
      </c>
    </row>
    <row r="1095" spans="1:2" ht="12.75">
      <c r="A1095" s="5">
        <v>42472.375</v>
      </c>
      <c r="B1095" s="6">
        <v>-27.0013065338135</v>
      </c>
    </row>
    <row r="1096" spans="1:2" ht="12.75">
      <c r="A1096" s="5">
        <v>42472.385416666664</v>
      </c>
      <c r="B1096" s="6">
        <v>-35.3483695983887</v>
      </c>
    </row>
    <row r="1097" spans="1:2" ht="12.75">
      <c r="A1097" s="5">
        <v>42472.39583333333</v>
      </c>
      <c r="B1097" s="6">
        <v>-78.5544815063477</v>
      </c>
    </row>
    <row r="1098" spans="1:2" ht="12.75">
      <c r="A1098" s="5">
        <v>42472.40625</v>
      </c>
      <c r="B1098" s="6">
        <v>-147.886291503906</v>
      </c>
    </row>
    <row r="1099" spans="1:2" ht="12.75">
      <c r="A1099" s="5">
        <v>42472.416666666664</v>
      </c>
      <c r="B1099" s="6">
        <v>-157.141448974609</v>
      </c>
    </row>
    <row r="1100" spans="1:2" ht="12.75">
      <c r="A1100" s="5">
        <v>42472.42708333333</v>
      </c>
      <c r="B1100" s="6">
        <v>-155.768981933594</v>
      </c>
    </row>
    <row r="1101" spans="1:2" ht="12.75">
      <c r="A1101" s="5">
        <v>42472.4375</v>
      </c>
      <c r="B1101" s="6">
        <v>-174.598083496094</v>
      </c>
    </row>
    <row r="1102" spans="1:2" ht="12.75">
      <c r="A1102" s="5">
        <v>42472.447916666664</v>
      </c>
      <c r="B1102" s="6">
        <v>-192.597518920898</v>
      </c>
    </row>
    <row r="1103" spans="1:2" ht="12.75">
      <c r="A1103" s="5">
        <v>42472.45833333333</v>
      </c>
      <c r="B1103" s="6">
        <v>-221.145935058594</v>
      </c>
    </row>
    <row r="1104" spans="1:2" ht="12.75">
      <c r="A1104" s="5">
        <v>42472.46875</v>
      </c>
      <c r="B1104" s="6">
        <v>-211.436676025391</v>
      </c>
    </row>
    <row r="1105" spans="1:2" ht="12.75">
      <c r="A1105" s="5">
        <v>42472.479166666664</v>
      </c>
      <c r="B1105" s="6">
        <v>-211.504669189453</v>
      </c>
    </row>
    <row r="1106" spans="1:2" ht="12.75">
      <c r="A1106" s="5">
        <v>42472.48958333333</v>
      </c>
      <c r="B1106" s="6">
        <v>-217.290863037109</v>
      </c>
    </row>
    <row r="1107" spans="1:2" ht="12.75">
      <c r="A1107" s="5">
        <v>42472.5</v>
      </c>
      <c r="B1107" s="6">
        <v>-186.915725708008</v>
      </c>
    </row>
    <row r="1108" spans="1:2" ht="12.75">
      <c r="A1108" s="5">
        <v>42472.510416666664</v>
      </c>
      <c r="B1108" s="6">
        <v>-158.516311645508</v>
      </c>
    </row>
    <row r="1109" spans="1:2" ht="12.75">
      <c r="A1109" s="5">
        <v>42472.52083333333</v>
      </c>
      <c r="B1109" s="6">
        <v>-170.423538208008</v>
      </c>
    </row>
    <row r="1110" spans="1:2" ht="12.75">
      <c r="A1110" s="5">
        <v>42472.53125</v>
      </c>
      <c r="B1110" s="6">
        <v>-169.223678588867</v>
      </c>
    </row>
    <row r="1111" spans="1:2" ht="12.75">
      <c r="A1111" s="5">
        <v>42472.541666666664</v>
      </c>
      <c r="B1111" s="6">
        <v>-132.90950012207</v>
      </c>
    </row>
    <row r="1112" spans="1:2" ht="12.75">
      <c r="A1112" s="5">
        <v>42472.55208333333</v>
      </c>
      <c r="B1112" s="6">
        <v>-178.133071899414</v>
      </c>
    </row>
    <row r="1113" spans="1:2" ht="12.75">
      <c r="A1113" s="5">
        <v>42472.5625</v>
      </c>
      <c r="B1113" s="6">
        <v>-128.101150512695</v>
      </c>
    </row>
    <row r="1114" spans="1:2" ht="12.75">
      <c r="A1114" s="5">
        <v>42472.572916666664</v>
      </c>
      <c r="B1114" s="6">
        <v>-86.2233734130859</v>
      </c>
    </row>
    <row r="1115" spans="1:2" ht="12.75">
      <c r="A1115" s="5">
        <v>42472.58333333333</v>
      </c>
      <c r="B1115" s="6">
        <v>-88.0661163330078</v>
      </c>
    </row>
    <row r="1116" spans="1:2" ht="12.75">
      <c r="A1116" s="5">
        <v>42472.59375</v>
      </c>
      <c r="B1116" s="6">
        <v>-82.6527633666992</v>
      </c>
    </row>
    <row r="1117" spans="1:2" ht="12.75">
      <c r="A1117" s="5">
        <v>42472.604166666664</v>
      </c>
      <c r="B1117" s="6">
        <v>-117.836380004883</v>
      </c>
    </row>
    <row r="1118" spans="1:2" ht="12.75">
      <c r="A1118" s="5">
        <v>42472.61458333333</v>
      </c>
      <c r="B1118" s="6">
        <v>-135.22673034668</v>
      </c>
    </row>
    <row r="1119" spans="1:2" ht="12.75">
      <c r="A1119" s="5">
        <v>42472.625</v>
      </c>
      <c r="B1119" s="6">
        <v>-113.8330078125</v>
      </c>
    </row>
    <row r="1120" spans="1:2" ht="12.75">
      <c r="A1120" s="5">
        <v>42472.635416666664</v>
      </c>
      <c r="B1120" s="6">
        <v>-64.0834579467773</v>
      </c>
    </row>
    <row r="1121" spans="1:2" ht="12.75">
      <c r="A1121" s="5">
        <v>42472.64583333333</v>
      </c>
      <c r="B1121" s="6">
        <v>-134.406784057617</v>
      </c>
    </row>
    <row r="1122" spans="1:2" ht="12.75">
      <c r="A1122" s="5">
        <v>42472.65625</v>
      </c>
      <c r="B1122" s="6">
        <v>-186.757446289063</v>
      </c>
    </row>
    <row r="1123" spans="1:2" ht="12.75">
      <c r="A1123" s="5">
        <v>42472.666666666664</v>
      </c>
      <c r="B1123" s="6">
        <v>-241.523849487305</v>
      </c>
    </row>
    <row r="1124" spans="1:2" ht="12.75">
      <c r="A1124" s="5">
        <v>42472.67708333333</v>
      </c>
      <c r="B1124" s="6">
        <v>-240.760940551758</v>
      </c>
    </row>
    <row r="1125" spans="1:2" ht="12.75">
      <c r="A1125" s="5">
        <v>42472.6875</v>
      </c>
      <c r="B1125" s="6">
        <v>-238.435424804688</v>
      </c>
    </row>
    <row r="1126" spans="1:2" ht="12.75">
      <c r="A1126" s="5">
        <v>42472.697916666664</v>
      </c>
      <c r="B1126" s="6">
        <v>-214.130126953125</v>
      </c>
    </row>
    <row r="1127" spans="1:2" ht="12.75">
      <c r="A1127" s="5">
        <v>42472.70833333333</v>
      </c>
      <c r="B1127" s="6">
        <v>-241.715377807617</v>
      </c>
    </row>
    <row r="1128" spans="1:2" ht="12.75">
      <c r="A1128" s="5">
        <v>42472.71875</v>
      </c>
      <c r="B1128" s="6">
        <v>-218.462478637695</v>
      </c>
    </row>
    <row r="1129" spans="1:2" ht="12.75">
      <c r="A1129" s="5">
        <v>42472.729166666664</v>
      </c>
      <c r="B1129" s="6">
        <v>-177.467971801758</v>
      </c>
    </row>
    <row r="1130" spans="1:2" ht="12.75">
      <c r="A1130" s="5">
        <v>42472.73958333333</v>
      </c>
      <c r="B1130" s="6">
        <v>-198.873153686523</v>
      </c>
    </row>
    <row r="1131" spans="1:2" ht="12.75">
      <c r="A1131" s="5">
        <v>42472.75</v>
      </c>
      <c r="B1131" s="6">
        <v>-261.999145507813</v>
      </c>
    </row>
    <row r="1132" spans="1:2" ht="12.75">
      <c r="A1132" s="5">
        <v>42472.760416666664</v>
      </c>
      <c r="B1132" s="6">
        <v>-213.621154785156</v>
      </c>
    </row>
    <row r="1133" spans="1:2" ht="12.75">
      <c r="A1133" s="5">
        <v>42472.77083333333</v>
      </c>
      <c r="B1133" s="6">
        <v>-149.400848388672</v>
      </c>
    </row>
    <row r="1134" spans="1:2" ht="12.75">
      <c r="A1134" s="5">
        <v>42472.78125</v>
      </c>
      <c r="B1134" s="6">
        <v>-112.641136169434</v>
      </c>
    </row>
    <row r="1135" spans="1:2" ht="12.75">
      <c r="A1135" s="5">
        <v>42472.791666666664</v>
      </c>
      <c r="B1135" s="6">
        <v>-114.090942382813</v>
      </c>
    </row>
    <row r="1136" spans="1:2" ht="12.75">
      <c r="A1136" s="5">
        <v>42472.80208333333</v>
      </c>
      <c r="B1136" s="6">
        <v>-129.249114990234</v>
      </c>
    </row>
    <row r="1137" spans="1:2" ht="12.75">
      <c r="A1137" s="5">
        <v>42472.8125</v>
      </c>
      <c r="B1137" s="6">
        <v>-243.666427612305</v>
      </c>
    </row>
    <row r="1138" spans="1:2" ht="12.75">
      <c r="A1138" s="5">
        <v>42472.822916666664</v>
      </c>
      <c r="B1138" s="6">
        <v>-281.142639160156</v>
      </c>
    </row>
    <row r="1139" spans="1:2" ht="12.75">
      <c r="A1139" s="5">
        <v>42472.83333333333</v>
      </c>
      <c r="B1139" s="6">
        <v>-349.147308349609</v>
      </c>
    </row>
    <row r="1140" spans="1:2" ht="12.75">
      <c r="A1140" s="5">
        <v>42472.84375</v>
      </c>
      <c r="B1140" s="6">
        <v>-369.772491455078</v>
      </c>
    </row>
    <row r="1141" spans="1:2" ht="12.75">
      <c r="A1141" s="5">
        <v>42472.854166666664</v>
      </c>
      <c r="B1141" s="6">
        <v>-359.805633544922</v>
      </c>
    </row>
    <row r="1142" spans="1:2" ht="12.75">
      <c r="A1142" s="5">
        <v>42472.86458333333</v>
      </c>
      <c r="B1142" s="6">
        <v>-398.432220458984</v>
      </c>
    </row>
    <row r="1143" spans="1:2" ht="12.75">
      <c r="A1143" s="5">
        <v>42472.875</v>
      </c>
      <c r="B1143" s="6">
        <v>-349.658660888672</v>
      </c>
    </row>
    <row r="1144" spans="1:2" ht="12.75">
      <c r="A1144" s="5">
        <v>42472.885416666664</v>
      </c>
      <c r="B1144" s="6">
        <v>-319.042388916016</v>
      </c>
    </row>
    <row r="1145" spans="1:2" ht="12.75">
      <c r="A1145" s="5">
        <v>42472.89583333333</v>
      </c>
      <c r="B1145" s="6">
        <v>-286.12744140625</v>
      </c>
    </row>
    <row r="1146" spans="1:2" ht="12.75">
      <c r="A1146" s="5">
        <v>42472.90625</v>
      </c>
      <c r="B1146" s="6">
        <v>-248.460205078125</v>
      </c>
    </row>
    <row r="1147" spans="1:2" ht="12.75">
      <c r="A1147" s="5">
        <v>42472.916666666664</v>
      </c>
      <c r="B1147" s="6">
        <v>-292.509948730469</v>
      </c>
    </row>
    <row r="1148" spans="1:2" ht="12.75">
      <c r="A1148" s="5">
        <v>42472.92708333333</v>
      </c>
      <c r="B1148" s="6">
        <v>-219.245620727539</v>
      </c>
    </row>
    <row r="1149" spans="1:2" ht="12.75">
      <c r="A1149" s="5">
        <v>42472.9375</v>
      </c>
      <c r="B1149" s="6">
        <v>-182.930297851563</v>
      </c>
    </row>
    <row r="1150" spans="1:2" ht="12.75">
      <c r="A1150" s="5">
        <v>42472.947916666664</v>
      </c>
      <c r="B1150" s="6">
        <v>-193.15168762207</v>
      </c>
    </row>
    <row r="1151" spans="1:2" ht="12.75">
      <c r="A1151" s="5">
        <v>42472.95833333333</v>
      </c>
      <c r="B1151" s="6">
        <v>-176.029678344727</v>
      </c>
    </row>
    <row r="1152" spans="1:2" ht="12.75">
      <c r="A1152" s="5">
        <v>42472.96875</v>
      </c>
      <c r="B1152" s="6">
        <v>-316.374237060547</v>
      </c>
    </row>
    <row r="1153" spans="1:2" ht="12.75">
      <c r="A1153" s="5">
        <v>42472.979166666664</v>
      </c>
      <c r="B1153" s="6">
        <v>-318.997222900391</v>
      </c>
    </row>
    <row r="1154" spans="1:2" ht="12.75">
      <c r="A1154" s="5">
        <v>42472.98958333333</v>
      </c>
      <c r="B1154" s="6">
        <v>-307.154144287109</v>
      </c>
    </row>
    <row r="1155" spans="1:2" ht="12.75">
      <c r="A1155" s="5">
        <v>42473</v>
      </c>
      <c r="B1155" s="6">
        <v>-283.164306640625</v>
      </c>
    </row>
    <row r="1156" spans="1:2" ht="12.75">
      <c r="A1156" s="5">
        <v>42473.010416666664</v>
      </c>
      <c r="B1156" s="6">
        <v>-322.856567382813</v>
      </c>
    </row>
    <row r="1157" spans="1:2" ht="12.75">
      <c r="A1157" s="5">
        <v>42473.02083333333</v>
      </c>
      <c r="B1157" s="6">
        <v>-303.442169189453</v>
      </c>
    </row>
    <row r="1158" spans="1:2" ht="12.75">
      <c r="A1158" s="5">
        <v>42473.03125</v>
      </c>
      <c r="B1158" s="6">
        <v>-308.194122314453</v>
      </c>
    </row>
    <row r="1159" spans="1:2" ht="12.75">
      <c r="A1159" s="5">
        <v>42473.041666666664</v>
      </c>
      <c r="B1159" s="6">
        <v>-280.552001953125</v>
      </c>
    </row>
    <row r="1160" spans="1:2" ht="12.75">
      <c r="A1160" s="5">
        <v>42473.05208333333</v>
      </c>
      <c r="B1160" s="6">
        <v>-221.895721435547</v>
      </c>
    </row>
    <row r="1161" spans="1:2" ht="12.75">
      <c r="A1161" s="5">
        <v>42473.0625</v>
      </c>
      <c r="B1161" s="6">
        <v>-201.003753662109</v>
      </c>
    </row>
    <row r="1162" spans="1:2" ht="12.75">
      <c r="A1162" s="5">
        <v>42473.072916666664</v>
      </c>
      <c r="B1162" s="6">
        <v>-229.524032592773</v>
      </c>
    </row>
    <row r="1163" spans="1:2" ht="12.75">
      <c r="A1163" s="5">
        <v>42473.08333333333</v>
      </c>
      <c r="B1163" s="6">
        <v>-245.577285766602</v>
      </c>
    </row>
    <row r="1164" spans="1:2" ht="12.75">
      <c r="A1164" s="5">
        <v>42473.09375</v>
      </c>
      <c r="B1164" s="6">
        <v>-261.732086181641</v>
      </c>
    </row>
    <row r="1165" spans="1:2" ht="12.75">
      <c r="A1165" s="5">
        <v>42473.104166666664</v>
      </c>
      <c r="B1165" s="6">
        <v>-225.506790161133</v>
      </c>
    </row>
    <row r="1166" spans="1:2" ht="12.75">
      <c r="A1166" s="5">
        <v>42473.11458333333</v>
      </c>
      <c r="B1166" s="6">
        <v>-222.635345458984</v>
      </c>
    </row>
    <row r="1167" spans="1:2" ht="12.75">
      <c r="A1167" s="5">
        <v>42473.125</v>
      </c>
      <c r="B1167" s="6">
        <v>-226.321929931641</v>
      </c>
    </row>
    <row r="1168" spans="1:2" ht="12.75">
      <c r="A1168" s="5">
        <v>42473.135416666664</v>
      </c>
      <c r="B1168" s="6">
        <v>-180.90283203125</v>
      </c>
    </row>
    <row r="1169" spans="1:2" ht="12.75">
      <c r="A1169" s="5">
        <v>42473.14583333333</v>
      </c>
      <c r="B1169" s="6">
        <v>-217.096420288086</v>
      </c>
    </row>
    <row r="1170" spans="1:2" ht="12.75">
      <c r="A1170" s="5">
        <v>42473.15625</v>
      </c>
      <c r="B1170" s="6">
        <v>-252.124786376953</v>
      </c>
    </row>
    <row r="1171" spans="1:2" ht="12.75">
      <c r="A1171" s="5">
        <v>42473.166666666664</v>
      </c>
      <c r="B1171" s="6">
        <v>-258.994537353516</v>
      </c>
    </row>
    <row r="1172" spans="1:2" ht="12.75">
      <c r="A1172" s="5">
        <v>42473.17708333333</v>
      </c>
      <c r="B1172" s="6">
        <v>-259.000030517578</v>
      </c>
    </row>
    <row r="1173" spans="1:2" ht="12.75">
      <c r="A1173" s="5">
        <v>42473.1875</v>
      </c>
      <c r="B1173" s="6">
        <v>-287.887481689453</v>
      </c>
    </row>
    <row r="1174" spans="1:2" ht="12.75">
      <c r="A1174" s="5">
        <v>42473.197916666664</v>
      </c>
      <c r="B1174" s="6">
        <v>-298.115844726563</v>
      </c>
    </row>
    <row r="1175" spans="1:2" ht="12.75">
      <c r="A1175" s="5">
        <v>42473.20833333333</v>
      </c>
      <c r="B1175" s="6">
        <v>-278.443237304688</v>
      </c>
    </row>
    <row r="1176" spans="1:2" ht="12.75">
      <c r="A1176" s="5">
        <v>42473.21875</v>
      </c>
      <c r="B1176" s="6">
        <v>-332.735137939453</v>
      </c>
    </row>
    <row r="1177" spans="1:2" ht="12.75">
      <c r="A1177" s="5">
        <v>42473.229166666664</v>
      </c>
      <c r="B1177" s="6">
        <v>-367.067993164063</v>
      </c>
    </row>
    <row r="1178" spans="1:2" ht="12.75">
      <c r="A1178" s="5">
        <v>42473.23958333333</v>
      </c>
      <c r="B1178" s="6">
        <v>-314.619903564453</v>
      </c>
    </row>
    <row r="1179" spans="1:2" ht="12.75">
      <c r="A1179" s="5">
        <v>42473.25</v>
      </c>
      <c r="B1179" s="6">
        <v>-312.702606201172</v>
      </c>
    </row>
    <row r="1180" spans="1:2" ht="12.75">
      <c r="A1180" s="5">
        <v>42473.260416666664</v>
      </c>
      <c r="B1180" s="6">
        <v>-314.189361572266</v>
      </c>
    </row>
    <row r="1181" spans="1:2" ht="12.75">
      <c r="A1181" s="5">
        <v>42473.27083333333</v>
      </c>
      <c r="B1181" s="6">
        <v>-230.284652709961</v>
      </c>
    </row>
    <row r="1182" spans="1:2" ht="12.75">
      <c r="A1182" s="5">
        <v>42473.28125</v>
      </c>
      <c r="B1182" s="6">
        <v>-159.795471191406</v>
      </c>
    </row>
    <row r="1183" spans="1:2" ht="12.75">
      <c r="A1183" s="5">
        <v>42473.291666666664</v>
      </c>
      <c r="B1183" s="6">
        <v>-113.207717895508</v>
      </c>
    </row>
    <row r="1184" spans="1:2" ht="12.75">
      <c r="A1184" s="5">
        <v>42473.30208333333</v>
      </c>
      <c r="B1184" s="6">
        <v>-12.0580587387085</v>
      </c>
    </row>
    <row r="1185" spans="1:2" ht="12.75">
      <c r="A1185" s="5">
        <v>42473.3125</v>
      </c>
      <c r="B1185" s="6">
        <v>-41.9685974121094</v>
      </c>
    </row>
    <row r="1186" spans="1:2" ht="12.75">
      <c r="A1186" s="5">
        <v>42473.322916666664</v>
      </c>
      <c r="B1186" s="6">
        <v>-65.6240463256836</v>
      </c>
    </row>
    <row r="1187" spans="1:2" ht="12.75">
      <c r="A1187" s="5">
        <v>42473.33333333333</v>
      </c>
      <c r="B1187" s="6">
        <v>-87.820426940918</v>
      </c>
    </row>
    <row r="1188" spans="1:2" ht="12.75">
      <c r="A1188" s="5">
        <v>42473.34375</v>
      </c>
      <c r="B1188" s="6">
        <v>-53.4052085876465</v>
      </c>
    </row>
    <row r="1189" spans="1:2" ht="12.75">
      <c r="A1189" s="5">
        <v>42473.354166666664</v>
      </c>
      <c r="B1189" s="6">
        <v>-98.8451156616211</v>
      </c>
    </row>
    <row r="1190" spans="1:2" ht="12.75">
      <c r="A1190" s="5">
        <v>42473.36458333333</v>
      </c>
      <c r="B1190" s="6">
        <v>-187.52067565918</v>
      </c>
    </row>
    <row r="1191" spans="1:2" ht="12.75">
      <c r="A1191" s="5">
        <v>42473.375</v>
      </c>
      <c r="B1191" s="6">
        <v>-218.38069152832</v>
      </c>
    </row>
    <row r="1192" spans="1:2" ht="12.75">
      <c r="A1192" s="5">
        <v>42473.385416666664</v>
      </c>
      <c r="B1192" s="6">
        <v>-206.988265991211</v>
      </c>
    </row>
    <row r="1193" spans="1:2" ht="12.75">
      <c r="A1193" s="5">
        <v>42473.39583333333</v>
      </c>
      <c r="B1193" s="6">
        <v>-121.565757751465</v>
      </c>
    </row>
    <row r="1194" spans="1:2" ht="12.75">
      <c r="A1194" s="5">
        <v>42473.40625</v>
      </c>
      <c r="B1194" s="6">
        <v>-103.750823974609</v>
      </c>
    </row>
    <row r="1195" spans="1:2" ht="12.75">
      <c r="A1195" s="5">
        <v>42473.416666666664</v>
      </c>
      <c r="B1195" s="6">
        <v>-106.829978942871</v>
      </c>
    </row>
    <row r="1196" spans="1:2" ht="12.75">
      <c r="A1196" s="5">
        <v>42473.42708333333</v>
      </c>
      <c r="B1196" s="6">
        <v>-90.8983917236328</v>
      </c>
    </row>
    <row r="1197" spans="1:2" ht="12.75">
      <c r="A1197" s="5">
        <v>42473.4375</v>
      </c>
      <c r="B1197" s="6">
        <v>-61.3702392578125</v>
      </c>
    </row>
    <row r="1198" spans="1:2" ht="12.75">
      <c r="A1198" s="5">
        <v>42473.447916666664</v>
      </c>
      <c r="B1198" s="6">
        <v>-84.2997817993164</v>
      </c>
    </row>
    <row r="1199" spans="1:2" ht="12.75">
      <c r="A1199" s="5">
        <v>42473.45833333333</v>
      </c>
      <c r="B1199" s="6">
        <v>-86.3405838012695</v>
      </c>
    </row>
    <row r="1200" spans="1:2" ht="12.75">
      <c r="A1200" s="5">
        <v>42473.46875</v>
      </c>
      <c r="B1200" s="6">
        <v>-75.2359085083008</v>
      </c>
    </row>
    <row r="1201" spans="1:2" ht="12.75">
      <c r="A1201" s="5">
        <v>42473.479166666664</v>
      </c>
      <c r="B1201" s="6">
        <v>-149.221389770508</v>
      </c>
    </row>
    <row r="1202" spans="1:2" ht="12.75">
      <c r="A1202" s="5">
        <v>42473.48958333333</v>
      </c>
      <c r="B1202" s="6">
        <v>-173.846008300781</v>
      </c>
    </row>
    <row r="1203" spans="1:2" ht="12.75">
      <c r="A1203" s="5">
        <v>42473.5</v>
      </c>
      <c r="B1203" s="6">
        <v>-152.845840454102</v>
      </c>
    </row>
    <row r="1204" spans="1:2" ht="12.75">
      <c r="A1204" s="5">
        <v>42473.510416666664</v>
      </c>
      <c r="B1204" s="6">
        <v>-128.838333129883</v>
      </c>
    </row>
    <row r="1205" spans="1:2" ht="12.75">
      <c r="A1205" s="5">
        <v>42473.52083333333</v>
      </c>
      <c r="B1205" s="6">
        <v>-124.258171081543</v>
      </c>
    </row>
    <row r="1206" spans="1:2" ht="12.75">
      <c r="A1206" s="5">
        <v>42473.53125</v>
      </c>
      <c r="B1206" s="6">
        <v>-120.74609375</v>
      </c>
    </row>
    <row r="1207" spans="1:2" ht="12.75">
      <c r="A1207" s="5">
        <v>42473.541666666664</v>
      </c>
      <c r="B1207" s="6">
        <v>-91.2051315307617</v>
      </c>
    </row>
    <row r="1208" spans="1:2" ht="12.75">
      <c r="A1208" s="5">
        <v>42473.55208333333</v>
      </c>
      <c r="B1208" s="6">
        <v>-111.609336853027</v>
      </c>
    </row>
    <row r="1209" spans="1:2" ht="12.75">
      <c r="A1209" s="5">
        <v>42473.5625</v>
      </c>
      <c r="B1209" s="6">
        <v>-115.062721252441</v>
      </c>
    </row>
    <row r="1210" spans="1:2" ht="12.75">
      <c r="A1210" s="5">
        <v>42473.572916666664</v>
      </c>
      <c r="B1210" s="6">
        <v>-137.39826965332</v>
      </c>
    </row>
    <row r="1211" spans="1:2" ht="12.75">
      <c r="A1211" s="5">
        <v>42473.58333333333</v>
      </c>
      <c r="B1211" s="6">
        <v>-130.95036315918</v>
      </c>
    </row>
    <row r="1212" spans="1:2" ht="12.75">
      <c r="A1212" s="5">
        <v>42473.59375</v>
      </c>
      <c r="B1212" s="6">
        <v>-160.592681884766</v>
      </c>
    </row>
    <row r="1213" spans="1:2" ht="12.75">
      <c r="A1213" s="5">
        <v>42473.604166666664</v>
      </c>
      <c r="B1213" s="6">
        <v>-124.449066162109</v>
      </c>
    </row>
    <row r="1214" spans="1:2" ht="12.75">
      <c r="A1214" s="5">
        <v>42473.61458333333</v>
      </c>
      <c r="B1214" s="6">
        <v>-118.324752807617</v>
      </c>
    </row>
    <row r="1215" spans="1:2" ht="12.75">
      <c r="A1215" s="5">
        <v>42473.625</v>
      </c>
      <c r="B1215" s="6">
        <v>-102.76781463623</v>
      </c>
    </row>
    <row r="1216" spans="1:2" ht="12.75">
      <c r="A1216" s="5">
        <v>42473.635416666664</v>
      </c>
      <c r="B1216" s="6">
        <v>-79.5927429199219</v>
      </c>
    </row>
    <row r="1217" spans="1:2" ht="12.75">
      <c r="A1217" s="5">
        <v>42473.64583333333</v>
      </c>
      <c r="B1217" s="6">
        <v>-136.650085449219</v>
      </c>
    </row>
    <row r="1218" spans="1:2" ht="12.75">
      <c r="A1218" s="5">
        <v>42473.65625</v>
      </c>
      <c r="B1218" s="6">
        <v>-116.156875610352</v>
      </c>
    </row>
    <row r="1219" spans="1:2" ht="12.75">
      <c r="A1219" s="5">
        <v>42473.666666666664</v>
      </c>
      <c r="B1219" s="6">
        <v>-66.1556396484375</v>
      </c>
    </row>
    <row r="1220" spans="1:2" ht="12.75">
      <c r="A1220" s="5">
        <v>42473.67708333333</v>
      </c>
      <c r="B1220" s="6">
        <v>-29.6166667938232</v>
      </c>
    </row>
    <row r="1221" spans="1:2" ht="12.75">
      <c r="A1221" s="5">
        <v>42473.6875</v>
      </c>
      <c r="B1221" s="6">
        <v>-13.5576667785645</v>
      </c>
    </row>
    <row r="1222" spans="1:2" ht="12.75">
      <c r="A1222" s="5">
        <v>42473.697916666664</v>
      </c>
      <c r="B1222" s="6">
        <v>4.24707269668579</v>
      </c>
    </row>
    <row r="1223" spans="1:2" ht="12.75">
      <c r="A1223" s="5">
        <v>42473.70833333333</v>
      </c>
      <c r="B1223" s="6">
        <v>-52.9159202575684</v>
      </c>
    </row>
    <row r="1224" spans="1:2" ht="12.75">
      <c r="A1224" s="5">
        <v>42473.71875</v>
      </c>
      <c r="B1224" s="6">
        <v>-146.449005126953</v>
      </c>
    </row>
    <row r="1225" spans="1:2" ht="12.75">
      <c r="A1225" s="5">
        <v>42473.729166666664</v>
      </c>
      <c r="B1225" s="6">
        <v>-170.786743164063</v>
      </c>
    </row>
    <row r="1226" spans="1:2" ht="12.75">
      <c r="A1226" s="5">
        <v>42473.73958333333</v>
      </c>
      <c r="B1226" s="6">
        <v>-222.21467590332</v>
      </c>
    </row>
    <row r="1227" spans="1:2" ht="12.75">
      <c r="A1227" s="5">
        <v>42473.75</v>
      </c>
      <c r="B1227" s="6">
        <v>-243.546966552734</v>
      </c>
    </row>
    <row r="1228" spans="1:2" ht="12.75">
      <c r="A1228" s="5">
        <v>42473.760416666664</v>
      </c>
      <c r="B1228" s="6">
        <v>-211.738754272461</v>
      </c>
    </row>
    <row r="1229" spans="1:2" ht="12.75">
      <c r="A1229" s="5">
        <v>42473.77083333333</v>
      </c>
      <c r="B1229" s="6">
        <v>-170.580062866211</v>
      </c>
    </row>
    <row r="1230" spans="1:2" ht="12.75">
      <c r="A1230" s="5">
        <v>42473.78125</v>
      </c>
      <c r="B1230" s="6">
        <v>-136.995788574219</v>
      </c>
    </row>
    <row r="1231" spans="1:2" ht="12.75">
      <c r="A1231" s="5">
        <v>42473.791666666664</v>
      </c>
      <c r="B1231" s="6">
        <v>-142.506149291992</v>
      </c>
    </row>
    <row r="1232" spans="1:2" ht="12.75">
      <c r="A1232" s="5">
        <v>42473.80208333333</v>
      </c>
      <c r="B1232" s="6">
        <v>-203.115386962891</v>
      </c>
    </row>
    <row r="1233" spans="1:2" ht="12.75">
      <c r="A1233" s="5">
        <v>42473.8125</v>
      </c>
      <c r="B1233" s="6">
        <v>-226.014953613281</v>
      </c>
    </row>
    <row r="1234" spans="1:2" ht="12.75">
      <c r="A1234" s="5">
        <v>42473.822916666664</v>
      </c>
      <c r="B1234" s="6">
        <v>-284.567474365234</v>
      </c>
    </row>
    <row r="1235" spans="1:2" ht="12.75">
      <c r="A1235" s="5">
        <v>42473.83333333333</v>
      </c>
      <c r="B1235" s="6">
        <v>-297.184814453125</v>
      </c>
    </row>
    <row r="1236" spans="1:2" ht="12.75">
      <c r="A1236" s="5">
        <v>42473.84375</v>
      </c>
      <c r="B1236" s="6">
        <v>-268.081665039063</v>
      </c>
    </row>
    <row r="1237" spans="1:2" ht="12.75">
      <c r="A1237" s="5">
        <v>42473.854166666664</v>
      </c>
      <c r="B1237" s="6">
        <v>-238.10612487793</v>
      </c>
    </row>
    <row r="1238" spans="1:2" ht="12.75">
      <c r="A1238" s="5">
        <v>42473.86458333333</v>
      </c>
      <c r="B1238" s="6">
        <v>-211.519973754883</v>
      </c>
    </row>
    <row r="1239" spans="1:2" ht="12.75">
      <c r="A1239" s="5">
        <v>42473.875</v>
      </c>
      <c r="B1239" s="6">
        <v>-158.503936767578</v>
      </c>
    </row>
    <row r="1240" spans="1:2" ht="12.75">
      <c r="A1240" s="5">
        <v>42473.885416666664</v>
      </c>
      <c r="B1240" s="6">
        <v>-141.490051269531</v>
      </c>
    </row>
    <row r="1241" spans="1:2" ht="12.75">
      <c r="A1241" s="5">
        <v>42473.89583333333</v>
      </c>
      <c r="B1241" s="6">
        <v>-136.866729736328</v>
      </c>
    </row>
    <row r="1242" spans="1:2" ht="12.75">
      <c r="A1242" s="5">
        <v>42473.90625</v>
      </c>
      <c r="B1242" s="6">
        <v>-142.677825927734</v>
      </c>
    </row>
    <row r="1243" spans="1:2" ht="12.75">
      <c r="A1243" s="5">
        <v>42473.916666666664</v>
      </c>
      <c r="B1243" s="6">
        <v>-132.055206298828</v>
      </c>
    </row>
    <row r="1244" spans="1:2" ht="12.75">
      <c r="A1244" s="5">
        <v>42473.92708333333</v>
      </c>
      <c r="B1244" s="6">
        <v>-83.5161285400391</v>
      </c>
    </row>
    <row r="1245" spans="1:2" ht="12.75">
      <c r="A1245" s="5">
        <v>42473.9375</v>
      </c>
      <c r="B1245" s="6">
        <v>-51.4047737121582</v>
      </c>
    </row>
    <row r="1246" spans="1:2" ht="12.75">
      <c r="A1246" s="5">
        <v>42473.947916666664</v>
      </c>
      <c r="B1246" s="6">
        <v>-33.6495590209961</v>
      </c>
    </row>
    <row r="1247" spans="1:2" ht="12.75">
      <c r="A1247" s="5">
        <v>42473.95833333333</v>
      </c>
      <c r="B1247" s="6">
        <v>7.2056040763855</v>
      </c>
    </row>
    <row r="1248" spans="1:2" ht="12.75">
      <c r="A1248" s="5">
        <v>42473.96875</v>
      </c>
      <c r="B1248" s="6">
        <v>-48.4866676330566</v>
      </c>
    </row>
    <row r="1249" spans="1:2" ht="12.75">
      <c r="A1249" s="5">
        <v>42473.979166666664</v>
      </c>
      <c r="B1249" s="6">
        <v>-110.393661499023</v>
      </c>
    </row>
    <row r="1250" spans="1:2" ht="12.75">
      <c r="A1250" s="5">
        <v>42473.98958333333</v>
      </c>
      <c r="B1250" s="6">
        <v>-176.732025146484</v>
      </c>
    </row>
    <row r="1251" spans="1:2" ht="12.75">
      <c r="A1251" s="5">
        <v>42474</v>
      </c>
      <c r="B1251" s="6">
        <v>-148.022766113281</v>
      </c>
    </row>
    <row r="1252" spans="1:2" ht="12.75">
      <c r="A1252" s="5">
        <v>42474.010416666664</v>
      </c>
      <c r="B1252" s="6">
        <v>-157.193298339844</v>
      </c>
    </row>
    <row r="1253" spans="1:2" ht="12.75">
      <c r="A1253" s="5">
        <v>42474.02083333333</v>
      </c>
      <c r="B1253" s="6">
        <v>-178.993118286133</v>
      </c>
    </row>
    <row r="1254" spans="1:2" ht="12.75">
      <c r="A1254" s="5">
        <v>42474.03125</v>
      </c>
      <c r="B1254" s="6">
        <v>-168.368423461914</v>
      </c>
    </row>
    <row r="1255" spans="1:2" ht="12.75">
      <c r="A1255" s="5">
        <v>42474.041666666664</v>
      </c>
      <c r="B1255" s="6">
        <v>-148.519287109375</v>
      </c>
    </row>
    <row r="1256" spans="1:2" ht="12.75">
      <c r="A1256" s="5">
        <v>42474.05208333333</v>
      </c>
      <c r="B1256" s="6">
        <v>-138.800903320313</v>
      </c>
    </row>
    <row r="1257" spans="1:2" ht="12.75">
      <c r="A1257" s="5">
        <v>42474.0625</v>
      </c>
      <c r="B1257" s="6">
        <v>-196.502166748047</v>
      </c>
    </row>
    <row r="1258" spans="1:2" ht="12.75">
      <c r="A1258" s="5">
        <v>42474.072916666664</v>
      </c>
      <c r="B1258" s="6">
        <v>-239.468490600586</v>
      </c>
    </row>
    <row r="1259" spans="1:2" ht="12.75">
      <c r="A1259" s="5">
        <v>42474.08333333333</v>
      </c>
      <c r="B1259" s="6">
        <v>-272.112518310547</v>
      </c>
    </row>
    <row r="1260" spans="1:2" ht="12.75">
      <c r="A1260" s="5">
        <v>42474.09375</v>
      </c>
      <c r="B1260" s="6">
        <v>-253.186401367188</v>
      </c>
    </row>
    <row r="1261" spans="1:2" ht="12.75">
      <c r="A1261" s="5">
        <v>42474.104166666664</v>
      </c>
      <c r="B1261" s="6">
        <v>-250.315368652344</v>
      </c>
    </row>
    <row r="1262" spans="1:2" ht="12.75">
      <c r="A1262" s="5">
        <v>42474.11458333333</v>
      </c>
      <c r="B1262" s="6">
        <v>-234.814224243164</v>
      </c>
    </row>
    <row r="1263" spans="1:2" ht="12.75">
      <c r="A1263" s="5">
        <v>42474.125</v>
      </c>
      <c r="B1263" s="6">
        <v>-250.746337890625</v>
      </c>
    </row>
    <row r="1264" spans="1:2" ht="12.75">
      <c r="A1264" s="5">
        <v>42474.135416666664</v>
      </c>
      <c r="B1264" s="6">
        <v>-275.16064453125</v>
      </c>
    </row>
    <row r="1265" spans="1:2" ht="12.75">
      <c r="A1265" s="5">
        <v>42474.14583333333</v>
      </c>
      <c r="B1265" s="6">
        <v>-255.328048706055</v>
      </c>
    </row>
    <row r="1266" spans="1:2" ht="12.75">
      <c r="A1266" s="5">
        <v>42474.15625</v>
      </c>
      <c r="B1266" s="6">
        <v>-256.684204101563</v>
      </c>
    </row>
    <row r="1267" spans="1:2" ht="12.75">
      <c r="A1267" s="5">
        <v>42474.166666666664</v>
      </c>
      <c r="B1267" s="6">
        <v>-263.00634765625</v>
      </c>
    </row>
    <row r="1268" spans="1:2" ht="12.75">
      <c r="A1268" s="5">
        <v>42474.17708333333</v>
      </c>
      <c r="B1268" s="6">
        <v>-251.827697753906</v>
      </c>
    </row>
    <row r="1269" spans="1:2" ht="12.75">
      <c r="A1269" s="5">
        <v>42474.1875</v>
      </c>
      <c r="B1269" s="6">
        <v>-249.730804443359</v>
      </c>
    </row>
    <row r="1270" spans="1:2" ht="12.75">
      <c r="A1270" s="5">
        <v>42474.197916666664</v>
      </c>
      <c r="B1270" s="6">
        <v>-309.696411132813</v>
      </c>
    </row>
    <row r="1271" spans="1:2" ht="12.75">
      <c r="A1271" s="5">
        <v>42474.20833333333</v>
      </c>
      <c r="B1271" s="6">
        <v>-287.683715820313</v>
      </c>
    </row>
    <row r="1272" spans="1:2" ht="12.75">
      <c r="A1272" s="5">
        <v>42474.21875</v>
      </c>
      <c r="B1272" s="6">
        <v>-264.196258544922</v>
      </c>
    </row>
    <row r="1273" spans="1:2" ht="12.75">
      <c r="A1273" s="5">
        <v>42474.229166666664</v>
      </c>
      <c r="B1273" s="6">
        <v>-249.763290405273</v>
      </c>
    </row>
    <row r="1274" spans="1:2" ht="12.75">
      <c r="A1274" s="5">
        <v>42474.23958333333</v>
      </c>
      <c r="B1274" s="6">
        <v>-278.744750976563</v>
      </c>
    </row>
    <row r="1275" spans="1:2" ht="12.75">
      <c r="A1275" s="5">
        <v>42474.25</v>
      </c>
      <c r="B1275" s="6">
        <v>-253.890670776367</v>
      </c>
    </row>
    <row r="1276" spans="1:2" ht="12.75">
      <c r="A1276" s="5">
        <v>42474.260416666664</v>
      </c>
      <c r="B1276" s="6">
        <v>-287.476257324219</v>
      </c>
    </row>
    <row r="1277" spans="1:2" ht="12.75">
      <c r="A1277" s="5">
        <v>42474.27083333333</v>
      </c>
      <c r="B1277" s="6">
        <v>-246.779327392578</v>
      </c>
    </row>
    <row r="1278" spans="1:2" ht="12.75">
      <c r="A1278" s="5">
        <v>42474.28125</v>
      </c>
      <c r="B1278" s="6">
        <v>-136.126373291016</v>
      </c>
    </row>
    <row r="1279" spans="1:2" ht="12.75">
      <c r="A1279" s="5">
        <v>42474.291666666664</v>
      </c>
      <c r="B1279" s="6">
        <v>-88.2738342285156</v>
      </c>
    </row>
    <row r="1280" spans="1:2" ht="12.75">
      <c r="A1280" s="5">
        <v>42474.30208333333</v>
      </c>
      <c r="B1280" s="6">
        <v>-47.9396858215332</v>
      </c>
    </row>
    <row r="1281" spans="1:2" ht="12.75">
      <c r="A1281" s="5">
        <v>42474.3125</v>
      </c>
      <c r="B1281" s="6">
        <v>11.4338760375977</v>
      </c>
    </row>
    <row r="1282" spans="1:2" ht="12.75">
      <c r="A1282" s="5">
        <v>42474.322916666664</v>
      </c>
      <c r="B1282" s="6">
        <v>17.715934753418</v>
      </c>
    </row>
    <row r="1283" spans="1:2" ht="12.75">
      <c r="A1283" s="5">
        <v>42474.33333333333</v>
      </c>
      <c r="B1283" s="6">
        <v>52.0576210021973</v>
      </c>
    </row>
    <row r="1284" spans="1:2" ht="12.75">
      <c r="A1284" s="5">
        <v>42474.34375</v>
      </c>
      <c r="B1284" s="6">
        <v>36.6972999572754</v>
      </c>
    </row>
    <row r="1285" spans="1:2" ht="12.75">
      <c r="A1285" s="5">
        <v>42474.354166666664</v>
      </c>
      <c r="B1285" s="6">
        <v>44.3057746887207</v>
      </c>
    </row>
    <row r="1286" spans="1:2" ht="12.75">
      <c r="A1286" s="5">
        <v>42474.36458333333</v>
      </c>
      <c r="B1286" s="6">
        <v>82.1538314819336</v>
      </c>
    </row>
    <row r="1287" spans="1:2" ht="12.75">
      <c r="A1287" s="5">
        <v>42474.375</v>
      </c>
      <c r="B1287" s="6">
        <v>104.715393066406</v>
      </c>
    </row>
    <row r="1288" spans="1:2" ht="12.75">
      <c r="A1288" s="5">
        <v>42474.385416666664</v>
      </c>
      <c r="B1288" s="6">
        <v>153.487823486328</v>
      </c>
    </row>
    <row r="1289" spans="1:2" ht="12.75">
      <c r="A1289" s="5">
        <v>42474.39583333333</v>
      </c>
      <c r="B1289" s="6">
        <v>133.817626953125</v>
      </c>
    </row>
    <row r="1290" spans="1:2" ht="12.75">
      <c r="A1290" s="5">
        <v>42474.40625</v>
      </c>
      <c r="B1290" s="6">
        <v>153.08952331543</v>
      </c>
    </row>
    <row r="1291" spans="1:2" ht="12.75">
      <c r="A1291" s="5">
        <v>42474.416666666664</v>
      </c>
      <c r="B1291" s="6">
        <v>158.364715576172</v>
      </c>
    </row>
    <row r="1292" spans="1:2" ht="12.75">
      <c r="A1292" s="5">
        <v>42474.42708333333</v>
      </c>
      <c r="B1292" s="6">
        <v>-16.0706310272217</v>
      </c>
    </row>
    <row r="1293" spans="1:2" ht="12.75">
      <c r="A1293" s="5">
        <v>42474.4375</v>
      </c>
      <c r="B1293" s="6">
        <v>-122.43872833252</v>
      </c>
    </row>
    <row r="1294" spans="1:2" ht="12.75">
      <c r="A1294" s="5">
        <v>42474.447916666664</v>
      </c>
      <c r="B1294" s="6">
        <v>-141.487854003906</v>
      </c>
    </row>
    <row r="1295" spans="1:2" ht="12.75">
      <c r="A1295" s="5">
        <v>42474.45833333333</v>
      </c>
      <c r="B1295" s="6">
        <v>-138.101379394531</v>
      </c>
    </row>
    <row r="1296" spans="1:2" ht="12.75">
      <c r="A1296" s="5">
        <v>42474.46875</v>
      </c>
      <c r="B1296" s="6">
        <v>-150.274932861328</v>
      </c>
    </row>
    <row r="1297" spans="1:2" ht="12.75">
      <c r="A1297" s="5">
        <v>42474.479166666664</v>
      </c>
      <c r="B1297" s="6">
        <v>-128.816650390625</v>
      </c>
    </row>
    <row r="1298" spans="1:2" ht="12.75">
      <c r="A1298" s="5">
        <v>42474.48958333333</v>
      </c>
      <c r="B1298" s="6">
        <v>-166.794815063477</v>
      </c>
    </row>
    <row r="1299" spans="1:2" ht="12.75">
      <c r="A1299" s="5">
        <v>42474.5</v>
      </c>
      <c r="B1299" s="6">
        <v>-202.811386108398</v>
      </c>
    </row>
    <row r="1300" spans="1:2" ht="12.75">
      <c r="A1300" s="5">
        <v>42474.510416666664</v>
      </c>
      <c r="B1300" s="6">
        <v>-171.904510498047</v>
      </c>
    </row>
    <row r="1301" spans="1:2" ht="12.75">
      <c r="A1301" s="5">
        <v>42474.52083333333</v>
      </c>
      <c r="B1301" s="6">
        <v>-176.628829956055</v>
      </c>
    </row>
    <row r="1302" spans="1:2" ht="12.75">
      <c r="A1302" s="5">
        <v>42474.53125</v>
      </c>
      <c r="B1302" s="6">
        <v>-291.654663085938</v>
      </c>
    </row>
    <row r="1303" spans="1:2" ht="12.75">
      <c r="A1303" s="5">
        <v>42474.541666666664</v>
      </c>
      <c r="B1303" s="6">
        <v>-277.932586669922</v>
      </c>
    </row>
    <row r="1304" spans="1:2" ht="12.75">
      <c r="A1304" s="5">
        <v>42474.55208333333</v>
      </c>
      <c r="B1304" s="6">
        <v>-192.37516784668</v>
      </c>
    </row>
    <row r="1305" spans="1:2" ht="12.75">
      <c r="A1305" s="5">
        <v>42474.5625</v>
      </c>
      <c r="B1305" s="6">
        <v>-236.561935424805</v>
      </c>
    </row>
    <row r="1306" spans="1:2" ht="12.75">
      <c r="A1306" s="5">
        <v>42474.572916666664</v>
      </c>
      <c r="B1306" s="6">
        <v>-263.982635498047</v>
      </c>
    </row>
    <row r="1307" spans="1:2" ht="12.75">
      <c r="A1307" s="5">
        <v>42474.58333333333</v>
      </c>
      <c r="B1307" s="6">
        <v>-211.044708251953</v>
      </c>
    </row>
    <row r="1308" spans="1:2" ht="12.75">
      <c r="A1308" s="5">
        <v>42474.59375</v>
      </c>
      <c r="B1308" s="6">
        <v>-274.970336914063</v>
      </c>
    </row>
    <row r="1309" spans="1:2" ht="12.75">
      <c r="A1309" s="5">
        <v>42474.604166666664</v>
      </c>
      <c r="B1309" s="6">
        <v>-286.698394775391</v>
      </c>
    </row>
    <row r="1310" spans="1:2" ht="12.75">
      <c r="A1310" s="5">
        <v>42474.61458333333</v>
      </c>
      <c r="B1310" s="6">
        <v>-231.94482421875</v>
      </c>
    </row>
    <row r="1311" spans="1:2" ht="12.75">
      <c r="A1311" s="5">
        <v>42474.625</v>
      </c>
      <c r="B1311" s="6">
        <v>-249.799255371094</v>
      </c>
    </row>
    <row r="1312" spans="1:2" ht="12.75">
      <c r="A1312" s="5">
        <v>42474.635416666664</v>
      </c>
      <c r="B1312" s="6">
        <v>-248.973770141602</v>
      </c>
    </row>
    <row r="1313" spans="1:2" ht="12.75">
      <c r="A1313" s="5">
        <v>42474.64583333333</v>
      </c>
      <c r="B1313" s="6">
        <v>-316.092132568359</v>
      </c>
    </row>
    <row r="1314" spans="1:2" ht="12.75">
      <c r="A1314" s="5">
        <v>42474.65625</v>
      </c>
      <c r="B1314" s="6">
        <v>-295.29638671875</v>
      </c>
    </row>
    <row r="1315" spans="1:2" ht="12.75">
      <c r="A1315" s="5">
        <v>42474.666666666664</v>
      </c>
      <c r="B1315" s="6">
        <v>-240.352920532227</v>
      </c>
    </row>
    <row r="1316" spans="1:2" ht="12.75">
      <c r="A1316" s="5">
        <v>42474.67708333333</v>
      </c>
      <c r="B1316" s="6">
        <v>-236.182403564453</v>
      </c>
    </row>
    <row r="1317" spans="1:2" ht="12.75">
      <c r="A1317" s="5">
        <v>42474.6875</v>
      </c>
      <c r="B1317" s="6">
        <v>-213.150848388672</v>
      </c>
    </row>
    <row r="1318" spans="1:2" ht="12.75">
      <c r="A1318" s="5">
        <v>42474.697916666664</v>
      </c>
      <c r="B1318" s="6">
        <v>-118.661750793457</v>
      </c>
    </row>
    <row r="1319" spans="1:2" ht="12.75">
      <c r="A1319" s="5">
        <v>42474.70833333333</v>
      </c>
      <c r="B1319" s="6">
        <v>-96.8802490234375</v>
      </c>
    </row>
    <row r="1320" spans="1:2" ht="12.75">
      <c r="A1320" s="5">
        <v>42474.71875</v>
      </c>
      <c r="B1320" s="6">
        <v>-89.4068756103516</v>
      </c>
    </row>
    <row r="1321" spans="1:2" ht="12.75">
      <c r="A1321" s="5">
        <v>42474.729166666664</v>
      </c>
      <c r="B1321" s="6">
        <v>-162.702743530273</v>
      </c>
    </row>
    <row r="1322" spans="1:2" ht="12.75">
      <c r="A1322" s="5">
        <v>42474.73958333333</v>
      </c>
      <c r="B1322" s="6">
        <v>-178.817932128906</v>
      </c>
    </row>
    <row r="1323" spans="1:2" ht="12.75">
      <c r="A1323" s="5">
        <v>42474.75</v>
      </c>
      <c r="B1323" s="6">
        <v>-129.475204467773</v>
      </c>
    </row>
    <row r="1324" spans="1:2" ht="12.75">
      <c r="A1324" s="5">
        <v>42474.760416666664</v>
      </c>
      <c r="B1324" s="6">
        <v>-60.80810546875</v>
      </c>
    </row>
    <row r="1325" spans="1:2" ht="12.75">
      <c r="A1325" s="5">
        <v>42474.77083333333</v>
      </c>
      <c r="B1325" s="6">
        <v>-53.509578704834</v>
      </c>
    </row>
    <row r="1326" spans="1:2" ht="12.75">
      <c r="A1326" s="5">
        <v>42474.78125</v>
      </c>
      <c r="B1326" s="6">
        <v>-91.3650360107422</v>
      </c>
    </row>
    <row r="1327" spans="1:2" ht="12.75">
      <c r="A1327" s="5">
        <v>42474.791666666664</v>
      </c>
      <c r="B1327" s="6">
        <v>-179.709716796875</v>
      </c>
    </row>
    <row r="1328" spans="1:2" ht="12.75">
      <c r="A1328" s="5">
        <v>42474.80208333333</v>
      </c>
      <c r="B1328" s="6">
        <v>-210.490692138672</v>
      </c>
    </row>
    <row r="1329" spans="1:2" ht="12.75">
      <c r="A1329" s="5">
        <v>42474.8125</v>
      </c>
      <c r="B1329" s="6">
        <v>-305.955596923828</v>
      </c>
    </row>
    <row r="1330" spans="1:2" ht="12.75">
      <c r="A1330" s="5">
        <v>42474.822916666664</v>
      </c>
      <c r="B1330" s="6">
        <v>-270.998626708984</v>
      </c>
    </row>
    <row r="1331" spans="1:2" ht="12.75">
      <c r="A1331" s="5">
        <v>42474.83333333333</v>
      </c>
      <c r="B1331" s="6">
        <v>-267.905242919922</v>
      </c>
    </row>
    <row r="1332" spans="1:2" ht="12.75">
      <c r="A1332" s="5">
        <v>42474.84375</v>
      </c>
      <c r="B1332" s="6">
        <v>-248.321258544922</v>
      </c>
    </row>
    <row r="1333" spans="1:2" ht="12.75">
      <c r="A1333" s="5">
        <v>42474.854166666664</v>
      </c>
      <c r="B1333" s="6">
        <v>-187.632843017578</v>
      </c>
    </row>
    <row r="1334" spans="1:2" ht="12.75">
      <c r="A1334" s="5">
        <v>42474.86458333333</v>
      </c>
      <c r="B1334" s="6">
        <v>-134.160598754883</v>
      </c>
    </row>
    <row r="1335" spans="1:2" ht="12.75">
      <c r="A1335" s="5">
        <v>42474.875</v>
      </c>
      <c r="B1335" s="6">
        <v>-166.40771484375</v>
      </c>
    </row>
    <row r="1336" spans="1:2" ht="12.75">
      <c r="A1336" s="5">
        <v>42474.885416666664</v>
      </c>
      <c r="B1336" s="6">
        <v>-187.828109741211</v>
      </c>
    </row>
    <row r="1337" spans="1:2" ht="12.75">
      <c r="A1337" s="5">
        <v>42474.89583333333</v>
      </c>
      <c r="B1337" s="6">
        <v>-148.377380371094</v>
      </c>
    </row>
    <row r="1338" spans="1:2" ht="12.75">
      <c r="A1338" s="5">
        <v>42474.90625</v>
      </c>
      <c r="B1338" s="6">
        <v>-127.782333374023</v>
      </c>
    </row>
    <row r="1339" spans="1:2" ht="12.75">
      <c r="A1339" s="5">
        <v>42474.916666666664</v>
      </c>
      <c r="B1339" s="6">
        <v>-173.754684448242</v>
      </c>
    </row>
    <row r="1340" spans="1:2" ht="12.75">
      <c r="A1340" s="5">
        <v>42474.92708333333</v>
      </c>
      <c r="B1340" s="6">
        <v>-158.757431030273</v>
      </c>
    </row>
    <row r="1341" spans="1:2" ht="12.75">
      <c r="A1341" s="5">
        <v>42474.9375</v>
      </c>
      <c r="B1341" s="6">
        <v>-218.489334106445</v>
      </c>
    </row>
    <row r="1342" spans="1:2" ht="12.75">
      <c r="A1342" s="5">
        <v>42474.947916666664</v>
      </c>
      <c r="B1342" s="6">
        <v>-196.145477294922</v>
      </c>
    </row>
    <row r="1343" spans="1:2" ht="12.75">
      <c r="A1343" s="5">
        <v>42474.95833333333</v>
      </c>
      <c r="B1343" s="6">
        <v>-202.795700073242</v>
      </c>
    </row>
    <row r="1344" spans="1:2" ht="12.75">
      <c r="A1344" s="5">
        <v>42474.96875</v>
      </c>
      <c r="B1344" s="6">
        <v>-222.263870239258</v>
      </c>
    </row>
    <row r="1345" spans="1:2" ht="12.75">
      <c r="A1345" s="5">
        <v>42474.979166666664</v>
      </c>
      <c r="B1345" s="6">
        <v>-178.661285400391</v>
      </c>
    </row>
    <row r="1346" spans="1:2" ht="12.75">
      <c r="A1346" s="5">
        <v>42474.98958333333</v>
      </c>
      <c r="B1346" s="6">
        <v>-208.494354248047</v>
      </c>
    </row>
    <row r="1347" spans="1:2" ht="12.75">
      <c r="A1347" s="5">
        <v>42475</v>
      </c>
      <c r="B1347" s="6">
        <v>-220.521484375</v>
      </c>
    </row>
    <row r="1348" spans="1:2" ht="12.75">
      <c r="A1348" s="5">
        <v>42475.010416666664</v>
      </c>
      <c r="B1348" s="6">
        <v>-216.222732543945</v>
      </c>
    </row>
    <row r="1349" spans="1:2" ht="12.75">
      <c r="A1349" s="5">
        <v>42475.02083333333</v>
      </c>
      <c r="B1349" s="6">
        <v>-211.383804321289</v>
      </c>
    </row>
    <row r="1350" spans="1:2" ht="12.75">
      <c r="A1350" s="5">
        <v>42475.03125</v>
      </c>
      <c r="B1350" s="6">
        <v>-234.85676574707</v>
      </c>
    </row>
    <row r="1351" spans="1:2" ht="12.75">
      <c r="A1351" s="5">
        <v>42475.041666666664</v>
      </c>
      <c r="B1351" s="6">
        <v>-197.740753173828</v>
      </c>
    </row>
    <row r="1352" spans="1:2" ht="12.75">
      <c r="A1352" s="5">
        <v>42475.05208333333</v>
      </c>
      <c r="B1352" s="6">
        <v>-187.611434936523</v>
      </c>
    </row>
    <row r="1353" spans="1:2" ht="12.75">
      <c r="A1353" s="5">
        <v>42475.0625</v>
      </c>
      <c r="B1353" s="6">
        <v>-207.452377319336</v>
      </c>
    </row>
    <row r="1354" spans="1:2" ht="12.75">
      <c r="A1354" s="5">
        <v>42475.072916666664</v>
      </c>
      <c r="B1354" s="6">
        <v>-221.855941772461</v>
      </c>
    </row>
    <row r="1355" spans="1:2" ht="12.75">
      <c r="A1355" s="5">
        <v>42475.08333333333</v>
      </c>
      <c r="B1355" s="6">
        <v>-196.780487060547</v>
      </c>
    </row>
    <row r="1356" spans="1:2" ht="12.75">
      <c r="A1356" s="5">
        <v>42475.09375</v>
      </c>
      <c r="B1356" s="6">
        <v>-184.871643066406</v>
      </c>
    </row>
    <row r="1357" spans="1:2" ht="12.75">
      <c r="A1357" s="5">
        <v>42475.104166666664</v>
      </c>
      <c r="B1357" s="6">
        <v>-160.768218994141</v>
      </c>
    </row>
    <row r="1358" spans="1:2" ht="12.75">
      <c r="A1358" s="5">
        <v>42475.11458333333</v>
      </c>
      <c r="B1358" s="6">
        <v>-200.567169189453</v>
      </c>
    </row>
    <row r="1359" spans="1:2" ht="12.75">
      <c r="A1359" s="5">
        <v>42475.125</v>
      </c>
      <c r="B1359" s="6">
        <v>-180.953308105469</v>
      </c>
    </row>
    <row r="1360" spans="1:2" ht="12.75">
      <c r="A1360" s="5">
        <v>42475.135416666664</v>
      </c>
      <c r="B1360" s="6">
        <v>-162.036102294922</v>
      </c>
    </row>
    <row r="1361" spans="1:2" ht="12.75">
      <c r="A1361" s="5">
        <v>42475.14583333333</v>
      </c>
      <c r="B1361" s="6">
        <v>-180.95768737793</v>
      </c>
    </row>
    <row r="1362" spans="1:2" ht="12.75">
      <c r="A1362" s="5">
        <v>42475.15625</v>
      </c>
      <c r="B1362" s="6">
        <v>-195.419967651367</v>
      </c>
    </row>
    <row r="1363" spans="1:2" ht="12.75">
      <c r="A1363" s="5">
        <v>42475.166666666664</v>
      </c>
      <c r="B1363" s="6">
        <v>-244.846710205078</v>
      </c>
    </row>
    <row r="1364" spans="1:2" ht="12.75">
      <c r="A1364" s="5">
        <v>42475.17708333333</v>
      </c>
      <c r="B1364" s="6">
        <v>-268.948822021484</v>
      </c>
    </row>
    <row r="1365" spans="1:2" ht="12.75">
      <c r="A1365" s="5">
        <v>42475.1875</v>
      </c>
      <c r="B1365" s="6">
        <v>-266.319885253906</v>
      </c>
    </row>
    <row r="1366" spans="1:2" ht="12.75">
      <c r="A1366" s="5">
        <v>42475.197916666664</v>
      </c>
      <c r="B1366" s="6">
        <v>-300.537475585938</v>
      </c>
    </row>
    <row r="1367" spans="1:2" ht="12.75">
      <c r="A1367" s="5">
        <v>42475.20833333333</v>
      </c>
      <c r="B1367" s="6">
        <v>-357.278442382813</v>
      </c>
    </row>
    <row r="1368" spans="1:2" ht="12.75">
      <c r="A1368" s="5">
        <v>42475.21875</v>
      </c>
      <c r="B1368" s="6">
        <v>-401.136688232422</v>
      </c>
    </row>
    <row r="1369" spans="1:2" ht="12.75">
      <c r="A1369" s="5">
        <v>42475.229166666664</v>
      </c>
      <c r="B1369" s="6">
        <v>-452.076629638672</v>
      </c>
    </row>
    <row r="1370" spans="1:2" ht="12.75">
      <c r="A1370" s="5">
        <v>42475.23958333333</v>
      </c>
      <c r="B1370" s="6">
        <v>-447.452239990234</v>
      </c>
    </row>
    <row r="1371" spans="1:2" ht="12.75">
      <c r="A1371" s="5">
        <v>42475.25</v>
      </c>
      <c r="B1371" s="6">
        <v>-449.712554931641</v>
      </c>
    </row>
    <row r="1372" spans="1:2" ht="12.75">
      <c r="A1372" s="5">
        <v>42475.260416666664</v>
      </c>
      <c r="B1372" s="6">
        <v>-443.842193603516</v>
      </c>
    </row>
    <row r="1373" spans="1:2" ht="12.75">
      <c r="A1373" s="5">
        <v>42475.27083333333</v>
      </c>
      <c r="B1373" s="6">
        <v>-324.341979980469</v>
      </c>
    </row>
    <row r="1374" spans="1:2" ht="12.75">
      <c r="A1374" s="5">
        <v>42475.28125</v>
      </c>
      <c r="B1374" s="6">
        <v>-259.005279541016</v>
      </c>
    </row>
    <row r="1375" spans="1:2" ht="12.75">
      <c r="A1375" s="5">
        <v>42475.291666666664</v>
      </c>
      <c r="B1375" s="6">
        <v>-186.043487548828</v>
      </c>
    </row>
    <row r="1376" spans="1:2" ht="12.75">
      <c r="A1376" s="5">
        <v>42475.30208333333</v>
      </c>
      <c r="B1376" s="6">
        <v>-181.147506713867</v>
      </c>
    </row>
    <row r="1377" spans="1:2" ht="12.75">
      <c r="A1377" s="5">
        <v>42475.3125</v>
      </c>
      <c r="B1377" s="6">
        <v>-172.287048339844</v>
      </c>
    </row>
    <row r="1378" spans="1:2" ht="12.75">
      <c r="A1378" s="5">
        <v>42475.322916666664</v>
      </c>
      <c r="B1378" s="6">
        <v>-125.434677124023</v>
      </c>
    </row>
    <row r="1379" spans="1:2" ht="12.75">
      <c r="A1379" s="5">
        <v>42475.33333333333</v>
      </c>
      <c r="B1379" s="6">
        <v>-74.9093399047852</v>
      </c>
    </row>
    <row r="1380" spans="1:2" ht="12.75">
      <c r="A1380" s="5">
        <v>42475.34375</v>
      </c>
      <c r="B1380" s="6">
        <v>-97.3681793212891</v>
      </c>
    </row>
    <row r="1381" spans="1:2" ht="12.75">
      <c r="A1381" s="5">
        <v>42475.354166666664</v>
      </c>
      <c r="B1381" s="6">
        <v>-190.839736938477</v>
      </c>
    </row>
    <row r="1382" spans="1:2" ht="12.75">
      <c r="A1382" s="5">
        <v>42475.36458333333</v>
      </c>
      <c r="B1382" s="6">
        <v>-263.678924560547</v>
      </c>
    </row>
    <row r="1383" spans="1:2" ht="12.75">
      <c r="A1383" s="5">
        <v>42475.375</v>
      </c>
      <c r="B1383" s="6">
        <v>-296.373260498047</v>
      </c>
    </row>
    <row r="1384" spans="1:2" ht="12.75">
      <c r="A1384" s="5">
        <v>42475.385416666664</v>
      </c>
      <c r="B1384" s="6">
        <v>-333.191619873047</v>
      </c>
    </row>
    <row r="1385" spans="1:2" ht="12.75">
      <c r="A1385" s="5">
        <v>42475.39583333333</v>
      </c>
      <c r="B1385" s="6">
        <v>-391.09326171875</v>
      </c>
    </row>
    <row r="1386" spans="1:2" ht="12.75">
      <c r="A1386" s="5">
        <v>42475.40625</v>
      </c>
      <c r="B1386" s="6">
        <v>-421.469970703125</v>
      </c>
    </row>
    <row r="1387" spans="1:2" ht="12.75">
      <c r="A1387" s="5">
        <v>42475.416666666664</v>
      </c>
      <c r="B1387" s="6">
        <v>-415.005279541016</v>
      </c>
    </row>
    <row r="1388" spans="1:2" ht="12.75">
      <c r="A1388" s="5">
        <v>42475.42708333333</v>
      </c>
      <c r="B1388" s="6">
        <v>-465.919128417969</v>
      </c>
    </row>
    <row r="1389" spans="1:2" ht="12.75">
      <c r="A1389" s="5">
        <v>42475.4375</v>
      </c>
      <c r="B1389" s="6">
        <v>-486.016357421875</v>
      </c>
    </row>
    <row r="1390" spans="1:2" ht="12.75">
      <c r="A1390" s="5">
        <v>42475.447916666664</v>
      </c>
      <c r="B1390" s="6">
        <v>-502.554718017578</v>
      </c>
    </row>
    <row r="1391" spans="1:2" ht="12.75">
      <c r="A1391" s="5">
        <v>42475.45833333333</v>
      </c>
      <c r="B1391" s="6">
        <v>-491.209075927734</v>
      </c>
    </row>
    <row r="1392" spans="1:2" ht="12.75">
      <c r="A1392" s="5">
        <v>42475.46875</v>
      </c>
      <c r="B1392" s="6">
        <v>-463.652038574219</v>
      </c>
    </row>
    <row r="1393" spans="1:2" ht="12.75">
      <c r="A1393" s="5">
        <v>42475.479166666664</v>
      </c>
      <c r="B1393" s="6">
        <v>-480.270812988281</v>
      </c>
    </row>
    <row r="1394" spans="1:2" ht="12.75">
      <c r="A1394" s="5">
        <v>42475.48958333333</v>
      </c>
      <c r="B1394" s="6">
        <v>-493.670593261719</v>
      </c>
    </row>
    <row r="1395" spans="1:2" ht="12.75">
      <c r="A1395" s="5">
        <v>42475.5</v>
      </c>
      <c r="B1395" s="6">
        <v>-485.798431396484</v>
      </c>
    </row>
    <row r="1396" spans="1:2" ht="12.75">
      <c r="A1396" s="5">
        <v>42475.510416666664</v>
      </c>
      <c r="B1396" s="6">
        <v>-511.8115234375</v>
      </c>
    </row>
    <row r="1397" spans="1:2" ht="12.75">
      <c r="A1397" s="5">
        <v>42475.52083333333</v>
      </c>
      <c r="B1397" s="6">
        <v>-511.842864990234</v>
      </c>
    </row>
    <row r="1398" spans="1:2" ht="12.75">
      <c r="A1398" s="5">
        <v>42475.53125</v>
      </c>
      <c r="B1398" s="6">
        <v>-532.564086914063</v>
      </c>
    </row>
    <row r="1399" spans="1:2" ht="12.75">
      <c r="A1399" s="5">
        <v>42475.541666666664</v>
      </c>
      <c r="B1399" s="6">
        <v>-460.948303222656</v>
      </c>
    </row>
    <row r="1400" spans="1:2" ht="12.75">
      <c r="A1400" s="5">
        <v>42475.55208333333</v>
      </c>
      <c r="B1400" s="6">
        <v>-428.425018310547</v>
      </c>
    </row>
    <row r="1401" spans="1:2" ht="12.75">
      <c r="A1401" s="5">
        <v>42475.5625</v>
      </c>
      <c r="B1401" s="6">
        <v>-422.004974365234</v>
      </c>
    </row>
    <row r="1402" spans="1:2" ht="12.75">
      <c r="A1402" s="5">
        <v>42475.572916666664</v>
      </c>
      <c r="B1402" s="6">
        <v>-422.020324707031</v>
      </c>
    </row>
    <row r="1403" spans="1:2" ht="12.75">
      <c r="A1403" s="5">
        <v>42475.58333333333</v>
      </c>
      <c r="B1403" s="6">
        <v>-458.723205566406</v>
      </c>
    </row>
    <row r="1404" spans="1:2" ht="12.75">
      <c r="A1404" s="5">
        <v>42475.59375</v>
      </c>
      <c r="B1404" s="6">
        <v>-478.330078125</v>
      </c>
    </row>
    <row r="1405" spans="1:2" ht="12.75">
      <c r="A1405" s="5">
        <v>42475.604166666664</v>
      </c>
      <c r="B1405" s="6">
        <v>-477.521240234375</v>
      </c>
    </row>
    <row r="1406" spans="1:2" ht="12.75">
      <c r="A1406" s="5">
        <v>42475.61458333333</v>
      </c>
      <c r="B1406" s="6">
        <v>-455.472442626953</v>
      </c>
    </row>
    <row r="1407" spans="1:2" ht="12.75">
      <c r="A1407" s="5">
        <v>42475.625</v>
      </c>
      <c r="B1407" s="6">
        <v>-444.731506347656</v>
      </c>
    </row>
    <row r="1408" spans="1:2" ht="12.75">
      <c r="A1408" s="5">
        <v>42475.635416666664</v>
      </c>
      <c r="B1408" s="6">
        <v>-427.723205566406</v>
      </c>
    </row>
    <row r="1409" spans="1:2" ht="12.75">
      <c r="A1409" s="5">
        <v>42475.64583333333</v>
      </c>
      <c r="B1409" s="6">
        <v>-475.787628173828</v>
      </c>
    </row>
    <row r="1410" spans="1:2" ht="12.75">
      <c r="A1410" s="5">
        <v>42475.65625</v>
      </c>
      <c r="B1410" s="6">
        <v>-483.270355224609</v>
      </c>
    </row>
    <row r="1411" spans="1:2" ht="12.75">
      <c r="A1411" s="5">
        <v>42475.666666666664</v>
      </c>
      <c r="B1411" s="6">
        <v>-477.000823974609</v>
      </c>
    </row>
    <row r="1412" spans="1:2" ht="12.75">
      <c r="A1412" s="5">
        <v>42475.67708333333</v>
      </c>
      <c r="B1412" s="6">
        <v>-420.24462890625</v>
      </c>
    </row>
    <row r="1413" spans="1:2" ht="12.75">
      <c r="A1413" s="5">
        <v>42475.6875</v>
      </c>
      <c r="B1413" s="6">
        <v>-416.11962890625</v>
      </c>
    </row>
    <row r="1414" spans="1:2" ht="12.75">
      <c r="A1414" s="5">
        <v>42475.697916666664</v>
      </c>
      <c r="B1414" s="6">
        <v>-465.602416992188</v>
      </c>
    </row>
    <row r="1415" spans="1:2" ht="12.75">
      <c r="A1415" s="5">
        <v>42475.70833333333</v>
      </c>
      <c r="B1415" s="6">
        <v>-388.119110107422</v>
      </c>
    </row>
    <row r="1416" spans="1:2" ht="12.75">
      <c r="A1416" s="5">
        <v>42475.71875</v>
      </c>
      <c r="B1416" s="6">
        <v>-382.977905273438</v>
      </c>
    </row>
    <row r="1417" spans="1:2" ht="12.75">
      <c r="A1417" s="5">
        <v>42475.729166666664</v>
      </c>
      <c r="B1417" s="6">
        <v>-408.291320800781</v>
      </c>
    </row>
    <row r="1418" spans="1:2" ht="12.75">
      <c r="A1418" s="5">
        <v>42475.73958333333</v>
      </c>
      <c r="B1418" s="6">
        <v>-380.884063720703</v>
      </c>
    </row>
    <row r="1419" spans="1:2" ht="12.75">
      <c r="A1419" s="5">
        <v>42475.75</v>
      </c>
      <c r="B1419" s="6">
        <v>-371.805236816406</v>
      </c>
    </row>
    <row r="1420" spans="1:2" ht="12.75">
      <c r="A1420" s="5">
        <v>42475.760416666664</v>
      </c>
      <c r="B1420" s="6">
        <v>-422.840209960938</v>
      </c>
    </row>
    <row r="1421" spans="1:2" ht="12.75">
      <c r="A1421" s="5">
        <v>42475.77083333333</v>
      </c>
      <c r="B1421" s="6">
        <v>-434.850494384766</v>
      </c>
    </row>
    <row r="1422" spans="1:2" ht="12.75">
      <c r="A1422" s="5">
        <v>42475.78125</v>
      </c>
      <c r="B1422" s="6">
        <v>-467.083038330078</v>
      </c>
    </row>
    <row r="1423" spans="1:2" ht="12.75">
      <c r="A1423" s="5">
        <v>42475.791666666664</v>
      </c>
      <c r="B1423" s="6">
        <v>-470.244537353516</v>
      </c>
    </row>
    <row r="1424" spans="1:2" ht="12.75">
      <c r="A1424" s="5">
        <v>42475.80208333333</v>
      </c>
      <c r="B1424" s="6">
        <v>-482.071014404297</v>
      </c>
    </row>
    <row r="1425" spans="1:2" ht="12.75">
      <c r="A1425" s="5">
        <v>42475.8125</v>
      </c>
      <c r="B1425" s="6">
        <v>-557.660888671875</v>
      </c>
    </row>
    <row r="1426" spans="1:2" ht="12.75">
      <c r="A1426" s="5">
        <v>42475.822916666664</v>
      </c>
      <c r="B1426" s="6">
        <v>-557.708312988281</v>
      </c>
    </row>
    <row r="1427" spans="1:2" ht="12.75">
      <c r="A1427" s="5">
        <v>42475.83333333333</v>
      </c>
      <c r="B1427" s="6">
        <v>-545.755920410156</v>
      </c>
    </row>
    <row r="1428" spans="1:2" ht="12.75">
      <c r="A1428" s="5">
        <v>42475.84375</v>
      </c>
      <c r="B1428" s="6">
        <v>-557.241882324219</v>
      </c>
    </row>
    <row r="1429" spans="1:2" ht="12.75">
      <c r="A1429" s="5">
        <v>42475.854166666664</v>
      </c>
      <c r="B1429" s="6">
        <v>-504.287933349609</v>
      </c>
    </row>
    <row r="1430" spans="1:2" ht="12.75">
      <c r="A1430" s="5">
        <v>42475.86458333333</v>
      </c>
      <c r="B1430" s="6">
        <v>-480.268432617188</v>
      </c>
    </row>
    <row r="1431" spans="1:2" ht="12.75">
      <c r="A1431" s="5">
        <v>42475.875</v>
      </c>
      <c r="B1431" s="6">
        <v>-423.701507568359</v>
      </c>
    </row>
    <row r="1432" spans="1:2" ht="12.75">
      <c r="A1432" s="5">
        <v>42475.885416666664</v>
      </c>
      <c r="B1432" s="6">
        <v>-381.248199462891</v>
      </c>
    </row>
    <row r="1433" spans="1:2" ht="12.75">
      <c r="A1433" s="5">
        <v>42475.89583333333</v>
      </c>
      <c r="B1433" s="6">
        <v>-371.795471191406</v>
      </c>
    </row>
    <row r="1434" spans="1:2" ht="12.75">
      <c r="A1434" s="5">
        <v>42475.90625</v>
      </c>
      <c r="B1434" s="6">
        <v>-312.632263183594</v>
      </c>
    </row>
    <row r="1435" spans="1:2" ht="12.75">
      <c r="A1435" s="5">
        <v>42475.916666666664</v>
      </c>
      <c r="B1435" s="6">
        <v>-266.545989990234</v>
      </c>
    </row>
    <row r="1436" spans="1:2" ht="12.75">
      <c r="A1436" s="5">
        <v>42475.92708333333</v>
      </c>
      <c r="B1436" s="6">
        <v>-416.656890869141</v>
      </c>
    </row>
    <row r="1437" spans="1:2" ht="12.75">
      <c r="A1437" s="5">
        <v>42475.9375</v>
      </c>
      <c r="B1437" s="6">
        <v>-415.497253417969</v>
      </c>
    </row>
    <row r="1438" spans="1:2" ht="12.75">
      <c r="A1438" s="5">
        <v>42475.947916666664</v>
      </c>
      <c r="B1438" s="6">
        <v>-431.479736328125</v>
      </c>
    </row>
    <row r="1439" spans="1:2" ht="12.75">
      <c r="A1439" s="5">
        <v>42475.95833333333</v>
      </c>
      <c r="B1439" s="6">
        <v>-431.991271972656</v>
      </c>
    </row>
    <row r="1440" spans="1:2" ht="12.75">
      <c r="A1440" s="5">
        <v>42475.96875</v>
      </c>
      <c r="B1440" s="6">
        <v>-403.578216552734</v>
      </c>
    </row>
    <row r="1441" spans="1:2" ht="12.75">
      <c r="A1441" s="5">
        <v>42475.979166666664</v>
      </c>
      <c r="B1441" s="6">
        <v>-398.101043701172</v>
      </c>
    </row>
    <row r="1442" spans="1:2" ht="12.75">
      <c r="A1442" s="5">
        <v>42475.98958333333</v>
      </c>
      <c r="B1442" s="6">
        <v>-410.639831542969</v>
      </c>
    </row>
    <row r="1443" spans="1:2" ht="12.75">
      <c r="A1443" s="5">
        <v>42476</v>
      </c>
      <c r="B1443" s="6">
        <v>-403.599090576172</v>
      </c>
    </row>
    <row r="1444" spans="1:2" ht="12.75">
      <c r="A1444" s="5">
        <v>42476.010416666664</v>
      </c>
      <c r="B1444" s="6">
        <v>-360.650177001953</v>
      </c>
    </row>
    <row r="1445" spans="1:2" ht="12.75">
      <c r="A1445" s="5">
        <v>42476.02083333333</v>
      </c>
      <c r="B1445" s="6">
        <v>-394.812072753906</v>
      </c>
    </row>
    <row r="1446" spans="1:2" ht="12.75">
      <c r="A1446" s="5">
        <v>42476.03125</v>
      </c>
      <c r="B1446" s="6">
        <v>-356.744476318359</v>
      </c>
    </row>
    <row r="1447" spans="1:2" ht="12.75">
      <c r="A1447" s="5">
        <v>42476.041666666664</v>
      </c>
      <c r="B1447" s="6">
        <v>-327.726898193359</v>
      </c>
    </row>
    <row r="1448" spans="1:2" ht="12.75">
      <c r="A1448" s="5">
        <v>42476.05208333333</v>
      </c>
      <c r="B1448" s="6">
        <v>-267.770446777344</v>
      </c>
    </row>
    <row r="1449" spans="1:2" ht="12.75">
      <c r="A1449" s="5">
        <v>42476.0625</v>
      </c>
      <c r="B1449" s="6">
        <v>-271.895721435547</v>
      </c>
    </row>
    <row r="1450" spans="1:2" ht="12.75">
      <c r="A1450" s="5">
        <v>42476.072916666664</v>
      </c>
      <c r="B1450" s="6">
        <v>-222.892349243164</v>
      </c>
    </row>
    <row r="1451" spans="1:2" ht="12.75">
      <c r="A1451" s="5">
        <v>42476.08333333333</v>
      </c>
      <c r="B1451" s="6">
        <v>-167.969055175781</v>
      </c>
    </row>
    <row r="1452" spans="1:2" ht="12.75">
      <c r="A1452" s="5">
        <v>42476.09375</v>
      </c>
      <c r="B1452" s="6">
        <v>-110.13175201416</v>
      </c>
    </row>
    <row r="1453" spans="1:2" ht="12.75">
      <c r="A1453" s="5">
        <v>42476.104166666664</v>
      </c>
      <c r="B1453" s="6">
        <v>-103.123580932617</v>
      </c>
    </row>
    <row r="1454" spans="1:2" ht="12.75">
      <c r="A1454" s="5">
        <v>42476.11458333333</v>
      </c>
      <c r="B1454" s="6">
        <v>-132.704925537109</v>
      </c>
    </row>
    <row r="1455" spans="1:2" ht="12.75">
      <c r="A1455" s="5">
        <v>42476.125</v>
      </c>
      <c r="B1455" s="6">
        <v>-109.723129272461</v>
      </c>
    </row>
    <row r="1456" spans="1:2" ht="12.75">
      <c r="A1456" s="5">
        <v>42476.135416666664</v>
      </c>
      <c r="B1456" s="6">
        <v>-94.2990264892578</v>
      </c>
    </row>
    <row r="1457" spans="1:2" ht="12.75">
      <c r="A1457" s="5">
        <v>42476.14583333333</v>
      </c>
      <c r="B1457" s="6">
        <v>-141.646774291992</v>
      </c>
    </row>
    <row r="1458" spans="1:2" ht="12.75">
      <c r="A1458" s="5">
        <v>42476.15625</v>
      </c>
      <c r="B1458" s="6">
        <v>-141.154403686523</v>
      </c>
    </row>
    <row r="1459" spans="1:2" ht="12.75">
      <c r="A1459" s="5">
        <v>42476.166666666664</v>
      </c>
      <c r="B1459" s="6">
        <v>-111.271949768066</v>
      </c>
    </row>
    <row r="1460" spans="1:2" ht="12.75">
      <c r="A1460" s="5">
        <v>42476.17708333333</v>
      </c>
      <c r="B1460" s="6">
        <v>-167.649856567383</v>
      </c>
    </row>
    <row r="1461" spans="1:2" ht="12.75">
      <c r="A1461" s="5">
        <v>42476.1875</v>
      </c>
      <c r="B1461" s="6">
        <v>-170.026184082031</v>
      </c>
    </row>
    <row r="1462" spans="1:2" ht="12.75">
      <c r="A1462" s="5">
        <v>42476.197916666664</v>
      </c>
      <c r="B1462" s="6">
        <v>-180.507049560547</v>
      </c>
    </row>
    <row r="1463" spans="1:2" ht="12.75">
      <c r="A1463" s="5">
        <v>42476.20833333333</v>
      </c>
      <c r="B1463" s="6">
        <v>-182.289840698242</v>
      </c>
    </row>
    <row r="1464" spans="1:2" ht="12.75">
      <c r="A1464" s="5">
        <v>42476.21875</v>
      </c>
      <c r="B1464" s="6">
        <v>-336.065002441406</v>
      </c>
    </row>
    <row r="1465" spans="1:2" ht="12.75">
      <c r="A1465" s="5">
        <v>42476.229166666664</v>
      </c>
      <c r="B1465" s="6">
        <v>-318.240203857422</v>
      </c>
    </row>
    <row r="1466" spans="1:2" ht="12.75">
      <c r="A1466" s="5">
        <v>42476.23958333333</v>
      </c>
      <c r="B1466" s="6">
        <v>-217.801132202148</v>
      </c>
    </row>
    <row r="1467" spans="1:2" ht="12.75">
      <c r="A1467" s="5">
        <v>42476.25</v>
      </c>
      <c r="B1467" s="6">
        <v>-181.503067016602</v>
      </c>
    </row>
    <row r="1468" spans="1:2" ht="12.75">
      <c r="A1468" s="5">
        <v>42476.260416666664</v>
      </c>
      <c r="B1468" s="6">
        <v>-132.548385620117</v>
      </c>
    </row>
    <row r="1469" spans="1:2" ht="12.75">
      <c r="A1469" s="5">
        <v>42476.27083333333</v>
      </c>
      <c r="B1469" s="6">
        <v>-68.9404678344727</v>
      </c>
    </row>
    <row r="1470" spans="1:2" ht="12.75">
      <c r="A1470" s="5">
        <v>42476.28125</v>
      </c>
      <c r="B1470" s="6">
        <v>-61.2658653259277</v>
      </c>
    </row>
    <row r="1471" spans="1:2" ht="12.75">
      <c r="A1471" s="5">
        <v>42476.291666666664</v>
      </c>
      <c r="B1471" s="6">
        <v>-82.9308700561523</v>
      </c>
    </row>
    <row r="1472" spans="1:2" ht="12.75">
      <c r="A1472" s="5">
        <v>42476.30208333333</v>
      </c>
      <c r="B1472" s="6">
        <v>-89.696044921875</v>
      </c>
    </row>
    <row r="1473" spans="1:2" ht="12.75">
      <c r="A1473" s="5">
        <v>42476.3125</v>
      </c>
      <c r="B1473" s="6">
        <v>-111.343208312988</v>
      </c>
    </row>
    <row r="1474" spans="1:2" ht="12.75">
      <c r="A1474" s="5">
        <v>42476.322916666664</v>
      </c>
      <c r="B1474" s="6">
        <v>-97.6280288696289</v>
      </c>
    </row>
    <row r="1475" spans="1:2" ht="12.75">
      <c r="A1475" s="5">
        <v>42476.33333333333</v>
      </c>
      <c r="B1475" s="6">
        <v>-43.0822715759277</v>
      </c>
    </row>
    <row r="1476" spans="1:2" ht="12.75">
      <c r="A1476" s="5">
        <v>42476.34375</v>
      </c>
      <c r="B1476" s="6">
        <v>18.8129959106445</v>
      </c>
    </row>
    <row r="1477" spans="1:2" ht="12.75">
      <c r="A1477" s="5">
        <v>42476.354166666664</v>
      </c>
      <c r="B1477" s="6">
        <v>71.738151550293</v>
      </c>
    </row>
    <row r="1478" spans="1:2" ht="12.75">
      <c r="A1478" s="5">
        <v>42476.36458333333</v>
      </c>
      <c r="B1478" s="6">
        <v>91.6041488647461</v>
      </c>
    </row>
    <row r="1479" spans="1:2" ht="12.75">
      <c r="A1479" s="5">
        <v>42476.375</v>
      </c>
      <c r="B1479" s="6">
        <v>89.6986541748047</v>
      </c>
    </row>
    <row r="1480" spans="1:2" ht="12.75">
      <c r="A1480" s="5">
        <v>42476.385416666664</v>
      </c>
      <c r="B1480" s="6">
        <v>57.6293601989746</v>
      </c>
    </row>
    <row r="1481" spans="1:2" ht="12.75">
      <c r="A1481" s="5">
        <v>42476.39583333333</v>
      </c>
      <c r="B1481" s="6">
        <v>16.1471614837646</v>
      </c>
    </row>
    <row r="1482" spans="1:2" ht="12.75">
      <c r="A1482" s="5">
        <v>42476.40625</v>
      </c>
      <c r="B1482" s="6">
        <v>-40.0865859985352</v>
      </c>
    </row>
    <row r="1483" spans="1:2" ht="12.75">
      <c r="A1483" s="5">
        <v>42476.416666666664</v>
      </c>
      <c r="B1483" s="6">
        <v>-48.7016563415527</v>
      </c>
    </row>
    <row r="1484" spans="1:2" ht="12.75">
      <c r="A1484" s="5">
        <v>42476.42708333333</v>
      </c>
      <c r="B1484" s="6">
        <v>10.2186994552612</v>
      </c>
    </row>
    <row r="1485" spans="1:2" ht="12.75">
      <c r="A1485" s="5">
        <v>42476.4375</v>
      </c>
      <c r="B1485" s="6">
        <v>6.39067792892456</v>
      </c>
    </row>
    <row r="1486" spans="1:2" ht="12.75">
      <c r="A1486" s="5">
        <v>42476.447916666664</v>
      </c>
      <c r="B1486" s="6">
        <v>2.05877161026001</v>
      </c>
    </row>
    <row r="1487" spans="1:2" ht="12.75">
      <c r="A1487" s="5">
        <v>42476.45833333333</v>
      </c>
      <c r="B1487" s="6">
        <v>19.2803802490234</v>
      </c>
    </row>
    <row r="1488" spans="1:2" ht="12.75">
      <c r="A1488" s="5">
        <v>42476.46875</v>
      </c>
      <c r="B1488" s="6">
        <v>-4.37671041488647</v>
      </c>
    </row>
    <row r="1489" spans="1:2" ht="12.75">
      <c r="A1489" s="5">
        <v>42476.479166666664</v>
      </c>
      <c r="B1489" s="6">
        <v>-14.617130279541</v>
      </c>
    </row>
    <row r="1490" spans="1:2" ht="12.75">
      <c r="A1490" s="5">
        <v>42476.48958333333</v>
      </c>
      <c r="B1490" s="6">
        <v>-16.436071395874</v>
      </c>
    </row>
    <row r="1491" spans="1:2" ht="12.75">
      <c r="A1491" s="5">
        <v>42476.5</v>
      </c>
      <c r="B1491" s="6">
        <v>-4.87445211410522</v>
      </c>
    </row>
    <row r="1492" spans="1:2" ht="12.75">
      <c r="A1492" s="5">
        <v>42476.510416666664</v>
      </c>
      <c r="B1492" s="6">
        <v>-22.3874797821045</v>
      </c>
    </row>
    <row r="1493" spans="1:2" ht="12.75">
      <c r="A1493" s="5">
        <v>42476.52083333333</v>
      </c>
      <c r="B1493" s="6">
        <v>-56.1801452636719</v>
      </c>
    </row>
    <row r="1494" spans="1:2" ht="12.75">
      <c r="A1494" s="5">
        <v>42476.53125</v>
      </c>
      <c r="B1494" s="6">
        <v>-86.5694580078125</v>
      </c>
    </row>
    <row r="1495" spans="1:2" ht="12.75">
      <c r="A1495" s="5">
        <v>42476.541666666664</v>
      </c>
      <c r="B1495" s="6">
        <v>-94.2917175292969</v>
      </c>
    </row>
    <row r="1496" spans="1:2" ht="12.75">
      <c r="A1496" s="5">
        <v>42476.55208333333</v>
      </c>
      <c r="B1496" s="6">
        <v>-78.3378219604492</v>
      </c>
    </row>
    <row r="1497" spans="1:2" ht="12.75">
      <c r="A1497" s="5">
        <v>42476.5625</v>
      </c>
      <c r="B1497" s="6">
        <v>-69.6471099853516</v>
      </c>
    </row>
    <row r="1498" spans="1:2" ht="12.75">
      <c r="A1498" s="5">
        <v>42476.572916666664</v>
      </c>
      <c r="B1498" s="6">
        <v>-79.9969787597656</v>
      </c>
    </row>
    <row r="1499" spans="1:2" ht="12.75">
      <c r="A1499" s="5">
        <v>42476.58333333333</v>
      </c>
      <c r="B1499" s="6">
        <v>-52.3776702880859</v>
      </c>
    </row>
    <row r="1500" spans="1:2" ht="12.75">
      <c r="A1500" s="5">
        <v>42476.59375</v>
      </c>
      <c r="B1500" s="6">
        <v>-42.6152572631836</v>
      </c>
    </row>
    <row r="1501" spans="1:2" ht="12.75">
      <c r="A1501" s="5">
        <v>42476.604166666664</v>
      </c>
      <c r="B1501" s="6">
        <v>-76.2494430541992</v>
      </c>
    </row>
    <row r="1502" spans="1:2" ht="12.75">
      <c r="A1502" s="5">
        <v>42476.61458333333</v>
      </c>
      <c r="B1502" s="6">
        <v>-69.9056243896484</v>
      </c>
    </row>
    <row r="1503" spans="1:2" ht="12.75">
      <c r="A1503" s="5">
        <v>42476.625</v>
      </c>
      <c r="B1503" s="6">
        <v>-35.4695434570313</v>
      </c>
    </row>
    <row r="1504" spans="1:2" ht="12.75">
      <c r="A1504" s="5">
        <v>42476.635416666664</v>
      </c>
      <c r="B1504" s="6">
        <v>-58.408203125</v>
      </c>
    </row>
    <row r="1505" spans="1:2" ht="12.75">
      <c r="A1505" s="5">
        <v>42476.64583333333</v>
      </c>
      <c r="B1505" s="6">
        <v>-62.1123008728027</v>
      </c>
    </row>
    <row r="1506" spans="1:2" ht="12.75">
      <c r="A1506" s="5">
        <v>42476.65625</v>
      </c>
      <c r="B1506" s="6">
        <v>-65.0586013793945</v>
      </c>
    </row>
    <row r="1507" spans="1:2" ht="12.75">
      <c r="A1507" s="5">
        <v>42476.666666666664</v>
      </c>
      <c r="B1507" s="6">
        <v>-72.8454513549805</v>
      </c>
    </row>
    <row r="1508" spans="1:2" ht="12.75">
      <c r="A1508" s="5">
        <v>42476.67708333333</v>
      </c>
      <c r="B1508" s="6">
        <v>-72.8437652587891</v>
      </c>
    </row>
    <row r="1509" spans="1:2" ht="12.75">
      <c r="A1509" s="5">
        <v>42476.6875</v>
      </c>
      <c r="B1509" s="6">
        <v>-90.0410842895508</v>
      </c>
    </row>
    <row r="1510" spans="1:2" ht="12.75">
      <c r="A1510" s="5">
        <v>42476.697916666664</v>
      </c>
      <c r="B1510" s="6">
        <v>-69.8744812011719</v>
      </c>
    </row>
    <row r="1511" spans="1:2" ht="12.75">
      <c r="A1511" s="5">
        <v>42476.70833333333</v>
      </c>
      <c r="B1511" s="6">
        <v>-64.2880096435547</v>
      </c>
    </row>
    <row r="1512" spans="1:2" ht="12.75">
      <c r="A1512" s="5">
        <v>42476.71875</v>
      </c>
      <c r="B1512" s="6">
        <v>-79.0308609008789</v>
      </c>
    </row>
    <row r="1513" spans="1:2" ht="12.75">
      <c r="A1513" s="5">
        <v>42476.729166666664</v>
      </c>
      <c r="B1513" s="6">
        <v>-88.1929092407227</v>
      </c>
    </row>
    <row r="1514" spans="1:2" ht="12.75">
      <c r="A1514" s="5">
        <v>42476.73958333333</v>
      </c>
      <c r="B1514" s="6">
        <v>-98.8242416381836</v>
      </c>
    </row>
    <row r="1515" spans="1:2" ht="12.75">
      <c r="A1515" s="5">
        <v>42476.75</v>
      </c>
      <c r="B1515" s="6">
        <v>-111.130851745605</v>
      </c>
    </row>
    <row r="1516" spans="1:2" ht="12.75">
      <c r="A1516" s="5">
        <v>42476.760416666664</v>
      </c>
      <c r="B1516" s="6">
        <v>-84.1828079223633</v>
      </c>
    </row>
    <row r="1517" spans="1:2" ht="12.75">
      <c r="A1517" s="5">
        <v>42476.77083333333</v>
      </c>
      <c r="B1517" s="6">
        <v>-124.919296264648</v>
      </c>
    </row>
    <row r="1518" spans="1:2" ht="12.75">
      <c r="A1518" s="5">
        <v>42476.78125</v>
      </c>
      <c r="B1518" s="6">
        <v>-162.630187988281</v>
      </c>
    </row>
    <row r="1519" spans="1:2" ht="12.75">
      <c r="A1519" s="5">
        <v>42476.791666666664</v>
      </c>
      <c r="B1519" s="6">
        <v>-244.152236938477</v>
      </c>
    </row>
    <row r="1520" spans="1:2" ht="12.75">
      <c r="A1520" s="5">
        <v>42476.80208333333</v>
      </c>
      <c r="B1520" s="6">
        <v>-303.834899902344</v>
      </c>
    </row>
    <row r="1521" spans="1:2" ht="12.75">
      <c r="A1521" s="5">
        <v>42476.8125</v>
      </c>
      <c r="B1521" s="6">
        <v>-370.529876708984</v>
      </c>
    </row>
    <row r="1522" spans="1:2" ht="12.75">
      <c r="A1522" s="5">
        <v>42476.822916666664</v>
      </c>
      <c r="B1522" s="6">
        <v>-401.110961914063</v>
      </c>
    </row>
    <row r="1523" spans="1:2" ht="12.75">
      <c r="A1523" s="5">
        <v>42476.83333333333</v>
      </c>
      <c r="B1523" s="6">
        <v>-377.965637207031</v>
      </c>
    </row>
    <row r="1524" spans="1:2" ht="12.75">
      <c r="A1524" s="5">
        <v>42476.84375</v>
      </c>
      <c r="B1524" s="6">
        <v>-347.184020996094</v>
      </c>
    </row>
    <row r="1525" spans="1:2" ht="12.75">
      <c r="A1525" s="5">
        <v>42476.854166666664</v>
      </c>
      <c r="B1525" s="6">
        <v>-335.623596191406</v>
      </c>
    </row>
    <row r="1526" spans="1:2" ht="12.75">
      <c r="A1526" s="5">
        <v>42476.86458333333</v>
      </c>
      <c r="B1526" s="6">
        <v>-289.457641601563</v>
      </c>
    </row>
    <row r="1527" spans="1:2" ht="12.75">
      <c r="A1527" s="5">
        <v>42476.875</v>
      </c>
      <c r="B1527" s="6">
        <v>-197.587646484375</v>
      </c>
    </row>
    <row r="1528" spans="1:2" ht="12.75">
      <c r="A1528" s="5">
        <v>42476.885416666664</v>
      </c>
      <c r="B1528" s="6">
        <v>-224.062973022461</v>
      </c>
    </row>
    <row r="1529" spans="1:2" ht="12.75">
      <c r="A1529" s="5">
        <v>42476.89583333333</v>
      </c>
      <c r="B1529" s="6">
        <v>-235.669326782227</v>
      </c>
    </row>
    <row r="1530" spans="1:2" ht="12.75">
      <c r="A1530" s="5">
        <v>42476.90625</v>
      </c>
      <c r="B1530" s="6">
        <v>-253.473175048828</v>
      </c>
    </row>
    <row r="1531" spans="1:2" ht="12.75">
      <c r="A1531" s="5">
        <v>42476.916666666664</v>
      </c>
      <c r="B1531" s="6">
        <v>-259.613342285156</v>
      </c>
    </row>
    <row r="1532" spans="1:2" ht="12.75">
      <c r="A1532" s="5">
        <v>42476.92708333333</v>
      </c>
      <c r="B1532" s="6">
        <v>-276.888305664063</v>
      </c>
    </row>
    <row r="1533" spans="1:2" ht="12.75">
      <c r="A1533" s="5">
        <v>42476.9375</v>
      </c>
      <c r="B1533" s="6">
        <v>-270.082000732422</v>
      </c>
    </row>
    <row r="1534" spans="1:2" ht="12.75">
      <c r="A1534" s="5">
        <v>42476.947916666664</v>
      </c>
      <c r="B1534" s="6">
        <v>-293.030487060547</v>
      </c>
    </row>
    <row r="1535" spans="1:2" ht="12.75">
      <c r="A1535" s="5">
        <v>42476.95833333333</v>
      </c>
      <c r="B1535" s="6">
        <v>-236.366165161133</v>
      </c>
    </row>
    <row r="1536" spans="1:2" ht="12.75">
      <c r="A1536" s="5">
        <v>42476.96875</v>
      </c>
      <c r="B1536" s="6">
        <v>-147.895980834961</v>
      </c>
    </row>
    <row r="1537" spans="1:2" ht="12.75">
      <c r="A1537" s="5">
        <v>42476.979166666664</v>
      </c>
      <c r="B1537" s="6">
        <v>-114.855918884277</v>
      </c>
    </row>
    <row r="1538" spans="1:2" ht="12.75">
      <c r="A1538" s="5">
        <v>42476.98958333333</v>
      </c>
      <c r="B1538" s="6">
        <v>-98.7213363647461</v>
      </c>
    </row>
    <row r="1539" spans="1:2" ht="12.75">
      <c r="A1539" s="5">
        <v>42477</v>
      </c>
      <c r="B1539" s="6">
        <v>-88.1169281005859</v>
      </c>
    </row>
    <row r="1540" spans="1:2" ht="12.75">
      <c r="A1540" s="5">
        <v>42477.010416666664</v>
      </c>
      <c r="B1540" s="6">
        <v>-77.0272064208984</v>
      </c>
    </row>
    <row r="1541" spans="1:2" ht="12.75">
      <c r="A1541" s="5">
        <v>42477.02083333333</v>
      </c>
      <c r="B1541" s="6">
        <v>-75.9764709472656</v>
      </c>
    </row>
    <row r="1542" spans="1:2" ht="12.75">
      <c r="A1542" s="5">
        <v>42477.03125</v>
      </c>
      <c r="B1542" s="6">
        <v>-143.723556518555</v>
      </c>
    </row>
    <row r="1543" spans="1:2" ht="12.75">
      <c r="A1543" s="5">
        <v>42477.041666666664</v>
      </c>
      <c r="B1543" s="6">
        <v>-157.306304931641</v>
      </c>
    </row>
    <row r="1544" spans="1:2" ht="12.75">
      <c r="A1544" s="5">
        <v>42477.05208333333</v>
      </c>
      <c r="B1544" s="6">
        <v>-168.611129760742</v>
      </c>
    </row>
    <row r="1545" spans="1:2" ht="12.75">
      <c r="A1545" s="5">
        <v>42477.0625</v>
      </c>
      <c r="B1545" s="6">
        <v>-180.560577392578</v>
      </c>
    </row>
    <row r="1546" spans="1:2" ht="12.75">
      <c r="A1546" s="5">
        <v>42477.072916666664</v>
      </c>
      <c r="B1546" s="6">
        <v>-170.101760864258</v>
      </c>
    </row>
    <row r="1547" spans="1:2" ht="12.75">
      <c r="A1547" s="5">
        <v>42477.08333333333</v>
      </c>
      <c r="B1547" s="6">
        <v>-161.79460144043</v>
      </c>
    </row>
    <row r="1548" spans="1:2" ht="12.75">
      <c r="A1548" s="5">
        <v>42477.09375</v>
      </c>
      <c r="B1548" s="6">
        <v>-183.118728637695</v>
      </c>
    </row>
    <row r="1549" spans="1:2" ht="12.75">
      <c r="A1549" s="5">
        <v>42477.104166666664</v>
      </c>
      <c r="B1549" s="6">
        <v>-197.078262329102</v>
      </c>
    </row>
    <row r="1550" spans="1:2" ht="12.75">
      <c r="A1550" s="5">
        <v>42477.11458333333</v>
      </c>
      <c r="B1550" s="6">
        <v>-172.754058837891</v>
      </c>
    </row>
    <row r="1551" spans="1:2" ht="12.75">
      <c r="A1551" s="5">
        <v>42477.125</v>
      </c>
      <c r="B1551" s="6">
        <v>-145.126342773438</v>
      </c>
    </row>
    <row r="1552" spans="1:2" ht="12.75">
      <c r="A1552" s="5">
        <v>42477.135416666664</v>
      </c>
      <c r="B1552" s="6">
        <v>-185.976577758789</v>
      </c>
    </row>
    <row r="1553" spans="1:2" ht="12.75">
      <c r="A1553" s="5">
        <v>42477.14583333333</v>
      </c>
      <c r="B1553" s="6">
        <v>-202.643615722656</v>
      </c>
    </row>
    <row r="1554" spans="1:2" ht="12.75">
      <c r="A1554" s="5">
        <v>42477.15625</v>
      </c>
      <c r="B1554" s="6">
        <v>-236.567794799805</v>
      </c>
    </row>
    <row r="1555" spans="1:2" ht="12.75">
      <c r="A1555" s="5">
        <v>42477.166666666664</v>
      </c>
      <c r="B1555" s="6">
        <v>-250.894027709961</v>
      </c>
    </row>
    <row r="1556" spans="1:2" ht="12.75">
      <c r="A1556" s="5">
        <v>42477.17708333333</v>
      </c>
      <c r="B1556" s="6">
        <v>-258.684753417969</v>
      </c>
    </row>
    <row r="1557" spans="1:2" ht="12.75">
      <c r="A1557" s="5">
        <v>42477.1875</v>
      </c>
      <c r="B1557" s="6">
        <v>-255.308349609375</v>
      </c>
    </row>
    <row r="1558" spans="1:2" ht="12.75">
      <c r="A1558" s="5">
        <v>42477.197916666664</v>
      </c>
      <c r="B1558" s="6">
        <v>-266.708190917969</v>
      </c>
    </row>
    <row r="1559" spans="1:2" ht="12.75">
      <c r="A1559" s="5">
        <v>42477.20833333333</v>
      </c>
      <c r="B1559" s="6">
        <v>-264.609588623047</v>
      </c>
    </row>
    <row r="1560" spans="1:2" ht="12.75">
      <c r="A1560" s="5">
        <v>42477.21875</v>
      </c>
      <c r="B1560" s="6">
        <v>-281.144317626953</v>
      </c>
    </row>
    <row r="1561" spans="1:2" ht="12.75">
      <c r="A1561" s="5">
        <v>42477.229166666664</v>
      </c>
      <c r="B1561" s="6">
        <v>-276.214263916016</v>
      </c>
    </row>
    <row r="1562" spans="1:2" ht="12.75">
      <c r="A1562" s="5">
        <v>42477.23958333333</v>
      </c>
      <c r="B1562" s="6">
        <v>-309.898132324219</v>
      </c>
    </row>
    <row r="1563" spans="1:2" ht="12.75">
      <c r="A1563" s="5">
        <v>42477.25</v>
      </c>
      <c r="B1563" s="6">
        <v>-279.593048095703</v>
      </c>
    </row>
    <row r="1564" spans="1:2" ht="12.75">
      <c r="A1564" s="5">
        <v>42477.260416666664</v>
      </c>
      <c r="B1564" s="6">
        <v>-278.055908203125</v>
      </c>
    </row>
    <row r="1565" spans="1:2" ht="12.75">
      <c r="A1565" s="5">
        <v>42477.27083333333</v>
      </c>
      <c r="B1565" s="6">
        <v>-259.830291748047</v>
      </c>
    </row>
    <row r="1566" spans="1:2" ht="12.75">
      <c r="A1566" s="5">
        <v>42477.28125</v>
      </c>
      <c r="B1566" s="6">
        <v>-268.839538574219</v>
      </c>
    </row>
    <row r="1567" spans="1:2" ht="12.75">
      <c r="A1567" s="5">
        <v>42477.291666666664</v>
      </c>
      <c r="B1567" s="6">
        <v>-239.881561279297</v>
      </c>
    </row>
    <row r="1568" spans="1:2" ht="12.75">
      <c r="A1568" s="5">
        <v>42477.30208333333</v>
      </c>
      <c r="B1568" s="6">
        <v>-227.847213745117</v>
      </c>
    </row>
    <row r="1569" spans="1:2" ht="12.75">
      <c r="A1569" s="5">
        <v>42477.3125</v>
      </c>
      <c r="B1569" s="6">
        <v>-203.629745483398</v>
      </c>
    </row>
    <row r="1570" spans="1:2" ht="12.75">
      <c r="A1570" s="5">
        <v>42477.322916666664</v>
      </c>
      <c r="B1570" s="6">
        <v>-144.597686767578</v>
      </c>
    </row>
    <row r="1571" spans="1:2" ht="12.75">
      <c r="A1571" s="5">
        <v>42477.33333333333</v>
      </c>
      <c r="B1571" s="6">
        <v>-99.6596450805664</v>
      </c>
    </row>
    <row r="1572" spans="1:2" ht="12.75">
      <c r="A1572" s="5">
        <v>42477.34375</v>
      </c>
      <c r="B1572" s="6">
        <v>-72.9067840576172</v>
      </c>
    </row>
    <row r="1573" spans="1:2" ht="12.75">
      <c r="A1573" s="5">
        <v>42477.354166666664</v>
      </c>
      <c r="B1573" s="6">
        <v>-103.908447265625</v>
      </c>
    </row>
    <row r="1574" spans="1:2" ht="12.75">
      <c r="A1574" s="5">
        <v>42477.36458333333</v>
      </c>
      <c r="B1574" s="6">
        <v>-139.46452331543</v>
      </c>
    </row>
    <row r="1575" spans="1:2" ht="12.75">
      <c r="A1575" s="5">
        <v>42477.375</v>
      </c>
      <c r="B1575" s="6">
        <v>-143.426910400391</v>
      </c>
    </row>
    <row r="1576" spans="1:2" ht="12.75">
      <c r="A1576" s="5">
        <v>42477.385416666664</v>
      </c>
      <c r="B1576" s="6">
        <v>-133.862823486328</v>
      </c>
    </row>
    <row r="1577" spans="1:2" ht="12.75">
      <c r="A1577" s="5">
        <v>42477.39583333333</v>
      </c>
      <c r="B1577" s="6">
        <v>-131.422988891602</v>
      </c>
    </row>
    <row r="1578" spans="1:2" ht="12.75">
      <c r="A1578" s="5">
        <v>42477.40625</v>
      </c>
      <c r="B1578" s="6">
        <v>-118.819511413574</v>
      </c>
    </row>
    <row r="1579" spans="1:2" ht="12.75">
      <c r="A1579" s="5">
        <v>42477.416666666664</v>
      </c>
      <c r="B1579" s="6">
        <v>-155.283615112305</v>
      </c>
    </row>
    <row r="1580" spans="1:2" ht="12.75">
      <c r="A1580" s="5">
        <v>42477.42708333333</v>
      </c>
      <c r="B1580" s="6">
        <v>-213.118789672852</v>
      </c>
    </row>
    <row r="1581" spans="1:2" ht="12.75">
      <c r="A1581" s="5">
        <v>42477.4375</v>
      </c>
      <c r="B1581" s="6">
        <v>-205.8876953125</v>
      </c>
    </row>
    <row r="1582" spans="1:2" ht="12.75">
      <c r="A1582" s="5">
        <v>42477.447916666664</v>
      </c>
      <c r="B1582" s="6">
        <v>-237.446868896484</v>
      </c>
    </row>
    <row r="1583" spans="1:2" ht="12.75">
      <c r="A1583" s="5">
        <v>42477.45833333333</v>
      </c>
      <c r="B1583" s="6">
        <v>-238.16130065918</v>
      </c>
    </row>
    <row r="1584" spans="1:2" ht="12.75">
      <c r="A1584" s="5">
        <v>42477.46875</v>
      </c>
      <c r="B1584" s="6">
        <v>-193.352386474609</v>
      </c>
    </row>
    <row r="1585" spans="1:2" ht="12.75">
      <c r="A1585" s="5">
        <v>42477.479166666664</v>
      </c>
      <c r="B1585" s="6">
        <v>-179.319381713867</v>
      </c>
    </row>
    <row r="1586" spans="1:2" ht="12.75">
      <c r="A1586" s="5">
        <v>42477.48958333333</v>
      </c>
      <c r="B1586" s="6">
        <v>-195.092407226563</v>
      </c>
    </row>
    <row r="1587" spans="1:2" ht="12.75">
      <c r="A1587" s="5">
        <v>42477.5</v>
      </c>
      <c r="B1587" s="6">
        <v>-180.508880615234</v>
      </c>
    </row>
    <row r="1588" spans="1:2" ht="12.75">
      <c r="A1588" s="5">
        <v>42477.510416666664</v>
      </c>
      <c r="B1588" s="6">
        <v>-198.07763671875</v>
      </c>
    </row>
    <row r="1589" spans="1:2" ht="12.75">
      <c r="A1589" s="5">
        <v>42477.52083333333</v>
      </c>
      <c r="B1589" s="6">
        <v>-193.411666870117</v>
      </c>
    </row>
    <row r="1590" spans="1:2" ht="12.75">
      <c r="A1590" s="5">
        <v>42477.53125</v>
      </c>
      <c r="B1590" s="6">
        <v>-191.2353515625</v>
      </c>
    </row>
    <row r="1591" spans="1:2" ht="12.75">
      <c r="A1591" s="5">
        <v>42477.541666666664</v>
      </c>
      <c r="B1591" s="6">
        <v>-174.100860595703</v>
      </c>
    </row>
    <row r="1592" spans="1:2" ht="12.75">
      <c r="A1592" s="5">
        <v>42477.55208333333</v>
      </c>
      <c r="B1592" s="6">
        <v>-177.323303222656</v>
      </c>
    </row>
    <row r="1593" spans="1:2" ht="12.75">
      <c r="A1593" s="5">
        <v>42477.5625</v>
      </c>
      <c r="B1593" s="6">
        <v>-174.800476074219</v>
      </c>
    </row>
    <row r="1594" spans="1:2" ht="12.75">
      <c r="A1594" s="5">
        <v>42477.572916666664</v>
      </c>
      <c r="B1594" s="6">
        <v>-163.187301635742</v>
      </c>
    </row>
    <row r="1595" spans="1:2" ht="12.75">
      <c r="A1595" s="5">
        <v>42477.58333333333</v>
      </c>
      <c r="B1595" s="6">
        <v>-166.377975463867</v>
      </c>
    </row>
    <row r="1596" spans="1:2" ht="12.75">
      <c r="A1596" s="5">
        <v>42477.59375</v>
      </c>
      <c r="B1596" s="6">
        <v>-203.948944091797</v>
      </c>
    </row>
    <row r="1597" spans="1:2" ht="12.75">
      <c r="A1597" s="5">
        <v>42477.604166666664</v>
      </c>
      <c r="B1597" s="6">
        <v>-203.09326171875</v>
      </c>
    </row>
    <row r="1598" spans="1:2" ht="12.75">
      <c r="A1598" s="5">
        <v>42477.61458333333</v>
      </c>
      <c r="B1598" s="6">
        <v>-234.003616333008</v>
      </c>
    </row>
    <row r="1599" spans="1:2" ht="12.75">
      <c r="A1599" s="5">
        <v>42477.625</v>
      </c>
      <c r="B1599" s="6">
        <v>-257.523193359375</v>
      </c>
    </row>
    <row r="1600" spans="1:2" ht="12.75">
      <c r="A1600" s="5">
        <v>42477.635416666664</v>
      </c>
      <c r="B1600" s="6">
        <v>-265.605407714844</v>
      </c>
    </row>
    <row r="1601" spans="1:2" ht="12.75">
      <c r="A1601" s="5">
        <v>42477.64583333333</v>
      </c>
      <c r="B1601" s="6">
        <v>-288.884033203125</v>
      </c>
    </row>
    <row r="1602" spans="1:2" ht="12.75">
      <c r="A1602" s="5">
        <v>42477.65625</v>
      </c>
      <c r="B1602" s="6">
        <v>-307.070587158203</v>
      </c>
    </row>
    <row r="1603" spans="1:2" ht="12.75">
      <c r="A1603" s="5">
        <v>42477.666666666664</v>
      </c>
      <c r="B1603" s="6">
        <v>-285.385162353516</v>
      </c>
    </row>
    <row r="1604" spans="1:2" ht="12.75">
      <c r="A1604" s="5">
        <v>42477.67708333333</v>
      </c>
      <c r="B1604" s="6">
        <v>-228.468673706055</v>
      </c>
    </row>
    <row r="1605" spans="1:2" ht="12.75">
      <c r="A1605" s="5">
        <v>42477.6875</v>
      </c>
      <c r="B1605" s="6">
        <v>-218.25358581543</v>
      </c>
    </row>
    <row r="1606" spans="1:2" ht="12.75">
      <c r="A1606" s="5">
        <v>42477.697916666664</v>
      </c>
      <c r="B1606" s="6">
        <v>-232.617446899414</v>
      </c>
    </row>
    <row r="1607" spans="1:2" ht="12.75">
      <c r="A1607" s="5">
        <v>42477.70833333333</v>
      </c>
      <c r="B1607" s="6">
        <v>-196.877807617188</v>
      </c>
    </row>
    <row r="1608" spans="1:2" ht="12.75">
      <c r="A1608" s="5">
        <v>42477.71875</v>
      </c>
      <c r="B1608" s="6">
        <v>-144.92057800293</v>
      </c>
    </row>
    <row r="1609" spans="1:2" ht="12.75">
      <c r="A1609" s="5">
        <v>42477.729166666664</v>
      </c>
      <c r="B1609" s="6">
        <v>-125.904808044434</v>
      </c>
    </row>
    <row r="1610" spans="1:2" ht="12.75">
      <c r="A1610" s="5">
        <v>42477.73958333333</v>
      </c>
      <c r="B1610" s="6">
        <v>-72.0528869628906</v>
      </c>
    </row>
    <row r="1611" spans="1:2" ht="12.75">
      <c r="A1611" s="5">
        <v>42477.75</v>
      </c>
      <c r="B1611" s="6">
        <v>-59.6569633483887</v>
      </c>
    </row>
    <row r="1612" spans="1:2" ht="12.75">
      <c r="A1612" s="5">
        <v>42477.760416666664</v>
      </c>
      <c r="B1612" s="6">
        <v>-74.017692565918</v>
      </c>
    </row>
    <row r="1613" spans="1:2" ht="12.75">
      <c r="A1613" s="5">
        <v>42477.77083333333</v>
      </c>
      <c r="B1613" s="6">
        <v>-72.1290740966797</v>
      </c>
    </row>
    <row r="1614" spans="1:2" ht="12.75">
      <c r="A1614" s="5">
        <v>42477.78125</v>
      </c>
      <c r="B1614" s="6">
        <v>-86.4678421020508</v>
      </c>
    </row>
    <row r="1615" spans="1:2" ht="12.75">
      <c r="A1615" s="5">
        <v>42477.791666666664</v>
      </c>
      <c r="B1615" s="6">
        <v>-139.802047729492</v>
      </c>
    </row>
    <row r="1616" spans="1:2" ht="12.75">
      <c r="A1616" s="5">
        <v>42477.80208333333</v>
      </c>
      <c r="B1616" s="6">
        <v>-128.725296020508</v>
      </c>
    </row>
    <row r="1617" spans="1:2" ht="12.75">
      <c r="A1617" s="5">
        <v>42477.8125</v>
      </c>
      <c r="B1617" s="6">
        <v>-132.441284179688</v>
      </c>
    </row>
    <row r="1618" spans="1:2" ht="12.75">
      <c r="A1618" s="5">
        <v>42477.822916666664</v>
      </c>
      <c r="B1618" s="6">
        <v>-145.645065307617</v>
      </c>
    </row>
    <row r="1619" spans="1:2" ht="12.75">
      <c r="A1619" s="5">
        <v>42477.83333333333</v>
      </c>
      <c r="B1619" s="6">
        <v>-158.977478027344</v>
      </c>
    </row>
    <row r="1620" spans="1:2" ht="12.75">
      <c r="A1620" s="5">
        <v>42477.84375</v>
      </c>
      <c r="B1620" s="6">
        <v>-127.084487915039</v>
      </c>
    </row>
    <row r="1621" spans="1:2" ht="12.75">
      <c r="A1621" s="5">
        <v>42477.854166666664</v>
      </c>
      <c r="B1621" s="6">
        <v>-61.6165237426758</v>
      </c>
    </row>
    <row r="1622" spans="1:2" ht="12.75">
      <c r="A1622" s="5">
        <v>42477.86458333333</v>
      </c>
      <c r="B1622" s="6">
        <v>-57.0589485168457</v>
      </c>
    </row>
    <row r="1623" spans="1:2" ht="12.75">
      <c r="A1623" s="5">
        <v>42477.875</v>
      </c>
      <c r="B1623" s="6">
        <v>-41.0574760437012</v>
      </c>
    </row>
    <row r="1624" spans="1:2" ht="12.75">
      <c r="A1624" s="5">
        <v>42477.885416666664</v>
      </c>
      <c r="B1624" s="6">
        <v>-50.7973899841309</v>
      </c>
    </row>
    <row r="1625" spans="1:2" ht="12.75">
      <c r="A1625" s="5">
        <v>42477.89583333333</v>
      </c>
      <c r="B1625" s="6">
        <v>-15.8049411773682</v>
      </c>
    </row>
    <row r="1626" spans="1:2" ht="12.75">
      <c r="A1626" s="5">
        <v>42477.90625</v>
      </c>
      <c r="B1626" s="6">
        <v>-38.0940742492676</v>
      </c>
    </row>
    <row r="1627" spans="1:2" ht="12.75">
      <c r="A1627" s="5">
        <v>42477.916666666664</v>
      </c>
      <c r="B1627" s="6">
        <v>-83.293815612793</v>
      </c>
    </row>
    <row r="1628" spans="1:2" ht="12.75">
      <c r="A1628" s="5">
        <v>42477.92708333333</v>
      </c>
      <c r="B1628" s="6">
        <v>-97.1802444458008</v>
      </c>
    </row>
    <row r="1629" spans="1:2" ht="12.75">
      <c r="A1629" s="5">
        <v>42477.9375</v>
      </c>
      <c r="B1629" s="6">
        <v>-159.434814453125</v>
      </c>
    </row>
    <row r="1630" spans="1:2" ht="12.75">
      <c r="A1630" s="5">
        <v>42477.947916666664</v>
      </c>
      <c r="B1630" s="6">
        <v>-174.754425048828</v>
      </c>
    </row>
    <row r="1631" spans="1:2" ht="12.75">
      <c r="A1631" s="5">
        <v>42477.95833333333</v>
      </c>
      <c r="B1631" s="6">
        <v>-198.150329589844</v>
      </c>
    </row>
    <row r="1632" spans="1:2" ht="12.75">
      <c r="A1632" s="5">
        <v>42477.96875</v>
      </c>
      <c r="B1632" s="6">
        <v>-214.560821533203</v>
      </c>
    </row>
    <row r="1633" spans="1:2" ht="12.75">
      <c r="A1633" s="5">
        <v>42477.979166666664</v>
      </c>
      <c r="B1633" s="6">
        <v>-187.279602050781</v>
      </c>
    </row>
    <row r="1634" spans="1:2" ht="12.75">
      <c r="A1634" s="5">
        <v>42477.98958333333</v>
      </c>
      <c r="B1634" s="6">
        <v>-206.356369018555</v>
      </c>
    </row>
    <row r="1635" spans="1:2" ht="12.75">
      <c r="A1635" s="5">
        <v>42478</v>
      </c>
      <c r="B1635" s="6">
        <v>-294.060424804688</v>
      </c>
    </row>
    <row r="1636" spans="1:2" ht="12.75">
      <c r="A1636" s="5">
        <v>42478.010416666664</v>
      </c>
      <c r="B1636" s="6">
        <v>-258.241638183594</v>
      </c>
    </row>
    <row r="1637" spans="1:2" ht="12.75">
      <c r="A1637" s="5">
        <v>42478.02083333333</v>
      </c>
      <c r="B1637" s="6">
        <v>-235.979217529297</v>
      </c>
    </row>
    <row r="1638" spans="1:2" ht="12.75">
      <c r="A1638" s="5">
        <v>42478.03125</v>
      </c>
      <c r="B1638" s="6">
        <v>-304.209533691406</v>
      </c>
    </row>
    <row r="1639" spans="1:2" ht="12.75">
      <c r="A1639" s="5">
        <v>42478.041666666664</v>
      </c>
      <c r="B1639" s="6">
        <v>-346.965301513672</v>
      </c>
    </row>
    <row r="1640" spans="1:2" ht="12.75">
      <c r="A1640" s="5">
        <v>42478.05208333333</v>
      </c>
      <c r="B1640" s="6">
        <v>-389.742156982422</v>
      </c>
    </row>
    <row r="1641" spans="1:2" ht="12.75">
      <c r="A1641" s="5">
        <v>42478.0625</v>
      </c>
      <c r="B1641" s="6">
        <v>-445.345458984375</v>
      </c>
    </row>
    <row r="1642" spans="1:2" ht="12.75">
      <c r="A1642" s="5">
        <v>42478.072916666664</v>
      </c>
      <c r="B1642" s="6">
        <v>-474.711730957031</v>
      </c>
    </row>
    <row r="1643" spans="1:2" ht="12.75">
      <c r="A1643" s="5">
        <v>42478.08333333333</v>
      </c>
      <c r="B1643" s="6">
        <v>-443.985504150391</v>
      </c>
    </row>
    <row r="1644" spans="1:2" ht="12.75">
      <c r="A1644" s="5">
        <v>42478.09375</v>
      </c>
      <c r="B1644" s="6">
        <v>-494.789611816406</v>
      </c>
    </row>
    <row r="1645" spans="1:2" ht="12.75">
      <c r="A1645" s="5">
        <v>42478.104166666664</v>
      </c>
      <c r="B1645" s="6">
        <v>-515.874328613281</v>
      </c>
    </row>
    <row r="1646" spans="1:2" ht="12.75">
      <c r="A1646" s="5">
        <v>42478.11458333333</v>
      </c>
      <c r="B1646" s="6">
        <v>-526.209045410156</v>
      </c>
    </row>
    <row r="1647" spans="1:2" ht="12.75">
      <c r="A1647" s="5">
        <v>42478.125</v>
      </c>
      <c r="B1647" s="6">
        <v>-539.643615722656</v>
      </c>
    </row>
    <row r="1648" spans="1:2" ht="12.75">
      <c r="A1648" s="5">
        <v>42478.135416666664</v>
      </c>
      <c r="B1648" s="6">
        <v>-551.695739746094</v>
      </c>
    </row>
    <row r="1649" spans="1:2" ht="12.75">
      <c r="A1649" s="5">
        <v>42478.14583333333</v>
      </c>
      <c r="B1649" s="6">
        <v>-553.937072753906</v>
      </c>
    </row>
    <row r="1650" spans="1:2" ht="12.75">
      <c r="A1650" s="5">
        <v>42478.15625</v>
      </c>
      <c r="B1650" s="6">
        <v>-569.435729980469</v>
      </c>
    </row>
    <row r="1651" spans="1:2" ht="12.75">
      <c r="A1651" s="5">
        <v>42478.166666666664</v>
      </c>
      <c r="B1651" s="6">
        <v>-597.33203125</v>
      </c>
    </row>
    <row r="1652" spans="1:2" ht="12.75">
      <c r="A1652" s="5">
        <v>42478.17708333333</v>
      </c>
      <c r="B1652" s="6">
        <v>-610.704467773438</v>
      </c>
    </row>
    <row r="1653" spans="1:2" ht="12.75">
      <c r="A1653" s="5">
        <v>42478.1875</v>
      </c>
      <c r="B1653" s="6">
        <v>-586.624267578125</v>
      </c>
    </row>
    <row r="1654" spans="1:2" ht="12.75">
      <c r="A1654" s="5">
        <v>42478.197916666664</v>
      </c>
      <c r="B1654" s="6">
        <v>-530.692749023438</v>
      </c>
    </row>
    <row r="1655" spans="1:2" ht="12.75">
      <c r="A1655" s="5">
        <v>42478.20833333333</v>
      </c>
      <c r="B1655" s="6">
        <v>-503.525238037109</v>
      </c>
    </row>
    <row r="1656" spans="1:2" ht="12.75">
      <c r="A1656" s="5">
        <v>42478.21875</v>
      </c>
      <c r="B1656" s="6">
        <v>-556.004577636719</v>
      </c>
    </row>
    <row r="1657" spans="1:2" ht="12.75">
      <c r="A1657" s="5">
        <v>42478.229166666664</v>
      </c>
      <c r="B1657" s="6">
        <v>-601.820129394531</v>
      </c>
    </row>
    <row r="1658" spans="1:2" ht="12.75">
      <c r="A1658" s="5">
        <v>42478.23958333333</v>
      </c>
      <c r="B1658" s="6">
        <v>-590.523376464844</v>
      </c>
    </row>
    <row r="1659" spans="1:2" ht="12.75">
      <c r="A1659" s="5">
        <v>42478.25</v>
      </c>
      <c r="B1659" s="6">
        <v>-536.678283691406</v>
      </c>
    </row>
    <row r="1660" spans="1:2" ht="12.75">
      <c r="A1660" s="5">
        <v>42478.260416666664</v>
      </c>
      <c r="B1660" s="6">
        <v>-554.237121582031</v>
      </c>
    </row>
    <row r="1661" spans="1:2" ht="12.75">
      <c r="A1661" s="5">
        <v>42478.27083333333</v>
      </c>
      <c r="B1661" s="6">
        <v>-533.662963867188</v>
      </c>
    </row>
    <row r="1662" spans="1:2" ht="12.75">
      <c r="A1662" s="5">
        <v>42478.28125</v>
      </c>
      <c r="B1662" s="6">
        <v>-460.912902832031</v>
      </c>
    </row>
    <row r="1663" spans="1:2" ht="12.75">
      <c r="A1663" s="5">
        <v>42478.291666666664</v>
      </c>
      <c r="B1663" s="6">
        <v>-422.902191162109</v>
      </c>
    </row>
    <row r="1664" spans="1:2" ht="12.75">
      <c r="A1664" s="5">
        <v>42478.30208333333</v>
      </c>
      <c r="B1664" s="6">
        <v>-392.909362792969</v>
      </c>
    </row>
    <row r="1665" spans="1:2" ht="12.75">
      <c r="A1665" s="5">
        <v>42478.3125</v>
      </c>
      <c r="B1665" s="6">
        <v>-355.066375732422</v>
      </c>
    </row>
    <row r="1666" spans="1:2" ht="12.75">
      <c r="A1666" s="5">
        <v>42478.322916666664</v>
      </c>
      <c r="B1666" s="6">
        <v>-306.325103759766</v>
      </c>
    </row>
    <row r="1667" spans="1:2" ht="12.75">
      <c r="A1667" s="5">
        <v>42478.33333333333</v>
      </c>
      <c r="B1667" s="6">
        <v>-270.266540527344</v>
      </c>
    </row>
    <row r="1668" spans="1:2" ht="12.75">
      <c r="A1668" s="5">
        <v>42478.34375</v>
      </c>
      <c r="B1668" s="6">
        <v>-270.637512207031</v>
      </c>
    </row>
    <row r="1669" spans="1:2" ht="12.75">
      <c r="A1669" s="5">
        <v>42478.354166666664</v>
      </c>
      <c r="B1669" s="6">
        <v>-263.508728027344</v>
      </c>
    </row>
    <row r="1670" spans="1:2" ht="12.75">
      <c r="A1670" s="5">
        <v>42478.36458333333</v>
      </c>
      <c r="B1670" s="6">
        <v>-269.331359863281</v>
      </c>
    </row>
    <row r="1671" spans="1:2" ht="12.75">
      <c r="A1671" s="5">
        <v>42478.375</v>
      </c>
      <c r="B1671" s="6">
        <v>-260.337860107422</v>
      </c>
    </row>
    <row r="1672" spans="1:2" ht="12.75">
      <c r="A1672" s="5">
        <v>42478.385416666664</v>
      </c>
      <c r="B1672" s="6">
        <v>-197.441024780273</v>
      </c>
    </row>
    <row r="1673" spans="1:2" ht="12.75">
      <c r="A1673" s="5">
        <v>42478.39583333333</v>
      </c>
      <c r="B1673" s="6">
        <v>-211.262847900391</v>
      </c>
    </row>
    <row r="1674" spans="1:2" ht="12.75">
      <c r="A1674" s="5">
        <v>42478.40625</v>
      </c>
      <c r="B1674" s="6">
        <v>-226.330093383789</v>
      </c>
    </row>
    <row r="1675" spans="1:2" ht="12.75">
      <c r="A1675" s="5">
        <v>42478.416666666664</v>
      </c>
      <c r="B1675" s="6">
        <v>-232.326507568359</v>
      </c>
    </row>
    <row r="1676" spans="1:2" ht="12.75">
      <c r="A1676" s="5">
        <v>42478.42708333333</v>
      </c>
      <c r="B1676" s="6">
        <v>-264.213134765625</v>
      </c>
    </row>
    <row r="1677" spans="1:2" ht="12.75">
      <c r="A1677" s="5">
        <v>42478.4375</v>
      </c>
      <c r="B1677" s="6">
        <v>-285.65625</v>
      </c>
    </row>
    <row r="1678" spans="1:2" ht="12.75">
      <c r="A1678" s="5">
        <v>42478.447916666664</v>
      </c>
      <c r="B1678" s="6">
        <v>-270.243713378906</v>
      </c>
    </row>
    <row r="1679" spans="1:2" ht="12.75">
      <c r="A1679" s="5">
        <v>42478.45833333333</v>
      </c>
      <c r="B1679" s="6">
        <v>-256.667175292969</v>
      </c>
    </row>
    <row r="1680" spans="1:2" ht="12.75">
      <c r="A1680" s="5">
        <v>42478.46875</v>
      </c>
      <c r="B1680" s="6">
        <v>-207.584182739258</v>
      </c>
    </row>
    <row r="1681" spans="1:2" ht="12.75">
      <c r="A1681" s="5">
        <v>42478.479166666664</v>
      </c>
      <c r="B1681" s="6">
        <v>-154.710067749023</v>
      </c>
    </row>
    <row r="1682" spans="1:2" ht="12.75">
      <c r="A1682" s="5">
        <v>42478.48958333333</v>
      </c>
      <c r="B1682" s="6">
        <v>-225.910827636719</v>
      </c>
    </row>
    <row r="1683" spans="1:2" ht="12.75">
      <c r="A1683" s="5">
        <v>42478.5</v>
      </c>
      <c r="B1683" s="6">
        <v>-225.534866333008</v>
      </c>
    </row>
    <row r="1684" spans="1:2" ht="12.75">
      <c r="A1684" s="5">
        <v>42478.510416666664</v>
      </c>
      <c r="B1684" s="6">
        <v>-255.082901000977</v>
      </c>
    </row>
    <row r="1685" spans="1:2" ht="12.75">
      <c r="A1685" s="5">
        <v>42478.52083333333</v>
      </c>
      <c r="B1685" s="6">
        <v>-262.511779785156</v>
      </c>
    </row>
    <row r="1686" spans="1:2" ht="12.75">
      <c r="A1686" s="5">
        <v>42478.53125</v>
      </c>
      <c r="B1686" s="6">
        <v>-248.426040649414</v>
      </c>
    </row>
    <row r="1687" spans="1:2" ht="12.75">
      <c r="A1687" s="5">
        <v>42478.541666666664</v>
      </c>
      <c r="B1687" s="6">
        <v>-237.38459777832</v>
      </c>
    </row>
    <row r="1688" spans="1:2" ht="12.75">
      <c r="A1688" s="5">
        <v>42478.55208333333</v>
      </c>
      <c r="B1688" s="6">
        <v>-135.702987670898</v>
      </c>
    </row>
    <row r="1689" spans="1:2" ht="12.75">
      <c r="A1689" s="5">
        <v>42478.5625</v>
      </c>
      <c r="B1689" s="6">
        <v>-112.628227233887</v>
      </c>
    </row>
    <row r="1690" spans="1:2" ht="12.75">
      <c r="A1690" s="5">
        <v>42478.572916666664</v>
      </c>
      <c r="B1690" s="6">
        <v>-82.3742599487305</v>
      </c>
    </row>
    <row r="1691" spans="1:2" ht="12.75">
      <c r="A1691" s="5">
        <v>42478.58333333333</v>
      </c>
      <c r="B1691" s="6">
        <v>27.7759647369385</v>
      </c>
    </row>
    <row r="1692" spans="1:2" ht="12.75">
      <c r="A1692" s="5">
        <v>42478.59375</v>
      </c>
      <c r="B1692" s="6">
        <v>7.92589855194092</v>
      </c>
    </row>
    <row r="1693" spans="1:2" ht="12.75">
      <c r="A1693" s="5">
        <v>42478.604166666664</v>
      </c>
      <c r="B1693" s="6">
        <v>43.8107070922852</v>
      </c>
    </row>
    <row r="1694" spans="1:2" ht="12.75">
      <c r="A1694" s="5">
        <v>42478.61458333333</v>
      </c>
      <c r="B1694" s="6">
        <v>27.4089317321777</v>
      </c>
    </row>
    <row r="1695" spans="1:2" ht="12.75">
      <c r="A1695" s="5">
        <v>42478.625</v>
      </c>
      <c r="B1695" s="6">
        <v>-39.1445846557617</v>
      </c>
    </row>
    <row r="1696" spans="1:2" ht="12.75">
      <c r="A1696" s="5">
        <v>42478.635416666664</v>
      </c>
      <c r="B1696" s="6">
        <v>-19.4608764648438</v>
      </c>
    </row>
    <row r="1697" spans="1:2" ht="12.75">
      <c r="A1697" s="5">
        <v>42478.64583333333</v>
      </c>
      <c r="B1697" s="6">
        <v>4.26686429977417</v>
      </c>
    </row>
    <row r="1698" spans="1:2" ht="12.75">
      <c r="A1698" s="5">
        <v>42478.65625</v>
      </c>
      <c r="B1698" s="6">
        <v>-2.77033019065857</v>
      </c>
    </row>
    <row r="1699" spans="1:2" ht="12.75">
      <c r="A1699" s="5">
        <v>42478.666666666664</v>
      </c>
      <c r="B1699" s="6">
        <v>-19.8923053741455</v>
      </c>
    </row>
    <row r="1700" spans="1:2" ht="12.75">
      <c r="A1700" s="5">
        <v>42478.67708333333</v>
      </c>
      <c r="B1700" s="6">
        <v>-21.469446182251</v>
      </c>
    </row>
    <row r="1701" spans="1:2" ht="12.75">
      <c r="A1701" s="5">
        <v>42478.6875</v>
      </c>
      <c r="B1701" s="6">
        <v>-28.8967895507813</v>
      </c>
    </row>
    <row r="1702" spans="1:2" ht="12.75">
      <c r="A1702" s="5">
        <v>42478.697916666664</v>
      </c>
      <c r="B1702" s="6">
        <v>-8.48678207397461</v>
      </c>
    </row>
    <row r="1703" spans="1:2" ht="12.75">
      <c r="A1703" s="5">
        <v>42478.70833333333</v>
      </c>
      <c r="B1703" s="6">
        <v>-2.50777792930603</v>
      </c>
    </row>
    <row r="1704" spans="1:2" ht="12.75">
      <c r="A1704" s="5">
        <v>42478.71875</v>
      </c>
      <c r="B1704" s="6">
        <v>5.01551485061646</v>
      </c>
    </row>
    <row r="1705" spans="1:2" ht="12.75">
      <c r="A1705" s="5">
        <v>42478.729166666664</v>
      </c>
      <c r="B1705" s="6">
        <v>11.9325456619263</v>
      </c>
    </row>
    <row r="1706" spans="1:2" ht="12.75">
      <c r="A1706" s="5">
        <v>42478.73958333333</v>
      </c>
      <c r="B1706" s="6">
        <v>32.1156883239746</v>
      </c>
    </row>
    <row r="1707" spans="1:2" ht="12.75">
      <c r="A1707" s="5">
        <v>42478.75</v>
      </c>
      <c r="B1707" s="6">
        <v>32.1930046081543</v>
      </c>
    </row>
    <row r="1708" spans="1:2" ht="12.75">
      <c r="A1708" s="5">
        <v>42478.760416666664</v>
      </c>
      <c r="B1708" s="6">
        <v>16.2585258483887</v>
      </c>
    </row>
    <row r="1709" spans="1:2" ht="12.75">
      <c r="A1709" s="5">
        <v>42478.77083333333</v>
      </c>
      <c r="B1709" s="6">
        <v>-28.864143371582</v>
      </c>
    </row>
    <row r="1710" spans="1:2" ht="12.75">
      <c r="A1710" s="5">
        <v>42478.78125</v>
      </c>
      <c r="B1710" s="6">
        <v>-73.84228515625</v>
      </c>
    </row>
    <row r="1711" spans="1:2" ht="12.75">
      <c r="A1711" s="5">
        <v>42478.791666666664</v>
      </c>
      <c r="B1711" s="6">
        <v>-108.359230041504</v>
      </c>
    </row>
    <row r="1712" spans="1:2" ht="12.75">
      <c r="A1712" s="5">
        <v>42478.80208333333</v>
      </c>
      <c r="B1712" s="6">
        <v>-170.362045288086</v>
      </c>
    </row>
    <row r="1713" spans="1:2" ht="12.75">
      <c r="A1713" s="5">
        <v>42478.8125</v>
      </c>
      <c r="B1713" s="6">
        <v>-245.563461303711</v>
      </c>
    </row>
    <row r="1714" spans="1:2" ht="12.75">
      <c r="A1714" s="5">
        <v>42478.822916666664</v>
      </c>
      <c r="B1714" s="6">
        <v>-250.417083740234</v>
      </c>
    </row>
    <row r="1715" spans="1:2" ht="12.75">
      <c r="A1715" s="5">
        <v>42478.83333333333</v>
      </c>
      <c r="B1715" s="6">
        <v>-159.381011962891</v>
      </c>
    </row>
    <row r="1716" spans="1:2" ht="12.75">
      <c r="A1716" s="5">
        <v>42478.84375</v>
      </c>
      <c r="B1716" s="6">
        <v>-188.670806884766</v>
      </c>
    </row>
    <row r="1717" spans="1:2" ht="12.75">
      <c r="A1717" s="5">
        <v>42478.854166666664</v>
      </c>
      <c r="B1717" s="6">
        <v>-223.32795715332</v>
      </c>
    </row>
    <row r="1718" spans="1:2" ht="12.75">
      <c r="A1718" s="5">
        <v>42478.86458333333</v>
      </c>
      <c r="B1718" s="6">
        <v>-185.100799560547</v>
      </c>
    </row>
    <row r="1719" spans="1:2" ht="12.75">
      <c r="A1719" s="5">
        <v>42478.875</v>
      </c>
      <c r="B1719" s="6">
        <v>-178.051071166992</v>
      </c>
    </row>
    <row r="1720" spans="1:2" ht="12.75">
      <c r="A1720" s="5">
        <v>42478.885416666664</v>
      </c>
      <c r="B1720" s="6">
        <v>-125.931373596191</v>
      </c>
    </row>
    <row r="1721" spans="1:2" ht="12.75">
      <c r="A1721" s="5">
        <v>42478.89583333333</v>
      </c>
      <c r="B1721" s="6">
        <v>-58.3022422790527</v>
      </c>
    </row>
    <row r="1722" spans="1:2" ht="12.75">
      <c r="A1722" s="5">
        <v>42478.90625</v>
      </c>
      <c r="B1722" s="6">
        <v>-48.2207221984863</v>
      </c>
    </row>
    <row r="1723" spans="1:2" ht="12.75">
      <c r="A1723" s="5">
        <v>42478.916666666664</v>
      </c>
      <c r="B1723" s="6">
        <v>-89.722297668457</v>
      </c>
    </row>
    <row r="1724" spans="1:2" ht="12.75">
      <c r="A1724" s="5">
        <v>42478.92708333333</v>
      </c>
      <c r="B1724" s="6">
        <v>-182.564346313477</v>
      </c>
    </row>
    <row r="1725" spans="1:2" ht="12.75">
      <c r="A1725" s="5">
        <v>42478.9375</v>
      </c>
      <c r="B1725" s="6">
        <v>-236.324829101563</v>
      </c>
    </row>
    <row r="1726" spans="1:2" ht="12.75">
      <c r="A1726" s="5">
        <v>42478.947916666664</v>
      </c>
      <c r="B1726" s="6">
        <v>-233.164306640625</v>
      </c>
    </row>
    <row r="1727" spans="1:2" ht="12.75">
      <c r="A1727" s="5">
        <v>42478.95833333333</v>
      </c>
      <c r="B1727" s="6">
        <v>-272.373199462891</v>
      </c>
    </row>
    <row r="1728" spans="1:2" ht="12.75">
      <c r="A1728" s="5">
        <v>42478.96875</v>
      </c>
      <c r="B1728" s="6">
        <v>-219.484130859375</v>
      </c>
    </row>
    <row r="1729" spans="1:2" ht="12.75">
      <c r="A1729" s="5">
        <v>42478.979166666664</v>
      </c>
      <c r="B1729" s="6">
        <v>-238.336029052734</v>
      </c>
    </row>
    <row r="1730" spans="1:2" ht="12.75">
      <c r="A1730" s="5">
        <v>42478.98958333333</v>
      </c>
      <c r="B1730" s="6">
        <v>-270.773712158203</v>
      </c>
    </row>
    <row r="1731" spans="1:2" ht="12.75">
      <c r="A1731" s="5">
        <v>42479</v>
      </c>
      <c r="B1731" s="6">
        <v>-302.107788085938</v>
      </c>
    </row>
    <row r="1732" spans="1:2" ht="12.75">
      <c r="A1732" s="5">
        <v>42479.010416666664</v>
      </c>
      <c r="B1732" s="6">
        <v>-319.447357177734</v>
      </c>
    </row>
    <row r="1733" spans="1:2" ht="12.75">
      <c r="A1733" s="5">
        <v>42479.02083333333</v>
      </c>
      <c r="B1733" s="6">
        <v>-318.428344726563</v>
      </c>
    </row>
    <row r="1734" spans="1:2" ht="12.75">
      <c r="A1734" s="5">
        <v>42479.03125</v>
      </c>
      <c r="B1734" s="6">
        <v>-368.151428222656</v>
      </c>
    </row>
    <row r="1735" spans="1:2" ht="12.75">
      <c r="A1735" s="5">
        <v>42479.041666666664</v>
      </c>
      <c r="B1735" s="6">
        <v>-344.617034912109</v>
      </c>
    </row>
    <row r="1736" spans="1:2" ht="12.75">
      <c r="A1736" s="5">
        <v>42479.05208333333</v>
      </c>
      <c r="B1736" s="6">
        <v>-302.277923583984</v>
      </c>
    </row>
    <row r="1737" spans="1:2" ht="12.75">
      <c r="A1737" s="5">
        <v>42479.0625</v>
      </c>
      <c r="B1737" s="6">
        <v>-323.713134765625</v>
      </c>
    </row>
    <row r="1738" spans="1:2" ht="12.75">
      <c r="A1738" s="5">
        <v>42479.072916666664</v>
      </c>
      <c r="B1738" s="6">
        <v>-307.574645996094</v>
      </c>
    </row>
    <row r="1739" spans="1:2" ht="12.75">
      <c r="A1739" s="5">
        <v>42479.08333333333</v>
      </c>
      <c r="B1739" s="6">
        <v>-333.415924072266</v>
      </c>
    </row>
    <row r="1740" spans="1:2" ht="12.75">
      <c r="A1740" s="5">
        <v>42479.09375</v>
      </c>
      <c r="B1740" s="6">
        <v>-255.691955566406</v>
      </c>
    </row>
    <row r="1741" spans="1:2" ht="12.75">
      <c r="A1741" s="5">
        <v>42479.104166666664</v>
      </c>
      <c r="B1741" s="6">
        <v>-229.625274658203</v>
      </c>
    </row>
    <row r="1742" spans="1:2" ht="12.75">
      <c r="A1742" s="5">
        <v>42479.11458333333</v>
      </c>
      <c r="B1742" s="6">
        <v>-221.065490722656</v>
      </c>
    </row>
    <row r="1743" spans="1:2" ht="12.75">
      <c r="A1743" s="5">
        <v>42479.125</v>
      </c>
      <c r="B1743" s="6">
        <v>-322.745208740234</v>
      </c>
    </row>
    <row r="1744" spans="1:2" ht="12.75">
      <c r="A1744" s="5">
        <v>42479.135416666664</v>
      </c>
      <c r="B1744" s="6">
        <v>-360.366241455078</v>
      </c>
    </row>
    <row r="1745" spans="1:2" ht="12.75">
      <c r="A1745" s="5">
        <v>42479.14583333333</v>
      </c>
      <c r="B1745" s="6">
        <v>-340.545257568359</v>
      </c>
    </row>
    <row r="1746" spans="1:2" ht="12.75">
      <c r="A1746" s="5">
        <v>42479.15625</v>
      </c>
      <c r="B1746" s="6">
        <v>-361.291870117188</v>
      </c>
    </row>
    <row r="1747" spans="1:2" ht="12.75">
      <c r="A1747" s="5">
        <v>42479.166666666664</v>
      </c>
      <c r="B1747" s="6">
        <v>-338.053161621094</v>
      </c>
    </row>
    <row r="1748" spans="1:2" ht="12.75">
      <c r="A1748" s="5">
        <v>42479.17708333333</v>
      </c>
      <c r="B1748" s="6">
        <v>-383.779083251953</v>
      </c>
    </row>
    <row r="1749" spans="1:2" ht="12.75">
      <c r="A1749" s="5">
        <v>42479.1875</v>
      </c>
      <c r="B1749" s="6">
        <v>-405.718963623047</v>
      </c>
    </row>
    <row r="1750" spans="1:2" ht="12.75">
      <c r="A1750" s="5">
        <v>42479.197916666664</v>
      </c>
      <c r="B1750" s="6">
        <v>-367.055419921875</v>
      </c>
    </row>
    <row r="1751" spans="1:2" ht="12.75">
      <c r="A1751" s="5">
        <v>42479.20833333333</v>
      </c>
      <c r="B1751" s="6">
        <v>-262.519866943359</v>
      </c>
    </row>
    <row r="1752" spans="1:2" ht="12.75">
      <c r="A1752" s="5">
        <v>42479.21875</v>
      </c>
      <c r="B1752" s="6">
        <v>-225.224807739258</v>
      </c>
    </row>
    <row r="1753" spans="1:2" ht="12.75">
      <c r="A1753" s="5">
        <v>42479.229166666664</v>
      </c>
      <c r="B1753" s="6">
        <v>-252.604232788086</v>
      </c>
    </row>
    <row r="1754" spans="1:2" ht="12.75">
      <c r="A1754" s="5">
        <v>42479.23958333333</v>
      </c>
      <c r="B1754" s="6">
        <v>-273.328918457031</v>
      </c>
    </row>
    <row r="1755" spans="1:2" ht="12.75">
      <c r="A1755" s="5">
        <v>42479.25</v>
      </c>
      <c r="B1755" s="6">
        <v>-293.112854003906</v>
      </c>
    </row>
    <row r="1756" spans="1:2" ht="12.75">
      <c r="A1756" s="5">
        <v>42479.260416666664</v>
      </c>
      <c r="B1756" s="6">
        <v>-327.496490478516</v>
      </c>
    </row>
    <row r="1757" spans="1:2" ht="12.75">
      <c r="A1757" s="5">
        <v>42479.27083333333</v>
      </c>
      <c r="B1757" s="6">
        <v>-320.382080078125</v>
      </c>
    </row>
    <row r="1758" spans="1:2" ht="12.75">
      <c r="A1758" s="5">
        <v>42479.28125</v>
      </c>
      <c r="B1758" s="6">
        <v>-365.509796142578</v>
      </c>
    </row>
    <row r="1759" spans="1:2" ht="12.75">
      <c r="A1759" s="5">
        <v>42479.291666666664</v>
      </c>
      <c r="B1759" s="6">
        <v>-366.498779296875</v>
      </c>
    </row>
    <row r="1760" spans="1:2" ht="12.75">
      <c r="A1760" s="5">
        <v>42479.30208333333</v>
      </c>
      <c r="B1760" s="6">
        <v>-350.857971191406</v>
      </c>
    </row>
    <row r="1761" spans="1:2" ht="12.75">
      <c r="A1761" s="5">
        <v>42479.3125</v>
      </c>
      <c r="B1761" s="6">
        <v>-284.961669921875</v>
      </c>
    </row>
    <row r="1762" spans="1:2" ht="12.75">
      <c r="A1762" s="5">
        <v>42479.322916666664</v>
      </c>
      <c r="B1762" s="6">
        <v>-256.035919189453</v>
      </c>
    </row>
    <row r="1763" spans="1:2" ht="12.75">
      <c r="A1763" s="5">
        <v>42479.33333333333</v>
      </c>
      <c r="B1763" s="6">
        <v>-138.677612304688</v>
      </c>
    </row>
    <row r="1764" spans="1:2" ht="12.75">
      <c r="A1764" s="5">
        <v>42479.34375</v>
      </c>
      <c r="B1764" s="6">
        <v>-53.0521583557129</v>
      </c>
    </row>
    <row r="1765" spans="1:2" ht="12.75">
      <c r="A1765" s="5">
        <v>42479.354166666664</v>
      </c>
      <c r="B1765" s="6">
        <v>-47.9336280822754</v>
      </c>
    </row>
    <row r="1766" spans="1:2" ht="12.75">
      <c r="A1766" s="5">
        <v>42479.36458333333</v>
      </c>
      <c r="B1766" s="6">
        <v>-38.1756439208984</v>
      </c>
    </row>
    <row r="1767" spans="1:2" ht="12.75">
      <c r="A1767" s="5">
        <v>42479.375</v>
      </c>
      <c r="B1767" s="6">
        <v>-71.6727447509766</v>
      </c>
    </row>
    <row r="1768" spans="1:2" ht="12.75">
      <c r="A1768" s="5">
        <v>42479.385416666664</v>
      </c>
      <c r="B1768" s="6">
        <v>-20.0540466308594</v>
      </c>
    </row>
    <row r="1769" spans="1:2" ht="12.75">
      <c r="A1769" s="5">
        <v>42479.39583333333</v>
      </c>
      <c r="B1769" s="6">
        <v>-3.2014799118042</v>
      </c>
    </row>
    <row r="1770" spans="1:2" ht="12.75">
      <c r="A1770" s="5">
        <v>42479.40625</v>
      </c>
      <c r="B1770" s="6">
        <v>48.6144142150879</v>
      </c>
    </row>
    <row r="1771" spans="1:2" ht="12.75">
      <c r="A1771" s="5">
        <v>42479.416666666664</v>
      </c>
      <c r="B1771" s="6">
        <v>74.9773941040039</v>
      </c>
    </row>
    <row r="1772" spans="1:2" ht="12.75">
      <c r="A1772" s="5">
        <v>42479.42708333333</v>
      </c>
      <c r="B1772" s="6">
        <v>13.6833028793335</v>
      </c>
    </row>
    <row r="1773" spans="1:2" ht="12.75">
      <c r="A1773" s="5">
        <v>42479.4375</v>
      </c>
      <c r="B1773" s="6">
        <v>-32.9078102111816</v>
      </c>
    </row>
    <row r="1774" spans="1:2" ht="12.75">
      <c r="A1774" s="5">
        <v>42479.447916666664</v>
      </c>
      <c r="B1774" s="6">
        <v>-40.3721771240234</v>
      </c>
    </row>
    <row r="1775" spans="1:2" ht="12.75">
      <c r="A1775" s="5">
        <v>42479.45833333333</v>
      </c>
      <c r="B1775" s="6">
        <v>-26.4909286499023</v>
      </c>
    </row>
    <row r="1776" spans="1:2" ht="12.75">
      <c r="A1776" s="5">
        <v>42479.46875</v>
      </c>
      <c r="B1776" s="6">
        <v>-57.3197746276855</v>
      </c>
    </row>
    <row r="1777" spans="1:2" ht="12.75">
      <c r="A1777" s="5">
        <v>42479.479166666664</v>
      </c>
      <c r="B1777" s="6">
        <v>-40.7996444702148</v>
      </c>
    </row>
    <row r="1778" spans="1:2" ht="12.75">
      <c r="A1778" s="5">
        <v>42479.48958333333</v>
      </c>
      <c r="B1778" s="6">
        <v>-59.2987060546875</v>
      </c>
    </row>
    <row r="1779" spans="1:2" ht="12.75">
      <c r="A1779" s="5">
        <v>42479.5</v>
      </c>
      <c r="B1779" s="6">
        <v>-52.3504791259766</v>
      </c>
    </row>
    <row r="1780" spans="1:2" ht="12.75">
      <c r="A1780" s="5">
        <v>42479.510416666664</v>
      </c>
      <c r="B1780" s="6">
        <v>-89.7037963867188</v>
      </c>
    </row>
    <row r="1781" spans="1:2" ht="12.75">
      <c r="A1781" s="5">
        <v>42479.52083333333</v>
      </c>
      <c r="B1781" s="6">
        <v>-125.705947875977</v>
      </c>
    </row>
    <row r="1782" spans="1:2" ht="12.75">
      <c r="A1782" s="5">
        <v>42479.53125</v>
      </c>
      <c r="B1782" s="6">
        <v>-112.916076660156</v>
      </c>
    </row>
    <row r="1783" spans="1:2" ht="12.75">
      <c r="A1783" s="5">
        <v>42479.541666666664</v>
      </c>
      <c r="B1783" s="6">
        <v>-84.953254699707</v>
      </c>
    </row>
    <row r="1784" spans="1:2" ht="12.75">
      <c r="A1784" s="5">
        <v>42479.55208333333</v>
      </c>
      <c r="B1784" s="6">
        <v>-99.3597030639648</v>
      </c>
    </row>
    <row r="1785" spans="1:2" ht="12.75">
      <c r="A1785" s="5">
        <v>42479.5625</v>
      </c>
      <c r="B1785" s="6">
        <v>-85.9998931884766</v>
      </c>
    </row>
    <row r="1786" spans="1:2" ht="12.75">
      <c r="A1786" s="5">
        <v>42479.572916666664</v>
      </c>
      <c r="B1786" s="6">
        <v>-53.0518379211426</v>
      </c>
    </row>
    <row r="1787" spans="1:2" ht="12.75">
      <c r="A1787" s="5">
        <v>42479.58333333333</v>
      </c>
      <c r="B1787" s="6">
        <v>-30.944299697876</v>
      </c>
    </row>
    <row r="1788" spans="1:2" ht="12.75">
      <c r="A1788" s="5">
        <v>42479.59375</v>
      </c>
      <c r="B1788" s="6">
        <v>-8.802903175354</v>
      </c>
    </row>
    <row r="1789" spans="1:2" ht="12.75">
      <c r="A1789" s="5">
        <v>42479.604166666664</v>
      </c>
      <c r="B1789" s="6">
        <v>13.3651065826416</v>
      </c>
    </row>
    <row r="1790" spans="1:2" ht="12.75">
      <c r="A1790" s="5">
        <v>42479.61458333333</v>
      </c>
      <c r="B1790" s="6">
        <v>38.5116157531738</v>
      </c>
    </row>
    <row r="1791" spans="1:2" ht="12.75">
      <c r="A1791" s="5">
        <v>42479.625</v>
      </c>
      <c r="B1791" s="6">
        <v>49.8328628540039</v>
      </c>
    </row>
    <row r="1792" spans="1:2" ht="12.75">
      <c r="A1792" s="5">
        <v>42479.635416666664</v>
      </c>
      <c r="B1792" s="6">
        <v>-10.14035987854</v>
      </c>
    </row>
    <row r="1793" spans="1:2" ht="12.75">
      <c r="A1793" s="5">
        <v>42479.64583333333</v>
      </c>
      <c r="B1793" s="6">
        <v>-28.5088844299316</v>
      </c>
    </row>
    <row r="1794" spans="1:2" ht="12.75">
      <c r="A1794" s="5">
        <v>42479.65625</v>
      </c>
      <c r="B1794" s="6">
        <v>-45.2466506958008</v>
      </c>
    </row>
    <row r="1795" spans="1:2" ht="12.75">
      <c r="A1795" s="5">
        <v>42479.666666666664</v>
      </c>
      <c r="B1795" s="6">
        <v>-103.880798339844</v>
      </c>
    </row>
    <row r="1796" spans="1:2" ht="12.75">
      <c r="A1796" s="5">
        <v>42479.67708333333</v>
      </c>
      <c r="B1796" s="6">
        <v>-111.791481018066</v>
      </c>
    </row>
    <row r="1797" spans="1:2" ht="12.75">
      <c r="A1797" s="5">
        <v>42479.6875</v>
      </c>
      <c r="B1797" s="6">
        <v>-113.31713104248</v>
      </c>
    </row>
    <row r="1798" spans="1:2" ht="12.75">
      <c r="A1798" s="5">
        <v>42479.697916666664</v>
      </c>
      <c r="B1798" s="6">
        <v>-88.2795867919922</v>
      </c>
    </row>
    <row r="1799" spans="1:2" ht="12.75">
      <c r="A1799" s="5">
        <v>42479.70833333333</v>
      </c>
      <c r="B1799" s="6">
        <v>-104.477142333984</v>
      </c>
    </row>
    <row r="1800" spans="1:2" ht="12.75">
      <c r="A1800" s="5">
        <v>42479.71875</v>
      </c>
      <c r="B1800" s="6">
        <v>-104.008033752441</v>
      </c>
    </row>
    <row r="1801" spans="1:2" ht="12.75">
      <c r="A1801" s="5">
        <v>42479.729166666664</v>
      </c>
      <c r="B1801" s="6">
        <v>-133.218109130859</v>
      </c>
    </row>
    <row r="1802" spans="1:2" ht="12.75">
      <c r="A1802" s="5">
        <v>42479.73958333333</v>
      </c>
      <c r="B1802" s="6">
        <v>-135.014511108398</v>
      </c>
    </row>
    <row r="1803" spans="1:2" ht="12.75">
      <c r="A1803" s="5">
        <v>42479.75</v>
      </c>
      <c r="B1803" s="6">
        <v>-145.495361328125</v>
      </c>
    </row>
    <row r="1804" spans="1:2" ht="12.75">
      <c r="A1804" s="5">
        <v>42479.760416666664</v>
      </c>
      <c r="B1804" s="6">
        <v>-129.784637451172</v>
      </c>
    </row>
    <row r="1805" spans="1:2" ht="12.75">
      <c r="A1805" s="5">
        <v>42479.77083333333</v>
      </c>
      <c r="B1805" s="6">
        <v>-141.251007080078</v>
      </c>
    </row>
    <row r="1806" spans="1:2" ht="12.75">
      <c r="A1806" s="5">
        <v>42479.78125</v>
      </c>
      <c r="B1806" s="6">
        <v>-127.774559020996</v>
      </c>
    </row>
    <row r="1807" spans="1:2" ht="12.75">
      <c r="A1807" s="5">
        <v>42479.791666666664</v>
      </c>
      <c r="B1807" s="6">
        <v>-190.314453125</v>
      </c>
    </row>
    <row r="1808" spans="1:2" ht="12.75">
      <c r="A1808" s="5">
        <v>42479.80208333333</v>
      </c>
      <c r="B1808" s="6">
        <v>-201.613204956055</v>
      </c>
    </row>
    <row r="1809" spans="1:2" ht="12.75">
      <c r="A1809" s="5">
        <v>42479.8125</v>
      </c>
      <c r="B1809" s="6">
        <v>-256.891082763672</v>
      </c>
    </row>
    <row r="1810" spans="1:2" ht="12.75">
      <c r="A1810" s="5">
        <v>42479.822916666664</v>
      </c>
      <c r="B1810" s="6">
        <v>-343.947967529297</v>
      </c>
    </row>
    <row r="1811" spans="1:2" ht="12.75">
      <c r="A1811" s="5">
        <v>42479.83333333333</v>
      </c>
      <c r="B1811" s="6">
        <v>-312.693115234375</v>
      </c>
    </row>
    <row r="1812" spans="1:2" ht="12.75">
      <c r="A1812" s="5">
        <v>42479.84375</v>
      </c>
      <c r="B1812" s="6">
        <v>-267.71728515625</v>
      </c>
    </row>
    <row r="1813" spans="1:2" ht="12.75">
      <c r="A1813" s="5">
        <v>42479.854166666664</v>
      </c>
      <c r="B1813" s="6">
        <v>-301.829406738281</v>
      </c>
    </row>
    <row r="1814" spans="1:2" ht="12.75">
      <c r="A1814" s="5">
        <v>42479.86458333333</v>
      </c>
      <c r="B1814" s="6">
        <v>-266.909484863281</v>
      </c>
    </row>
    <row r="1815" spans="1:2" ht="12.75">
      <c r="A1815" s="5">
        <v>42479.875</v>
      </c>
      <c r="B1815" s="6">
        <v>-216.883117675781</v>
      </c>
    </row>
    <row r="1816" spans="1:2" ht="12.75">
      <c r="A1816" s="5">
        <v>42479.885416666664</v>
      </c>
      <c r="B1816" s="6">
        <v>-223.340942382813</v>
      </c>
    </row>
    <row r="1817" spans="1:2" ht="12.75">
      <c r="A1817" s="5">
        <v>42479.89583333333</v>
      </c>
      <c r="B1817" s="6">
        <v>-157.436218261719</v>
      </c>
    </row>
    <row r="1818" spans="1:2" ht="12.75">
      <c r="A1818" s="5">
        <v>42479.90625</v>
      </c>
      <c r="B1818" s="6">
        <v>-157.790283203125</v>
      </c>
    </row>
    <row r="1819" spans="1:2" ht="12.75">
      <c r="A1819" s="5">
        <v>42479.916666666664</v>
      </c>
      <c r="B1819" s="6">
        <v>-229.036270141602</v>
      </c>
    </row>
    <row r="1820" spans="1:2" ht="12.75">
      <c r="A1820" s="5">
        <v>42479.92708333333</v>
      </c>
      <c r="B1820" s="6">
        <v>-235.339660644531</v>
      </c>
    </row>
    <row r="1821" spans="1:2" ht="12.75">
      <c r="A1821" s="5">
        <v>42479.9375</v>
      </c>
      <c r="B1821" s="6">
        <v>-240.473846435547</v>
      </c>
    </row>
    <row r="1822" spans="1:2" ht="12.75">
      <c r="A1822" s="5">
        <v>42479.947916666664</v>
      </c>
      <c r="B1822" s="6">
        <v>-304.031799316406</v>
      </c>
    </row>
    <row r="1823" spans="1:2" ht="12.75">
      <c r="A1823" s="5">
        <v>42479.95833333333</v>
      </c>
      <c r="B1823" s="6">
        <v>-323.590423583984</v>
      </c>
    </row>
    <row r="1824" spans="1:2" ht="12.75">
      <c r="A1824" s="5">
        <v>42479.96875</v>
      </c>
      <c r="B1824" s="6">
        <v>-309.626495361328</v>
      </c>
    </row>
    <row r="1825" spans="1:2" ht="12.75">
      <c r="A1825" s="5">
        <v>42479.979166666664</v>
      </c>
      <c r="B1825" s="6">
        <v>-301.729614257813</v>
      </c>
    </row>
    <row r="1826" spans="1:2" ht="12.75">
      <c r="A1826" s="5">
        <v>42479.98958333333</v>
      </c>
      <c r="B1826" s="6">
        <v>-322.107421875</v>
      </c>
    </row>
    <row r="1827" spans="1:2" ht="12.75">
      <c r="A1827" s="5">
        <v>42480</v>
      </c>
      <c r="B1827" s="6">
        <v>-400.033416748047</v>
      </c>
    </row>
    <row r="1828" spans="1:2" ht="12.75">
      <c r="A1828" s="5">
        <v>42480.010416666664</v>
      </c>
      <c r="B1828" s="6">
        <v>-344.151947021484</v>
      </c>
    </row>
    <row r="1829" spans="1:2" ht="12.75">
      <c r="A1829" s="5">
        <v>42480.02083333333</v>
      </c>
      <c r="B1829" s="6">
        <v>-358.963043212891</v>
      </c>
    </row>
    <row r="1830" spans="1:2" ht="12.75">
      <c r="A1830" s="5">
        <v>42480.03125</v>
      </c>
      <c r="B1830" s="6">
        <v>-433.446014404297</v>
      </c>
    </row>
    <row r="1831" spans="1:2" ht="12.75">
      <c r="A1831" s="5">
        <v>42480.041666666664</v>
      </c>
      <c r="B1831" s="6">
        <v>-424.066589355469</v>
      </c>
    </row>
    <row r="1832" spans="1:2" ht="12.75">
      <c r="A1832" s="5">
        <v>42480.05208333333</v>
      </c>
      <c r="B1832" s="6">
        <v>-383.022552490234</v>
      </c>
    </row>
    <row r="1833" spans="1:2" ht="12.75">
      <c r="A1833" s="5">
        <v>42480.0625</v>
      </c>
      <c r="B1833" s="6">
        <v>-373.248168945313</v>
      </c>
    </row>
    <row r="1834" spans="1:2" ht="12.75">
      <c r="A1834" s="5">
        <v>42480.072916666664</v>
      </c>
      <c r="B1834" s="6">
        <v>-403.079010009766</v>
      </c>
    </row>
    <row r="1835" spans="1:2" ht="12.75">
      <c r="A1835" s="5">
        <v>42480.08333333333</v>
      </c>
      <c r="B1835" s="6">
        <v>-391.687957763672</v>
      </c>
    </row>
    <row r="1836" spans="1:2" ht="12.75">
      <c r="A1836" s="5">
        <v>42480.09375</v>
      </c>
      <c r="B1836" s="6">
        <v>-354.311401367188</v>
      </c>
    </row>
    <row r="1837" spans="1:2" ht="12.75">
      <c r="A1837" s="5">
        <v>42480.104166666664</v>
      </c>
      <c r="B1837" s="6">
        <v>-356.124114990234</v>
      </c>
    </row>
    <row r="1838" spans="1:2" ht="12.75">
      <c r="A1838" s="5">
        <v>42480.11458333333</v>
      </c>
      <c r="B1838" s="6">
        <v>-314.901977539063</v>
      </c>
    </row>
    <row r="1839" spans="1:2" ht="12.75">
      <c r="A1839" s="5">
        <v>42480.125</v>
      </c>
      <c r="B1839" s="6">
        <v>-277.35205078125</v>
      </c>
    </row>
    <row r="1840" spans="1:2" ht="12.75">
      <c r="A1840" s="5">
        <v>42480.135416666664</v>
      </c>
      <c r="B1840" s="6">
        <v>-235.185729980469</v>
      </c>
    </row>
    <row r="1841" spans="1:2" ht="12.75">
      <c r="A1841" s="5">
        <v>42480.14583333333</v>
      </c>
      <c r="B1841" s="6">
        <v>-214.034713745117</v>
      </c>
    </row>
    <row r="1842" spans="1:2" ht="12.75">
      <c r="A1842" s="5">
        <v>42480.15625</v>
      </c>
      <c r="B1842" s="6">
        <v>-218.989044189453</v>
      </c>
    </row>
    <row r="1843" spans="1:2" ht="12.75">
      <c r="A1843" s="5">
        <v>42480.166666666664</v>
      </c>
      <c r="B1843" s="6">
        <v>-200.936645507813</v>
      </c>
    </row>
    <row r="1844" spans="1:2" ht="12.75">
      <c r="A1844" s="5">
        <v>42480.17708333333</v>
      </c>
      <c r="B1844" s="6">
        <v>-225.465118408203</v>
      </c>
    </row>
    <row r="1845" spans="1:2" ht="12.75">
      <c r="A1845" s="5">
        <v>42480.1875</v>
      </c>
      <c r="B1845" s="6">
        <v>-232.020431518555</v>
      </c>
    </row>
    <row r="1846" spans="1:2" ht="12.75">
      <c r="A1846" s="5">
        <v>42480.197916666664</v>
      </c>
      <c r="B1846" s="6">
        <v>-282.338989257813</v>
      </c>
    </row>
    <row r="1847" spans="1:2" ht="12.75">
      <c r="A1847" s="5">
        <v>42480.20833333333</v>
      </c>
      <c r="B1847" s="6">
        <v>-289.966857910156</v>
      </c>
    </row>
    <row r="1848" spans="1:2" ht="12.75">
      <c r="A1848" s="5">
        <v>42480.21875</v>
      </c>
      <c r="B1848" s="6">
        <v>-421.496643066406</v>
      </c>
    </row>
    <row r="1849" spans="1:2" ht="12.75">
      <c r="A1849" s="5">
        <v>42480.229166666664</v>
      </c>
      <c r="B1849" s="6">
        <v>-436.15283203125</v>
      </c>
    </row>
    <row r="1850" spans="1:2" ht="12.75">
      <c r="A1850" s="5">
        <v>42480.23958333333</v>
      </c>
      <c r="B1850" s="6">
        <v>-480.275360107422</v>
      </c>
    </row>
    <row r="1851" spans="1:2" ht="12.75">
      <c r="A1851" s="5">
        <v>42480.25</v>
      </c>
      <c r="B1851" s="6">
        <v>-479.201049804688</v>
      </c>
    </row>
    <row r="1852" spans="1:2" ht="12.75">
      <c r="A1852" s="5">
        <v>42480.260416666664</v>
      </c>
      <c r="B1852" s="6">
        <v>-468.148254394531</v>
      </c>
    </row>
    <row r="1853" spans="1:2" ht="12.75">
      <c r="A1853" s="5">
        <v>42480.27083333333</v>
      </c>
      <c r="B1853" s="6">
        <v>-380.345794677734</v>
      </c>
    </row>
    <row r="1854" spans="1:2" ht="12.75">
      <c r="A1854" s="5">
        <v>42480.28125</v>
      </c>
      <c r="B1854" s="6">
        <v>-303.462158203125</v>
      </c>
    </row>
    <row r="1855" spans="1:2" ht="12.75">
      <c r="A1855" s="5">
        <v>42480.291666666664</v>
      </c>
      <c r="B1855" s="6">
        <v>-251.423721313477</v>
      </c>
    </row>
    <row r="1856" spans="1:2" ht="12.75">
      <c r="A1856" s="5">
        <v>42480.30208333333</v>
      </c>
      <c r="B1856" s="6">
        <v>-208.83479309082</v>
      </c>
    </row>
    <row r="1857" spans="1:2" ht="12.75">
      <c r="A1857" s="5">
        <v>42480.3125</v>
      </c>
      <c r="B1857" s="6">
        <v>-207.711883544922</v>
      </c>
    </row>
    <row r="1858" spans="1:2" ht="12.75">
      <c r="A1858" s="5">
        <v>42480.322916666664</v>
      </c>
      <c r="B1858" s="6">
        <v>-187.50244140625</v>
      </c>
    </row>
    <row r="1859" spans="1:2" ht="12.75">
      <c r="A1859" s="5">
        <v>42480.33333333333</v>
      </c>
      <c r="B1859" s="6">
        <v>-216.382476806641</v>
      </c>
    </row>
    <row r="1860" spans="1:2" ht="12.75">
      <c r="A1860" s="5">
        <v>42480.34375</v>
      </c>
      <c r="B1860" s="6">
        <v>-214.770050048828</v>
      </c>
    </row>
    <row r="1861" spans="1:2" ht="12.75">
      <c r="A1861" s="5">
        <v>42480.354166666664</v>
      </c>
      <c r="B1861" s="6">
        <v>-200.43766784668</v>
      </c>
    </row>
    <row r="1862" spans="1:2" ht="12.75">
      <c r="A1862" s="5">
        <v>42480.36458333333</v>
      </c>
      <c r="B1862" s="6">
        <v>-171.340347290039</v>
      </c>
    </row>
    <row r="1863" spans="1:2" ht="12.75">
      <c r="A1863" s="5">
        <v>42480.375</v>
      </c>
      <c r="B1863" s="6">
        <v>-173.405807495117</v>
      </c>
    </row>
    <row r="1864" spans="1:2" ht="12.75">
      <c r="A1864" s="5">
        <v>42480.385416666664</v>
      </c>
      <c r="B1864" s="6">
        <v>-181.067565917969</v>
      </c>
    </row>
    <row r="1865" spans="1:2" ht="12.75">
      <c r="A1865" s="5">
        <v>42480.39583333333</v>
      </c>
      <c r="B1865" s="6">
        <v>-190.366149902344</v>
      </c>
    </row>
    <row r="1866" spans="1:2" ht="12.75">
      <c r="A1866" s="5">
        <v>42480.40625</v>
      </c>
      <c r="B1866" s="6">
        <v>-187.777725219727</v>
      </c>
    </row>
    <row r="1867" spans="1:2" ht="12.75">
      <c r="A1867" s="5">
        <v>42480.416666666664</v>
      </c>
      <c r="B1867" s="6">
        <v>-211.13493347168</v>
      </c>
    </row>
    <row r="1868" spans="1:2" ht="12.75">
      <c r="A1868" s="5">
        <v>42480.42708333333</v>
      </c>
      <c r="B1868" s="6">
        <v>-219.116424560547</v>
      </c>
    </row>
    <row r="1869" spans="1:2" ht="12.75">
      <c r="A1869" s="5">
        <v>42480.4375</v>
      </c>
      <c r="B1869" s="6">
        <v>-245.240676879883</v>
      </c>
    </row>
    <row r="1870" spans="1:2" ht="12.75">
      <c r="A1870" s="5">
        <v>42480.447916666664</v>
      </c>
      <c r="B1870" s="6">
        <v>-245.552932739258</v>
      </c>
    </row>
    <row r="1871" spans="1:2" ht="12.75">
      <c r="A1871" s="5">
        <v>42480.45833333333</v>
      </c>
      <c r="B1871" s="6">
        <v>-273.510162353516</v>
      </c>
    </row>
    <row r="1872" spans="1:2" ht="12.75">
      <c r="A1872" s="5">
        <v>42480.46875</v>
      </c>
      <c r="B1872" s="6">
        <v>-265.676940917969</v>
      </c>
    </row>
    <row r="1873" spans="1:2" ht="12.75">
      <c r="A1873" s="5">
        <v>42480.479166666664</v>
      </c>
      <c r="B1873" s="6">
        <v>-263.466644287109</v>
      </c>
    </row>
    <row r="1874" spans="1:2" ht="12.75">
      <c r="A1874" s="5">
        <v>42480.48958333333</v>
      </c>
      <c r="B1874" s="6">
        <v>-251.324722290039</v>
      </c>
    </row>
    <row r="1875" spans="1:2" ht="12.75">
      <c r="A1875" s="5">
        <v>42480.5</v>
      </c>
      <c r="B1875" s="6">
        <v>-273.028778076172</v>
      </c>
    </row>
    <row r="1876" spans="1:2" ht="12.75">
      <c r="A1876" s="5">
        <v>42480.510416666664</v>
      </c>
      <c r="B1876" s="6">
        <v>-268.605255126953</v>
      </c>
    </row>
    <row r="1877" spans="1:2" ht="12.75">
      <c r="A1877" s="5">
        <v>42480.52083333333</v>
      </c>
      <c r="B1877" s="6">
        <v>-278.911956787109</v>
      </c>
    </row>
    <row r="1878" spans="1:2" ht="12.75">
      <c r="A1878" s="5">
        <v>42480.53125</v>
      </c>
      <c r="B1878" s="6">
        <v>-232.969085693359</v>
      </c>
    </row>
    <row r="1879" spans="1:2" ht="12.75">
      <c r="A1879" s="5">
        <v>42480.541666666664</v>
      </c>
      <c r="B1879" s="6">
        <v>-154.569000244141</v>
      </c>
    </row>
    <row r="1880" spans="1:2" ht="12.75">
      <c r="A1880" s="5">
        <v>42480.55208333333</v>
      </c>
      <c r="B1880" s="6">
        <v>-134.07341003418</v>
      </c>
    </row>
    <row r="1881" spans="1:2" ht="12.75">
      <c r="A1881" s="5">
        <v>42480.5625</v>
      </c>
      <c r="B1881" s="6">
        <v>-141.262802124023</v>
      </c>
    </row>
    <row r="1882" spans="1:2" ht="12.75">
      <c r="A1882" s="5">
        <v>42480.572916666664</v>
      </c>
      <c r="B1882" s="6">
        <v>-147.587753295898</v>
      </c>
    </row>
    <row r="1883" spans="1:2" ht="12.75">
      <c r="A1883" s="5">
        <v>42480.58333333333</v>
      </c>
      <c r="B1883" s="6">
        <v>-134.077896118164</v>
      </c>
    </row>
    <row r="1884" spans="1:2" ht="12.75">
      <c r="A1884" s="5">
        <v>42480.59375</v>
      </c>
      <c r="B1884" s="6">
        <v>-151.958984375</v>
      </c>
    </row>
    <row r="1885" spans="1:2" ht="12.75">
      <c r="A1885" s="5">
        <v>42480.604166666664</v>
      </c>
      <c r="B1885" s="6">
        <v>-165.429046630859</v>
      </c>
    </row>
    <row r="1886" spans="1:2" ht="12.75">
      <c r="A1886" s="5">
        <v>42480.61458333333</v>
      </c>
      <c r="B1886" s="6">
        <v>-177.164840698242</v>
      </c>
    </row>
    <row r="1887" spans="1:2" ht="12.75">
      <c r="A1887" s="5">
        <v>42480.625</v>
      </c>
      <c r="B1887" s="6">
        <v>-99.7925186157227</v>
      </c>
    </row>
    <row r="1888" spans="1:2" ht="12.75">
      <c r="A1888" s="5">
        <v>42480.635416666664</v>
      </c>
      <c r="B1888" s="6">
        <v>-132.446044921875</v>
      </c>
    </row>
    <row r="1889" spans="1:2" ht="12.75">
      <c r="A1889" s="5">
        <v>42480.64583333333</v>
      </c>
      <c r="B1889" s="6">
        <v>-138.869216918945</v>
      </c>
    </row>
    <row r="1890" spans="1:2" ht="12.75">
      <c r="A1890" s="5">
        <v>42480.65625</v>
      </c>
      <c r="B1890" s="6">
        <v>-130.244293212891</v>
      </c>
    </row>
    <row r="1891" spans="1:2" ht="12.75">
      <c r="A1891" s="5">
        <v>42480.666666666664</v>
      </c>
      <c r="B1891" s="6">
        <v>-73.4378051757813</v>
      </c>
    </row>
    <row r="1892" spans="1:2" ht="12.75">
      <c r="A1892" s="5">
        <v>42480.67708333333</v>
      </c>
      <c r="B1892" s="6">
        <v>-96.7235717773438</v>
      </c>
    </row>
    <row r="1893" spans="1:2" ht="12.75">
      <c r="A1893" s="5">
        <v>42480.6875</v>
      </c>
      <c r="B1893" s="6">
        <v>-96.1242294311523</v>
      </c>
    </row>
    <row r="1894" spans="1:2" ht="12.75">
      <c r="A1894" s="5">
        <v>42480.697916666664</v>
      </c>
      <c r="B1894" s="6">
        <v>-66.3346862792969</v>
      </c>
    </row>
    <row r="1895" spans="1:2" ht="12.75">
      <c r="A1895" s="5">
        <v>42480.70833333333</v>
      </c>
      <c r="B1895" s="6">
        <v>-111.000373840332</v>
      </c>
    </row>
    <row r="1896" spans="1:2" ht="12.75">
      <c r="A1896" s="5">
        <v>42480.71875</v>
      </c>
      <c r="B1896" s="6">
        <v>-148.683624267578</v>
      </c>
    </row>
    <row r="1897" spans="1:2" ht="12.75">
      <c r="A1897" s="5">
        <v>42480.729166666664</v>
      </c>
      <c r="B1897" s="6">
        <v>-191.311492919922</v>
      </c>
    </row>
    <row r="1898" spans="1:2" ht="12.75">
      <c r="A1898" s="5">
        <v>42480.73958333333</v>
      </c>
      <c r="B1898" s="6">
        <v>-191.767837524414</v>
      </c>
    </row>
    <row r="1899" spans="1:2" ht="12.75">
      <c r="A1899" s="5">
        <v>42480.75</v>
      </c>
      <c r="B1899" s="6">
        <v>-187.170639038086</v>
      </c>
    </row>
    <row r="1900" spans="1:2" ht="12.75">
      <c r="A1900" s="5">
        <v>42480.760416666664</v>
      </c>
      <c r="B1900" s="6">
        <v>-213.854904174805</v>
      </c>
    </row>
    <row r="1901" spans="1:2" ht="12.75">
      <c r="A1901" s="5">
        <v>42480.77083333333</v>
      </c>
      <c r="B1901" s="6">
        <v>-289.919586181641</v>
      </c>
    </row>
    <row r="1902" spans="1:2" ht="12.75">
      <c r="A1902" s="5">
        <v>42480.78125</v>
      </c>
      <c r="B1902" s="6">
        <v>-371.661560058594</v>
      </c>
    </row>
    <row r="1903" spans="1:2" ht="12.75">
      <c r="A1903" s="5">
        <v>42480.791666666664</v>
      </c>
      <c r="B1903" s="6">
        <v>-423.286407470703</v>
      </c>
    </row>
    <row r="1904" spans="1:2" ht="12.75">
      <c r="A1904" s="5">
        <v>42480.80208333333</v>
      </c>
      <c r="B1904" s="6">
        <v>-378.692413330078</v>
      </c>
    </row>
    <row r="1905" spans="1:2" ht="12.75">
      <c r="A1905" s="5">
        <v>42480.8125</v>
      </c>
      <c r="B1905" s="6">
        <v>-349.695068359375</v>
      </c>
    </row>
    <row r="1906" spans="1:2" ht="12.75">
      <c r="A1906" s="5">
        <v>42480.822916666664</v>
      </c>
      <c r="B1906" s="6">
        <v>-306.033935546875</v>
      </c>
    </row>
    <row r="1907" spans="1:2" ht="12.75">
      <c r="A1907" s="5">
        <v>42480.83333333333</v>
      </c>
      <c r="B1907" s="6">
        <v>-311.066467285156</v>
      </c>
    </row>
    <row r="1908" spans="1:2" ht="12.75">
      <c r="A1908" s="5">
        <v>42480.84375</v>
      </c>
      <c r="B1908" s="6">
        <v>-281.700988769531</v>
      </c>
    </row>
    <row r="1909" spans="1:2" ht="12.75">
      <c r="A1909" s="5">
        <v>42480.854166666664</v>
      </c>
      <c r="B1909" s="6">
        <v>-299.167388916016</v>
      </c>
    </row>
    <row r="1910" spans="1:2" ht="12.75">
      <c r="A1910" s="5">
        <v>42480.86458333333</v>
      </c>
      <c r="B1910" s="6">
        <v>-297.338714599609</v>
      </c>
    </row>
    <row r="1911" spans="1:2" ht="12.75">
      <c r="A1911" s="5">
        <v>42480.875</v>
      </c>
      <c r="B1911" s="6">
        <v>-270.258758544922</v>
      </c>
    </row>
    <row r="1912" spans="1:2" ht="12.75">
      <c r="A1912" s="5">
        <v>42480.885416666664</v>
      </c>
      <c r="B1912" s="6">
        <v>-223.823364257813</v>
      </c>
    </row>
    <row r="1913" spans="1:2" ht="12.75">
      <c r="A1913" s="5">
        <v>42480.89583333333</v>
      </c>
      <c r="B1913" s="6">
        <v>-206.25276184082</v>
      </c>
    </row>
    <row r="1914" spans="1:2" ht="12.75">
      <c r="A1914" s="5">
        <v>42480.90625</v>
      </c>
      <c r="B1914" s="6">
        <v>-266.08154296875</v>
      </c>
    </row>
    <row r="1915" spans="1:2" ht="12.75">
      <c r="A1915" s="5">
        <v>42480.916666666664</v>
      </c>
      <c r="B1915" s="6">
        <v>-284.057922363281</v>
      </c>
    </row>
    <row r="1916" spans="1:2" ht="12.75">
      <c r="A1916" s="5">
        <v>42480.92708333333</v>
      </c>
      <c r="B1916" s="6">
        <v>-285.479461669922</v>
      </c>
    </row>
    <row r="1917" spans="1:2" ht="12.75">
      <c r="A1917" s="5">
        <v>42480.9375</v>
      </c>
      <c r="B1917" s="6">
        <v>-308.388549804688</v>
      </c>
    </row>
    <row r="1918" spans="1:2" ht="12.75">
      <c r="A1918" s="5">
        <v>42480.947916666664</v>
      </c>
      <c r="B1918" s="6">
        <v>-383.823181152344</v>
      </c>
    </row>
    <row r="1919" spans="1:2" ht="12.75">
      <c r="A1919" s="5">
        <v>42480.95833333333</v>
      </c>
      <c r="B1919" s="6">
        <v>-444.151550292969</v>
      </c>
    </row>
    <row r="1920" spans="1:2" ht="12.75">
      <c r="A1920" s="5">
        <v>42480.96875</v>
      </c>
      <c r="B1920" s="6">
        <v>-428.446014404297</v>
      </c>
    </row>
    <row r="1921" spans="1:2" ht="12.75">
      <c r="A1921" s="5">
        <v>42480.979166666664</v>
      </c>
      <c r="B1921" s="6">
        <v>-445.843322753906</v>
      </c>
    </row>
    <row r="1922" spans="1:2" ht="12.75">
      <c r="A1922" s="5">
        <v>42480.98958333333</v>
      </c>
      <c r="B1922" s="6">
        <v>-459.882690429688</v>
      </c>
    </row>
    <row r="1923" spans="1:2" ht="12.75">
      <c r="A1923" s="5">
        <v>42481</v>
      </c>
      <c r="B1923" s="6">
        <v>-430.930358886719</v>
      </c>
    </row>
    <row r="1924" spans="1:2" ht="12.75">
      <c r="A1924" s="5">
        <v>42481.010416666664</v>
      </c>
      <c r="B1924" s="6">
        <v>-398.553100585938</v>
      </c>
    </row>
    <row r="1925" spans="1:2" ht="12.75">
      <c r="A1925" s="5">
        <v>42481.02083333333</v>
      </c>
      <c r="B1925" s="6">
        <v>-358.098388671875</v>
      </c>
    </row>
    <row r="1926" spans="1:2" ht="12.75">
      <c r="A1926" s="5">
        <v>42481.03125</v>
      </c>
      <c r="B1926" s="6">
        <v>-402.793823242188</v>
      </c>
    </row>
    <row r="1927" spans="1:2" ht="12.75">
      <c r="A1927" s="5">
        <v>42481.041666666664</v>
      </c>
      <c r="B1927" s="6">
        <v>-479.439086914063</v>
      </c>
    </row>
    <row r="1928" spans="1:2" ht="12.75">
      <c r="A1928" s="5">
        <v>42481.05208333333</v>
      </c>
      <c r="B1928" s="6">
        <v>-494.891693115234</v>
      </c>
    </row>
    <row r="1929" spans="1:2" ht="12.75">
      <c r="A1929" s="5">
        <v>42481.0625</v>
      </c>
      <c r="B1929" s="6">
        <v>-508.735137939453</v>
      </c>
    </row>
    <row r="1930" spans="1:2" ht="12.75">
      <c r="A1930" s="5">
        <v>42481.072916666664</v>
      </c>
      <c r="B1930" s="6">
        <v>-512.517700195313</v>
      </c>
    </row>
    <row r="1931" spans="1:2" ht="12.75">
      <c r="A1931" s="5">
        <v>42481.08333333333</v>
      </c>
      <c r="B1931" s="6">
        <v>-533.858703613281</v>
      </c>
    </row>
    <row r="1932" spans="1:2" ht="12.75">
      <c r="A1932" s="5">
        <v>42481.09375</v>
      </c>
      <c r="B1932" s="6">
        <v>-566.016540527344</v>
      </c>
    </row>
    <row r="1933" spans="1:2" ht="12.75">
      <c r="A1933" s="5">
        <v>42481.104166666664</v>
      </c>
      <c r="B1933" s="6">
        <v>-565.968566894531</v>
      </c>
    </row>
    <row r="1934" spans="1:2" ht="12.75">
      <c r="A1934" s="5">
        <v>42481.11458333333</v>
      </c>
      <c r="B1934" s="6">
        <v>-555.756958007813</v>
      </c>
    </row>
    <row r="1935" spans="1:2" ht="12.75">
      <c r="A1935" s="5">
        <v>42481.125</v>
      </c>
      <c r="B1935" s="6">
        <v>-525.033325195313</v>
      </c>
    </row>
    <row r="1936" spans="1:2" ht="12.75">
      <c r="A1936" s="5">
        <v>42481.135416666664</v>
      </c>
      <c r="B1936" s="6">
        <v>-479.345184326172</v>
      </c>
    </row>
    <row r="1937" spans="1:2" ht="12.75">
      <c r="A1937" s="5">
        <v>42481.14583333333</v>
      </c>
      <c r="B1937" s="6">
        <v>-453.601867675781</v>
      </c>
    </row>
    <row r="1938" spans="1:2" ht="12.75">
      <c r="A1938" s="5">
        <v>42481.15625</v>
      </c>
      <c r="B1938" s="6">
        <v>-467.989379882813</v>
      </c>
    </row>
    <row r="1939" spans="1:2" ht="12.75">
      <c r="A1939" s="5">
        <v>42481.166666666664</v>
      </c>
      <c r="B1939" s="6">
        <v>-470.848785400391</v>
      </c>
    </row>
    <row r="1940" spans="1:2" ht="12.75">
      <c r="A1940" s="5">
        <v>42481.17708333333</v>
      </c>
      <c r="B1940" s="6">
        <v>-462.401702880859</v>
      </c>
    </row>
    <row r="1941" spans="1:2" ht="12.75">
      <c r="A1941" s="5">
        <v>42481.1875</v>
      </c>
      <c r="B1941" s="6">
        <v>-482.753875732422</v>
      </c>
    </row>
    <row r="1942" spans="1:2" ht="12.75">
      <c r="A1942" s="5">
        <v>42481.197916666664</v>
      </c>
      <c r="B1942" s="6">
        <v>-501.907623291016</v>
      </c>
    </row>
    <row r="1943" spans="1:2" ht="12.75">
      <c r="A1943" s="5">
        <v>42481.20833333333</v>
      </c>
      <c r="B1943" s="6">
        <v>-406.792816162109</v>
      </c>
    </row>
    <row r="1944" spans="1:2" ht="12.75">
      <c r="A1944" s="5">
        <v>42481.21875</v>
      </c>
      <c r="B1944" s="6">
        <v>-440.880706787109</v>
      </c>
    </row>
    <row r="1945" spans="1:2" ht="12.75">
      <c r="A1945" s="5">
        <v>42481.229166666664</v>
      </c>
      <c r="B1945" s="6">
        <v>-416.215850830078</v>
      </c>
    </row>
    <row r="1946" spans="1:2" ht="12.75">
      <c r="A1946" s="5">
        <v>42481.23958333333</v>
      </c>
      <c r="B1946" s="6">
        <v>-346.307739257813</v>
      </c>
    </row>
    <row r="1947" spans="1:2" ht="12.75">
      <c r="A1947" s="5">
        <v>42481.25</v>
      </c>
      <c r="B1947" s="6">
        <v>-346.475250244141</v>
      </c>
    </row>
    <row r="1948" spans="1:2" ht="12.75">
      <c r="A1948" s="5">
        <v>42481.260416666664</v>
      </c>
      <c r="B1948" s="6">
        <v>-366.448425292969</v>
      </c>
    </row>
    <row r="1949" spans="1:2" ht="12.75">
      <c r="A1949" s="5">
        <v>42481.27083333333</v>
      </c>
      <c r="B1949" s="6">
        <v>-366.369934082031</v>
      </c>
    </row>
    <row r="1950" spans="1:2" ht="12.75">
      <c r="A1950" s="5">
        <v>42481.28125</v>
      </c>
      <c r="B1950" s="6">
        <v>-365.593292236328</v>
      </c>
    </row>
    <row r="1951" spans="1:2" ht="12.75">
      <c r="A1951" s="5">
        <v>42481.291666666664</v>
      </c>
      <c r="B1951" s="6">
        <v>-291.267669677734</v>
      </c>
    </row>
    <row r="1952" spans="1:2" ht="12.75">
      <c r="A1952" s="5">
        <v>42481.30208333333</v>
      </c>
      <c r="B1952" s="6">
        <v>-241.938735961914</v>
      </c>
    </row>
    <row r="1953" spans="1:2" ht="12.75">
      <c r="A1953" s="5">
        <v>42481.3125</v>
      </c>
      <c r="B1953" s="6">
        <v>-208.739959716797</v>
      </c>
    </row>
    <row r="1954" spans="1:2" ht="12.75">
      <c r="A1954" s="5">
        <v>42481.322916666664</v>
      </c>
      <c r="B1954" s="6">
        <v>-193.578247070313</v>
      </c>
    </row>
    <row r="1955" spans="1:2" ht="12.75">
      <c r="A1955" s="5">
        <v>42481.33333333333</v>
      </c>
      <c r="B1955" s="6">
        <v>-140.692443847656</v>
      </c>
    </row>
    <row r="1956" spans="1:2" ht="12.75">
      <c r="A1956" s="5">
        <v>42481.34375</v>
      </c>
      <c r="B1956" s="6">
        <v>-85.209831237793</v>
      </c>
    </row>
    <row r="1957" spans="1:2" ht="12.75">
      <c r="A1957" s="5">
        <v>42481.354166666664</v>
      </c>
      <c r="B1957" s="6">
        <v>-119.460792541504</v>
      </c>
    </row>
    <row r="1958" spans="1:2" ht="12.75">
      <c r="A1958" s="5">
        <v>42481.36458333333</v>
      </c>
      <c r="B1958" s="6">
        <v>-159.669799804688</v>
      </c>
    </row>
    <row r="1959" spans="1:2" ht="12.75">
      <c r="A1959" s="5">
        <v>42481.375</v>
      </c>
      <c r="B1959" s="6">
        <v>-154.116500854492</v>
      </c>
    </row>
    <row r="1960" spans="1:2" ht="12.75">
      <c r="A1960" s="5">
        <v>42481.385416666664</v>
      </c>
      <c r="B1960" s="6">
        <v>-152.136291503906</v>
      </c>
    </row>
    <row r="1961" spans="1:2" ht="12.75">
      <c r="A1961" s="5">
        <v>42481.39583333333</v>
      </c>
      <c r="B1961" s="6">
        <v>-212.336700439453</v>
      </c>
    </row>
    <row r="1962" spans="1:2" ht="12.75">
      <c r="A1962" s="5">
        <v>42481.40625</v>
      </c>
      <c r="B1962" s="6">
        <v>-200.655410766602</v>
      </c>
    </row>
    <row r="1963" spans="1:2" ht="12.75">
      <c r="A1963" s="5">
        <v>42481.416666666664</v>
      </c>
      <c r="B1963" s="6">
        <v>-207.253112792969</v>
      </c>
    </row>
    <row r="1964" spans="1:2" ht="12.75">
      <c r="A1964" s="5">
        <v>42481.42708333333</v>
      </c>
      <c r="B1964" s="6">
        <v>-206.528732299805</v>
      </c>
    </row>
    <row r="1965" spans="1:2" ht="12.75">
      <c r="A1965" s="5">
        <v>42481.4375</v>
      </c>
      <c r="B1965" s="6">
        <v>-179.287704467773</v>
      </c>
    </row>
    <row r="1966" spans="1:2" ht="12.75">
      <c r="A1966" s="5">
        <v>42481.447916666664</v>
      </c>
      <c r="B1966" s="6">
        <v>-138.473037719727</v>
      </c>
    </row>
    <row r="1967" spans="1:2" ht="12.75">
      <c r="A1967" s="5">
        <v>42481.45833333333</v>
      </c>
      <c r="B1967" s="6">
        <v>-184.060394287109</v>
      </c>
    </row>
    <row r="1968" spans="1:2" ht="12.75">
      <c r="A1968" s="5">
        <v>42481.46875</v>
      </c>
      <c r="B1968" s="6">
        <v>-175.580291748047</v>
      </c>
    </row>
    <row r="1969" spans="1:2" ht="12.75">
      <c r="A1969" s="5">
        <v>42481.479166666664</v>
      </c>
      <c r="B1969" s="6">
        <v>-172.29866027832</v>
      </c>
    </row>
    <row r="1970" spans="1:2" ht="12.75">
      <c r="A1970" s="5">
        <v>42481.48958333333</v>
      </c>
      <c r="B1970" s="6">
        <v>-149.522186279297</v>
      </c>
    </row>
    <row r="1971" spans="1:2" ht="12.75">
      <c r="A1971" s="5">
        <v>42481.5</v>
      </c>
      <c r="B1971" s="6">
        <v>-165.13264465332</v>
      </c>
    </row>
    <row r="1972" spans="1:2" ht="12.75">
      <c r="A1972" s="5">
        <v>42481.510416666664</v>
      </c>
      <c r="B1972" s="6">
        <v>-138.141448974609</v>
      </c>
    </row>
    <row r="1973" spans="1:2" ht="12.75">
      <c r="A1973" s="5">
        <v>42481.52083333333</v>
      </c>
      <c r="B1973" s="6">
        <v>-134.868743896484</v>
      </c>
    </row>
    <row r="1974" spans="1:2" ht="12.75">
      <c r="A1974" s="5">
        <v>42481.53125</v>
      </c>
      <c r="B1974" s="6">
        <v>-156.52294921875</v>
      </c>
    </row>
    <row r="1975" spans="1:2" ht="12.75">
      <c r="A1975" s="5">
        <v>42481.541666666664</v>
      </c>
      <c r="B1975" s="6">
        <v>-186.744018554688</v>
      </c>
    </row>
    <row r="1976" spans="1:2" ht="12.75">
      <c r="A1976" s="5">
        <v>42481.55208333333</v>
      </c>
      <c r="B1976" s="6">
        <v>-191.185012817383</v>
      </c>
    </row>
    <row r="1977" spans="1:2" ht="12.75">
      <c r="A1977" s="5">
        <v>42481.5625</v>
      </c>
      <c r="B1977" s="6">
        <v>-225.131896972656</v>
      </c>
    </row>
    <row r="1978" spans="1:2" ht="12.75">
      <c r="A1978" s="5">
        <v>42481.572916666664</v>
      </c>
      <c r="B1978" s="6">
        <v>-257.009307861328</v>
      </c>
    </row>
    <row r="1979" spans="1:2" ht="12.75">
      <c r="A1979" s="5">
        <v>42481.58333333333</v>
      </c>
      <c r="B1979" s="6">
        <v>-271.203094482422</v>
      </c>
    </row>
    <row r="1980" spans="1:2" ht="12.75">
      <c r="A1980" s="5">
        <v>42481.59375</v>
      </c>
      <c r="B1980" s="6">
        <v>-244.390106201172</v>
      </c>
    </row>
    <row r="1981" spans="1:2" ht="12.75">
      <c r="A1981" s="5">
        <v>42481.604166666664</v>
      </c>
      <c r="B1981" s="6">
        <v>-245.330139160156</v>
      </c>
    </row>
    <row r="1982" spans="1:2" ht="12.75">
      <c r="A1982" s="5">
        <v>42481.61458333333</v>
      </c>
      <c r="B1982" s="6">
        <v>-265.469543457031</v>
      </c>
    </row>
    <row r="1983" spans="1:2" ht="12.75">
      <c r="A1983" s="5">
        <v>42481.625</v>
      </c>
      <c r="B1983" s="6">
        <v>-325.194274902344</v>
      </c>
    </row>
    <row r="1984" spans="1:2" ht="12.75">
      <c r="A1984" s="5">
        <v>42481.635416666664</v>
      </c>
      <c r="B1984" s="6">
        <v>-331.463073730469</v>
      </c>
    </row>
    <row r="1985" spans="1:2" ht="12.75">
      <c r="A1985" s="5">
        <v>42481.64583333333</v>
      </c>
      <c r="B1985" s="6">
        <v>-372.965911865234</v>
      </c>
    </row>
    <row r="1986" spans="1:2" ht="12.75">
      <c r="A1986" s="5">
        <v>42481.65625</v>
      </c>
      <c r="B1986" s="6">
        <v>-355.766998291016</v>
      </c>
    </row>
    <row r="1987" spans="1:2" ht="12.75">
      <c r="A1987" s="5">
        <v>42481.666666666664</v>
      </c>
      <c r="B1987" s="6">
        <v>-406.802947998047</v>
      </c>
    </row>
    <row r="1988" spans="1:2" ht="12.75">
      <c r="A1988" s="5">
        <v>42481.67708333333</v>
      </c>
      <c r="B1988" s="6">
        <v>-419.464050292969</v>
      </c>
    </row>
    <row r="1989" spans="1:2" ht="12.75">
      <c r="A1989" s="5">
        <v>42481.6875</v>
      </c>
      <c r="B1989" s="6">
        <v>-421.6171875</v>
      </c>
    </row>
    <row r="1990" spans="1:2" ht="12.75">
      <c r="A1990" s="5">
        <v>42481.697916666664</v>
      </c>
      <c r="B1990" s="6">
        <v>-426.382293701172</v>
      </c>
    </row>
    <row r="1991" spans="1:2" ht="12.75">
      <c r="A1991" s="5">
        <v>42481.70833333333</v>
      </c>
      <c r="B1991" s="6">
        <v>-375.533966064453</v>
      </c>
    </row>
    <row r="1992" spans="1:2" ht="12.75">
      <c r="A1992" s="5">
        <v>42481.71875</v>
      </c>
      <c r="B1992" s="6">
        <v>-416.967559814453</v>
      </c>
    </row>
    <row r="1993" spans="1:2" ht="12.75">
      <c r="A1993" s="5">
        <v>42481.729166666664</v>
      </c>
      <c r="B1993" s="6">
        <v>-448.999328613281</v>
      </c>
    </row>
    <row r="1994" spans="1:2" ht="12.75">
      <c r="A1994" s="5">
        <v>42481.73958333333</v>
      </c>
      <c r="B1994" s="6">
        <v>-455.915557861328</v>
      </c>
    </row>
    <row r="1995" spans="1:2" ht="12.75">
      <c r="A1995" s="5">
        <v>42481.75</v>
      </c>
      <c r="B1995" s="6">
        <v>-416.270050048828</v>
      </c>
    </row>
    <row r="1996" spans="1:2" ht="12.75">
      <c r="A1996" s="5">
        <v>42481.760416666664</v>
      </c>
      <c r="B1996" s="6">
        <v>-368.809417724609</v>
      </c>
    </row>
    <row r="1997" spans="1:2" ht="12.75">
      <c r="A1997" s="5">
        <v>42481.77083333333</v>
      </c>
      <c r="B1997" s="6">
        <v>-418.703521728516</v>
      </c>
    </row>
    <row r="1998" spans="1:2" ht="12.75">
      <c r="A1998" s="5">
        <v>42481.78125</v>
      </c>
      <c r="B1998" s="6">
        <v>-480.968627929688</v>
      </c>
    </row>
    <row r="1999" spans="1:2" ht="12.75">
      <c r="A1999" s="5">
        <v>42481.791666666664</v>
      </c>
      <c r="B1999" s="6">
        <v>-541.977111816406</v>
      </c>
    </row>
    <row r="2000" spans="1:2" ht="12.75">
      <c r="A2000" s="5">
        <v>42481.80208333333</v>
      </c>
      <c r="B2000" s="6">
        <v>-539.753967285156</v>
      </c>
    </row>
    <row r="2001" spans="1:2" ht="12.75">
      <c r="A2001" s="5">
        <v>42481.8125</v>
      </c>
      <c r="B2001" s="6">
        <v>-546.730529785156</v>
      </c>
    </row>
    <row r="2002" spans="1:2" ht="12.75">
      <c r="A2002" s="5">
        <v>42481.822916666664</v>
      </c>
      <c r="B2002" s="6">
        <v>-535.778015136719</v>
      </c>
    </row>
    <row r="2003" spans="1:2" ht="12.75">
      <c r="A2003" s="5">
        <v>42481.83333333333</v>
      </c>
      <c r="B2003" s="6">
        <v>-453.597290039063</v>
      </c>
    </row>
    <row r="2004" spans="1:2" ht="12.75">
      <c r="A2004" s="5">
        <v>42481.84375</v>
      </c>
      <c r="B2004" s="6">
        <v>-418.822174072266</v>
      </c>
    </row>
    <row r="2005" spans="1:2" ht="12.75">
      <c r="A2005" s="5">
        <v>42481.854166666664</v>
      </c>
      <c r="B2005" s="6">
        <v>-400.189819335938</v>
      </c>
    </row>
    <row r="2006" spans="1:2" ht="12.75">
      <c r="A2006" s="5">
        <v>42481.86458333333</v>
      </c>
      <c r="B2006" s="6">
        <v>-394.93212890625</v>
      </c>
    </row>
    <row r="2007" spans="1:2" ht="12.75">
      <c r="A2007" s="5">
        <v>42481.875</v>
      </c>
      <c r="B2007" s="6">
        <v>-357.211975097656</v>
      </c>
    </row>
    <row r="2008" spans="1:2" ht="12.75">
      <c r="A2008" s="5">
        <v>42481.885416666664</v>
      </c>
      <c r="B2008" s="6">
        <v>-254.886856079102</v>
      </c>
    </row>
    <row r="2009" spans="1:2" ht="12.75">
      <c r="A2009" s="5">
        <v>42481.89583333333</v>
      </c>
      <c r="B2009" s="6">
        <v>-245.606811523438</v>
      </c>
    </row>
    <row r="2010" spans="1:2" ht="12.75">
      <c r="A2010" s="5">
        <v>42481.90625</v>
      </c>
      <c r="B2010" s="6">
        <v>-231.305603027344</v>
      </c>
    </row>
    <row r="2011" spans="1:2" ht="12.75">
      <c r="A2011" s="5">
        <v>42481.916666666664</v>
      </c>
      <c r="B2011" s="6">
        <v>-234.417572021484</v>
      </c>
    </row>
    <row r="2012" spans="1:2" ht="12.75">
      <c r="A2012" s="5">
        <v>42481.92708333333</v>
      </c>
      <c r="B2012" s="6">
        <v>-275.827362060547</v>
      </c>
    </row>
    <row r="2013" spans="1:2" ht="12.75">
      <c r="A2013" s="5">
        <v>42481.9375</v>
      </c>
      <c r="B2013" s="6">
        <v>-265.32080078125</v>
      </c>
    </row>
    <row r="2014" spans="1:2" ht="12.75">
      <c r="A2014" s="5">
        <v>42481.947916666664</v>
      </c>
      <c r="B2014" s="6">
        <v>-275.883026123047</v>
      </c>
    </row>
    <row r="2015" spans="1:2" ht="12.75">
      <c r="A2015" s="5">
        <v>42481.95833333333</v>
      </c>
      <c r="B2015" s="6">
        <v>-222.303085327148</v>
      </c>
    </row>
    <row r="2016" spans="1:2" ht="12.75">
      <c r="A2016" s="5">
        <v>42481.96875</v>
      </c>
      <c r="B2016" s="6">
        <v>-149.297424316406</v>
      </c>
    </row>
    <row r="2017" spans="1:2" ht="12.75">
      <c r="A2017" s="5">
        <v>42481.979166666664</v>
      </c>
      <c r="B2017" s="6">
        <v>-151.322830200195</v>
      </c>
    </row>
    <row r="2018" spans="1:2" ht="12.75">
      <c r="A2018" s="5">
        <v>42481.98958333333</v>
      </c>
      <c r="B2018" s="6">
        <v>-150.694000244141</v>
      </c>
    </row>
    <row r="2019" spans="1:2" ht="12.75">
      <c r="A2019" s="5">
        <v>42482</v>
      </c>
      <c r="B2019" s="6">
        <v>-151.771682739258</v>
      </c>
    </row>
    <row r="2020" spans="1:2" ht="12.75">
      <c r="A2020" s="5">
        <v>42482.010416666664</v>
      </c>
      <c r="B2020" s="6">
        <v>-184.682479858398</v>
      </c>
    </row>
    <row r="2021" spans="1:2" ht="12.75">
      <c r="A2021" s="5">
        <v>42482.02083333333</v>
      </c>
      <c r="B2021" s="6">
        <v>-137.93342590332</v>
      </c>
    </row>
    <row r="2022" spans="1:2" ht="12.75">
      <c r="A2022" s="5">
        <v>42482.03125</v>
      </c>
      <c r="B2022" s="6">
        <v>-122.70125579834</v>
      </c>
    </row>
    <row r="2023" spans="1:2" ht="12.75">
      <c r="A2023" s="5">
        <v>42482.041666666664</v>
      </c>
      <c r="B2023" s="6">
        <v>-144.829391479492</v>
      </c>
    </row>
    <row r="2024" spans="1:2" ht="12.75">
      <c r="A2024" s="5">
        <v>42482.05208333333</v>
      </c>
      <c r="B2024" s="6">
        <v>-60.2696876525879</v>
      </c>
    </row>
    <row r="2025" spans="1:2" ht="12.75">
      <c r="A2025" s="5">
        <v>42482.0625</v>
      </c>
      <c r="B2025" s="6">
        <v>-26.3486080169678</v>
      </c>
    </row>
    <row r="2026" spans="1:2" ht="12.75">
      <c r="A2026" s="5">
        <v>42482.072916666664</v>
      </c>
      <c r="B2026" s="6">
        <v>-35.3958396911621</v>
      </c>
    </row>
    <row r="2027" spans="1:2" ht="12.75">
      <c r="A2027" s="5">
        <v>42482.08333333333</v>
      </c>
      <c r="B2027" s="6">
        <v>-0.151397794485092</v>
      </c>
    </row>
    <row r="2028" spans="1:2" ht="12.75">
      <c r="A2028" s="5">
        <v>42482.09375</v>
      </c>
      <c r="B2028" s="6">
        <v>-83.6554946899414</v>
      </c>
    </row>
    <row r="2029" spans="1:2" ht="12.75">
      <c r="A2029" s="5">
        <v>42482.104166666664</v>
      </c>
      <c r="B2029" s="6">
        <v>-100.294586181641</v>
      </c>
    </row>
    <row r="2030" spans="1:2" ht="12.75">
      <c r="A2030" s="5">
        <v>42482.11458333333</v>
      </c>
      <c r="B2030" s="6">
        <v>-99.6728744506836</v>
      </c>
    </row>
    <row r="2031" spans="1:2" ht="12.75">
      <c r="A2031" s="5">
        <v>42482.125</v>
      </c>
      <c r="B2031" s="6">
        <v>-90.9645843505859</v>
      </c>
    </row>
    <row r="2032" spans="1:2" ht="12.75">
      <c r="A2032" s="5">
        <v>42482.135416666664</v>
      </c>
      <c r="B2032" s="6">
        <v>-93.7313919067383</v>
      </c>
    </row>
    <row r="2033" spans="1:2" ht="12.75">
      <c r="A2033" s="5">
        <v>42482.14583333333</v>
      </c>
      <c r="B2033" s="6">
        <v>-97.7636260986328</v>
      </c>
    </row>
    <row r="2034" spans="1:2" ht="12.75">
      <c r="A2034" s="5">
        <v>42482.15625</v>
      </c>
      <c r="B2034" s="6">
        <v>-93.2505798339844</v>
      </c>
    </row>
    <row r="2035" spans="1:2" ht="12.75">
      <c r="A2035" s="5">
        <v>42482.166666666664</v>
      </c>
      <c r="B2035" s="6">
        <v>-50.2779426574707</v>
      </c>
    </row>
    <row r="2036" spans="1:2" ht="12.75">
      <c r="A2036" s="5">
        <v>42482.17708333333</v>
      </c>
      <c r="B2036" s="6">
        <v>-18.754903793335</v>
      </c>
    </row>
    <row r="2037" spans="1:2" ht="12.75">
      <c r="A2037" s="5">
        <v>42482.1875</v>
      </c>
      <c r="B2037" s="6">
        <v>-15.4563102722168</v>
      </c>
    </row>
    <row r="2038" spans="1:2" ht="12.75">
      <c r="A2038" s="5">
        <v>42482.197916666664</v>
      </c>
      <c r="B2038" s="6">
        <v>-54.9317779541016</v>
      </c>
    </row>
    <row r="2039" spans="1:2" ht="12.75">
      <c r="A2039" s="5">
        <v>42482.20833333333</v>
      </c>
      <c r="B2039" s="6">
        <v>-81.9028015136719</v>
      </c>
    </row>
    <row r="2040" spans="1:2" ht="12.75">
      <c r="A2040" s="5">
        <v>42482.21875</v>
      </c>
      <c r="B2040" s="6">
        <v>-185.188919067383</v>
      </c>
    </row>
    <row r="2041" spans="1:2" ht="12.75">
      <c r="A2041" s="5">
        <v>42482.229166666664</v>
      </c>
      <c r="B2041" s="6">
        <v>-235.401443481445</v>
      </c>
    </row>
    <row r="2042" spans="1:2" ht="12.75">
      <c r="A2042" s="5">
        <v>42482.23958333333</v>
      </c>
      <c r="B2042" s="6">
        <v>-223.879333496094</v>
      </c>
    </row>
    <row r="2043" spans="1:2" ht="12.75">
      <c r="A2043" s="5">
        <v>42482.25</v>
      </c>
      <c r="B2043" s="6">
        <v>-250.336791992188</v>
      </c>
    </row>
    <row r="2044" spans="1:2" ht="12.75">
      <c r="A2044" s="5">
        <v>42482.260416666664</v>
      </c>
      <c r="B2044" s="6">
        <v>-274.108184814453</v>
      </c>
    </row>
    <row r="2045" spans="1:2" ht="12.75">
      <c r="A2045" s="5">
        <v>42482.27083333333</v>
      </c>
      <c r="B2045" s="6">
        <v>-249.844985961914</v>
      </c>
    </row>
    <row r="2046" spans="1:2" ht="12.75">
      <c r="A2046" s="5">
        <v>42482.28125</v>
      </c>
      <c r="B2046" s="6">
        <v>-246.101150512695</v>
      </c>
    </row>
    <row r="2047" spans="1:2" ht="12.75">
      <c r="A2047" s="5">
        <v>42482.291666666664</v>
      </c>
      <c r="B2047" s="6">
        <v>-294.696166992188</v>
      </c>
    </row>
    <row r="2048" spans="1:2" ht="12.75">
      <c r="A2048" s="5">
        <v>42482.30208333333</v>
      </c>
      <c r="B2048" s="6">
        <v>-226.888580322266</v>
      </c>
    </row>
    <row r="2049" spans="1:2" ht="12.75">
      <c r="A2049" s="5">
        <v>42482.3125</v>
      </c>
      <c r="B2049" s="6">
        <v>-216.907257080078</v>
      </c>
    </row>
    <row r="2050" spans="1:2" ht="12.75">
      <c r="A2050" s="5">
        <v>42482.322916666664</v>
      </c>
      <c r="B2050" s="6">
        <v>-141.886428833008</v>
      </c>
    </row>
    <row r="2051" spans="1:2" ht="12.75">
      <c r="A2051" s="5">
        <v>42482.33333333333</v>
      </c>
      <c r="B2051" s="6">
        <v>-129.059234619141</v>
      </c>
    </row>
    <row r="2052" spans="1:2" ht="12.75">
      <c r="A2052" s="5">
        <v>42482.34375</v>
      </c>
      <c r="B2052" s="6">
        <v>-55.7088012695313</v>
      </c>
    </row>
    <row r="2053" spans="1:2" ht="12.75">
      <c r="A2053" s="5">
        <v>42482.354166666664</v>
      </c>
      <c r="B2053" s="6">
        <v>-85.0052185058594</v>
      </c>
    </row>
    <row r="2054" spans="1:2" ht="12.75">
      <c r="A2054" s="5">
        <v>42482.36458333333</v>
      </c>
      <c r="B2054" s="6">
        <v>-58.4410820007324</v>
      </c>
    </row>
    <row r="2055" spans="1:2" ht="12.75">
      <c r="A2055" s="5">
        <v>42482.375</v>
      </c>
      <c r="B2055" s="6">
        <v>-27.4639434814453</v>
      </c>
    </row>
    <row r="2056" spans="1:2" ht="12.75">
      <c r="A2056" s="5">
        <v>42482.385416666664</v>
      </c>
      <c r="B2056" s="6">
        <v>14.5857429504395</v>
      </c>
    </row>
    <row r="2057" spans="1:2" ht="12.75">
      <c r="A2057" s="5">
        <v>42482.39583333333</v>
      </c>
      <c r="B2057" s="6">
        <v>79.09619140625</v>
      </c>
    </row>
    <row r="2058" spans="1:2" ht="12.75">
      <c r="A2058" s="5">
        <v>42482.40625</v>
      </c>
      <c r="B2058" s="6">
        <v>3.58099842071533</v>
      </c>
    </row>
    <row r="2059" spans="1:2" ht="12.75">
      <c r="A2059" s="5">
        <v>42482.416666666664</v>
      </c>
      <c r="B2059" s="6">
        <v>-104.457878112793</v>
      </c>
    </row>
    <row r="2060" spans="1:2" ht="12.75">
      <c r="A2060" s="5">
        <v>42482.42708333333</v>
      </c>
      <c r="B2060" s="6">
        <v>-94.2255783081055</v>
      </c>
    </row>
    <row r="2061" spans="1:2" ht="12.75">
      <c r="A2061" s="5">
        <v>42482.4375</v>
      </c>
      <c r="B2061" s="6">
        <v>-101.518119812012</v>
      </c>
    </row>
    <row r="2062" spans="1:2" ht="12.75">
      <c r="A2062" s="5">
        <v>42482.447916666664</v>
      </c>
      <c r="B2062" s="6">
        <v>-161.660797119141</v>
      </c>
    </row>
    <row r="2063" spans="1:2" ht="12.75">
      <c r="A2063" s="5">
        <v>42482.45833333333</v>
      </c>
      <c r="B2063" s="6">
        <v>-184.547973632813</v>
      </c>
    </row>
    <row r="2064" spans="1:2" ht="12.75">
      <c r="A2064" s="5">
        <v>42482.46875</v>
      </c>
      <c r="B2064" s="6">
        <v>-137.721267700195</v>
      </c>
    </row>
    <row r="2065" spans="1:2" ht="12.75">
      <c r="A2065" s="5">
        <v>42482.479166666664</v>
      </c>
      <c r="B2065" s="6">
        <v>-107.84944152832</v>
      </c>
    </row>
    <row r="2066" spans="1:2" ht="12.75">
      <c r="A2066" s="5">
        <v>42482.48958333333</v>
      </c>
      <c r="B2066" s="6">
        <v>-71.8616256713867</v>
      </c>
    </row>
    <row r="2067" spans="1:2" ht="12.75">
      <c r="A2067" s="5">
        <v>42482.5</v>
      </c>
      <c r="B2067" s="6">
        <v>-4.13242864608765</v>
      </c>
    </row>
    <row r="2068" spans="1:2" ht="12.75">
      <c r="A2068" s="5">
        <v>42482.510416666664</v>
      </c>
      <c r="B2068" s="6">
        <v>82.895393371582</v>
      </c>
    </row>
    <row r="2069" spans="1:2" ht="12.75">
      <c r="A2069" s="5">
        <v>42482.52083333333</v>
      </c>
      <c r="B2069" s="6">
        <v>54.647346496582</v>
      </c>
    </row>
    <row r="2070" spans="1:2" ht="12.75">
      <c r="A2070" s="5">
        <v>42482.53125</v>
      </c>
      <c r="B2070" s="6">
        <v>-9.37257194519043</v>
      </c>
    </row>
    <row r="2071" spans="1:2" ht="12.75">
      <c r="A2071" s="5">
        <v>42482.541666666664</v>
      </c>
      <c r="B2071" s="6">
        <v>-94.7702255249023</v>
      </c>
    </row>
    <row r="2072" spans="1:2" ht="12.75">
      <c r="A2072" s="5">
        <v>42482.55208333333</v>
      </c>
      <c r="B2072" s="6">
        <v>-197.753494262695</v>
      </c>
    </row>
    <row r="2073" spans="1:2" ht="12.75">
      <c r="A2073" s="5">
        <v>42482.5625</v>
      </c>
      <c r="B2073" s="6">
        <v>-160.12663269043</v>
      </c>
    </row>
    <row r="2074" spans="1:2" ht="12.75">
      <c r="A2074" s="5">
        <v>42482.572916666664</v>
      </c>
      <c r="B2074" s="6">
        <v>-98.8029632568359</v>
      </c>
    </row>
    <row r="2075" spans="1:2" ht="12.75">
      <c r="A2075" s="5">
        <v>42482.58333333333</v>
      </c>
      <c r="B2075" s="6">
        <v>-77.5778045654297</v>
      </c>
    </row>
    <row r="2076" spans="1:2" ht="12.75">
      <c r="A2076" s="5">
        <v>42482.59375</v>
      </c>
      <c r="B2076" s="6">
        <v>-57.8377952575684</v>
      </c>
    </row>
    <row r="2077" spans="1:2" ht="12.75">
      <c r="A2077" s="5">
        <v>42482.604166666664</v>
      </c>
      <c r="B2077" s="6">
        <v>-76.1206359863281</v>
      </c>
    </row>
    <row r="2078" spans="1:2" ht="12.75">
      <c r="A2078" s="5">
        <v>42482.61458333333</v>
      </c>
      <c r="B2078" s="6">
        <v>-110.841651916504</v>
      </c>
    </row>
    <row r="2079" spans="1:2" ht="12.75">
      <c r="A2079" s="5">
        <v>42482.625</v>
      </c>
      <c r="B2079" s="6">
        <v>-162.219589233398</v>
      </c>
    </row>
    <row r="2080" spans="1:2" ht="12.75">
      <c r="A2080" s="5">
        <v>42482.635416666664</v>
      </c>
      <c r="B2080" s="6">
        <v>-149.56315612793</v>
      </c>
    </row>
    <row r="2081" spans="1:2" ht="12.75">
      <c r="A2081" s="5">
        <v>42482.64583333333</v>
      </c>
      <c r="B2081" s="6">
        <v>-56.7179145812988</v>
      </c>
    </row>
    <row r="2082" spans="1:2" ht="12.75">
      <c r="A2082" s="5">
        <v>42482.65625</v>
      </c>
      <c r="B2082" s="6">
        <v>-121.856826782227</v>
      </c>
    </row>
    <row r="2083" spans="1:2" ht="12.75">
      <c r="A2083" s="5">
        <v>42482.666666666664</v>
      </c>
      <c r="B2083" s="6">
        <v>-179.432861328125</v>
      </c>
    </row>
    <row r="2084" spans="1:2" ht="12.75">
      <c r="A2084" s="5">
        <v>42482.67708333333</v>
      </c>
      <c r="B2084" s="6">
        <v>-260.787231445313</v>
      </c>
    </row>
    <row r="2085" spans="1:2" ht="12.75">
      <c r="A2085" s="5">
        <v>42482.6875</v>
      </c>
      <c r="B2085" s="6">
        <v>-313.905120849609</v>
      </c>
    </row>
    <row r="2086" spans="1:2" ht="12.75">
      <c r="A2086" s="5">
        <v>42482.697916666664</v>
      </c>
      <c r="B2086" s="6">
        <v>-339.238555908203</v>
      </c>
    </row>
    <row r="2087" spans="1:2" ht="12.75">
      <c r="A2087" s="5">
        <v>42482.70833333333</v>
      </c>
      <c r="B2087" s="6">
        <v>-232.341033935547</v>
      </c>
    </row>
    <row r="2088" spans="1:2" ht="12.75">
      <c r="A2088" s="5">
        <v>42482.71875</v>
      </c>
      <c r="B2088" s="6">
        <v>-262.887359619141</v>
      </c>
    </row>
    <row r="2089" spans="1:2" ht="12.75">
      <c r="A2089" s="5">
        <v>42482.729166666664</v>
      </c>
      <c r="B2089" s="6">
        <v>-283.609680175781</v>
      </c>
    </row>
    <row r="2090" spans="1:2" ht="12.75">
      <c r="A2090" s="5">
        <v>42482.73958333333</v>
      </c>
      <c r="B2090" s="6">
        <v>-228.219741821289</v>
      </c>
    </row>
    <row r="2091" spans="1:2" ht="12.75">
      <c r="A2091" s="5">
        <v>42482.75</v>
      </c>
      <c r="B2091" s="6">
        <v>-315.908386230469</v>
      </c>
    </row>
    <row r="2092" spans="1:2" ht="12.75">
      <c r="A2092" s="5">
        <v>42482.760416666664</v>
      </c>
      <c r="B2092" s="6">
        <v>-360.147796630859</v>
      </c>
    </row>
    <row r="2093" spans="1:2" ht="12.75">
      <c r="A2093" s="5">
        <v>42482.77083333333</v>
      </c>
      <c r="B2093" s="6">
        <v>-363.902770996094</v>
      </c>
    </row>
    <row r="2094" spans="1:2" ht="12.75">
      <c r="A2094" s="5">
        <v>42482.78125</v>
      </c>
      <c r="B2094" s="6">
        <v>-433.767822265625</v>
      </c>
    </row>
    <row r="2095" spans="1:2" ht="12.75">
      <c r="A2095" s="5">
        <v>42482.791666666664</v>
      </c>
      <c r="B2095" s="6">
        <v>-496.236663818359</v>
      </c>
    </row>
    <row r="2096" spans="1:2" ht="12.75">
      <c r="A2096" s="5">
        <v>42482.80208333333</v>
      </c>
      <c r="B2096" s="6">
        <v>-574.981567382813</v>
      </c>
    </row>
    <row r="2097" spans="1:2" ht="12.75">
      <c r="A2097" s="5">
        <v>42482.8125</v>
      </c>
      <c r="B2097" s="6">
        <v>-614.383483886719</v>
      </c>
    </row>
    <row r="2098" spans="1:2" ht="12.75">
      <c r="A2098" s="5">
        <v>42482.822916666664</v>
      </c>
      <c r="B2098" s="6">
        <v>-654.140197753906</v>
      </c>
    </row>
    <row r="2099" spans="1:2" ht="12.75">
      <c r="A2099" s="5">
        <v>42482.83333333333</v>
      </c>
      <c r="B2099" s="6">
        <v>-661.790893554688</v>
      </c>
    </row>
    <row r="2100" spans="1:2" ht="12.75">
      <c r="A2100" s="5">
        <v>42482.84375</v>
      </c>
      <c r="B2100" s="6">
        <v>-617.39208984375</v>
      </c>
    </row>
    <row r="2101" spans="1:2" ht="12.75">
      <c r="A2101" s="5">
        <v>42482.854166666664</v>
      </c>
      <c r="B2101" s="6">
        <v>-589.672180175781</v>
      </c>
    </row>
    <row r="2102" spans="1:2" ht="12.75">
      <c r="A2102" s="5">
        <v>42482.86458333333</v>
      </c>
      <c r="B2102" s="6">
        <v>-576.125610351563</v>
      </c>
    </row>
    <row r="2103" spans="1:2" ht="12.75">
      <c r="A2103" s="5">
        <v>42482.875</v>
      </c>
      <c r="B2103" s="6">
        <v>-511.868804931641</v>
      </c>
    </row>
    <row r="2104" spans="1:2" ht="12.75">
      <c r="A2104" s="5">
        <v>42482.885416666664</v>
      </c>
      <c r="B2104" s="6">
        <v>-435.88720703125</v>
      </c>
    </row>
    <row r="2105" spans="1:2" ht="12.75">
      <c r="A2105" s="5">
        <v>42482.89583333333</v>
      </c>
      <c r="B2105" s="6">
        <v>-483.8056640625</v>
      </c>
    </row>
    <row r="2106" spans="1:2" ht="12.75">
      <c r="A2106" s="5">
        <v>42482.90625</v>
      </c>
      <c r="B2106" s="6">
        <v>-535.933654785156</v>
      </c>
    </row>
    <row r="2107" spans="1:2" ht="12.75">
      <c r="A2107" s="5">
        <v>42482.916666666664</v>
      </c>
      <c r="B2107" s="6">
        <v>-538.112121582031</v>
      </c>
    </row>
    <row r="2108" spans="1:2" ht="12.75">
      <c r="A2108" s="5">
        <v>42482.92708333333</v>
      </c>
      <c r="B2108" s="6">
        <v>-542.441284179688</v>
      </c>
    </row>
    <row r="2109" spans="1:2" ht="12.75">
      <c r="A2109" s="5">
        <v>42482.9375</v>
      </c>
      <c r="B2109" s="6">
        <v>-510.814880371094</v>
      </c>
    </row>
    <row r="2110" spans="1:2" ht="12.75">
      <c r="A2110" s="5">
        <v>42482.947916666664</v>
      </c>
      <c r="B2110" s="6">
        <v>-460.3232421875</v>
      </c>
    </row>
    <row r="2111" spans="1:2" ht="12.75">
      <c r="A2111" s="5">
        <v>42482.95833333333</v>
      </c>
      <c r="B2111" s="6">
        <v>-498.847778320313</v>
      </c>
    </row>
    <row r="2112" spans="1:2" ht="12.75">
      <c r="A2112" s="5">
        <v>42482.96875</v>
      </c>
      <c r="B2112" s="6">
        <v>-376.6298828125</v>
      </c>
    </row>
    <row r="2113" spans="1:2" ht="12.75">
      <c r="A2113" s="5">
        <v>42482.979166666664</v>
      </c>
      <c r="B2113" s="6">
        <v>-358.316833496094</v>
      </c>
    </row>
    <row r="2114" spans="1:2" ht="12.75">
      <c r="A2114" s="5">
        <v>42482.98958333333</v>
      </c>
      <c r="B2114" s="6">
        <v>-433.292358398438</v>
      </c>
    </row>
    <row r="2115" spans="1:2" ht="12.75">
      <c r="A2115" s="5">
        <v>42483</v>
      </c>
      <c r="B2115" s="6">
        <v>-439.424224853516</v>
      </c>
    </row>
    <row r="2116" spans="1:2" ht="12.75">
      <c r="A2116" s="5">
        <v>42483.010416666664</v>
      </c>
      <c r="B2116" s="6">
        <v>-511.075531005859</v>
      </c>
    </row>
    <row r="2117" spans="1:2" ht="12.75">
      <c r="A2117" s="5">
        <v>42483.02083333333</v>
      </c>
      <c r="B2117" s="6">
        <v>-529.177978515625</v>
      </c>
    </row>
    <row r="2118" spans="1:2" ht="12.75">
      <c r="A2118" s="5">
        <v>42483.03125</v>
      </c>
      <c r="B2118" s="6">
        <v>-454.562744140625</v>
      </c>
    </row>
    <row r="2119" spans="1:2" ht="12.75">
      <c r="A2119" s="5">
        <v>42483.041666666664</v>
      </c>
      <c r="B2119" s="6">
        <v>-493.289276123047</v>
      </c>
    </row>
    <row r="2120" spans="1:2" ht="12.75">
      <c r="A2120" s="5">
        <v>42483.05208333333</v>
      </c>
      <c r="B2120" s="6">
        <v>-455.072326660156</v>
      </c>
    </row>
    <row r="2121" spans="1:2" ht="12.75">
      <c r="A2121" s="5">
        <v>42483.0625</v>
      </c>
      <c r="B2121" s="6">
        <v>-439.904754638672</v>
      </c>
    </row>
    <row r="2122" spans="1:2" ht="12.75">
      <c r="A2122" s="5">
        <v>42483.072916666664</v>
      </c>
      <c r="B2122" s="6">
        <v>-440.122039794922</v>
      </c>
    </row>
    <row r="2123" spans="1:2" ht="12.75">
      <c r="A2123" s="5">
        <v>42483.08333333333</v>
      </c>
      <c r="B2123" s="6">
        <v>-500.798461914063</v>
      </c>
    </row>
    <row r="2124" spans="1:2" ht="12.75">
      <c r="A2124" s="5">
        <v>42483.09375</v>
      </c>
      <c r="B2124" s="6">
        <v>-483.078186035156</v>
      </c>
    </row>
    <row r="2125" spans="1:2" ht="12.75">
      <c r="A2125" s="5">
        <v>42483.104166666664</v>
      </c>
      <c r="B2125" s="6">
        <v>-486.317779541016</v>
      </c>
    </row>
    <row r="2126" spans="1:2" ht="12.75">
      <c r="A2126" s="5">
        <v>42483.11458333333</v>
      </c>
      <c r="B2126" s="6">
        <v>-519.479370117188</v>
      </c>
    </row>
    <row r="2127" spans="1:2" ht="12.75">
      <c r="A2127" s="5">
        <v>42483.125</v>
      </c>
      <c r="B2127" s="6">
        <v>-498.733062744141</v>
      </c>
    </row>
    <row r="2128" spans="1:2" ht="12.75">
      <c r="A2128" s="5">
        <v>42483.135416666664</v>
      </c>
      <c r="B2128" s="6">
        <v>-466.759704589844</v>
      </c>
    </row>
    <row r="2129" spans="1:2" ht="12.75">
      <c r="A2129" s="5">
        <v>42483.14583333333</v>
      </c>
      <c r="B2129" s="6">
        <v>-472.830017089844</v>
      </c>
    </row>
    <row r="2130" spans="1:2" ht="12.75">
      <c r="A2130" s="5">
        <v>42483.15625</v>
      </c>
      <c r="B2130" s="6">
        <v>-490.421264648438</v>
      </c>
    </row>
    <row r="2131" spans="1:2" ht="12.75">
      <c r="A2131" s="5">
        <v>42483.166666666664</v>
      </c>
      <c r="B2131" s="6">
        <v>-496.374206542969</v>
      </c>
    </row>
    <row r="2132" spans="1:2" ht="12.75">
      <c r="A2132" s="5">
        <v>42483.17708333333</v>
      </c>
      <c r="B2132" s="6">
        <v>-516.438659667969</v>
      </c>
    </row>
    <row r="2133" spans="1:2" ht="12.75">
      <c r="A2133" s="5">
        <v>42483.1875</v>
      </c>
      <c r="B2133" s="6">
        <v>-500.066009521484</v>
      </c>
    </row>
    <row r="2134" spans="1:2" ht="12.75">
      <c r="A2134" s="5">
        <v>42483.197916666664</v>
      </c>
      <c r="B2134" s="6">
        <v>-492.746520996094</v>
      </c>
    </row>
    <row r="2135" spans="1:2" ht="12.75">
      <c r="A2135" s="5">
        <v>42483.20833333333</v>
      </c>
      <c r="B2135" s="6">
        <v>-460.865661621094</v>
      </c>
    </row>
    <row r="2136" spans="1:2" ht="12.75">
      <c r="A2136" s="5">
        <v>42483.21875</v>
      </c>
      <c r="B2136" s="6">
        <v>-375.838928222656</v>
      </c>
    </row>
    <row r="2137" spans="1:2" ht="12.75">
      <c r="A2137" s="5">
        <v>42483.229166666664</v>
      </c>
      <c r="B2137" s="6">
        <v>-420.903747558594</v>
      </c>
    </row>
    <row r="2138" spans="1:2" ht="12.75">
      <c r="A2138" s="5">
        <v>42483.23958333333</v>
      </c>
      <c r="B2138" s="6">
        <v>-438.943878173828</v>
      </c>
    </row>
    <row r="2139" spans="1:2" ht="12.75">
      <c r="A2139" s="5">
        <v>42483.25</v>
      </c>
      <c r="B2139" s="6">
        <v>-434.265319824219</v>
      </c>
    </row>
    <row r="2140" spans="1:2" ht="12.75">
      <c r="A2140" s="5">
        <v>42483.260416666664</v>
      </c>
      <c r="B2140" s="6">
        <v>-432.880828857422</v>
      </c>
    </row>
    <row r="2141" spans="1:2" ht="12.75">
      <c r="A2141" s="5">
        <v>42483.27083333333</v>
      </c>
      <c r="B2141" s="6">
        <v>-458.315277099609</v>
      </c>
    </row>
    <row r="2142" spans="1:2" ht="12.75">
      <c r="A2142" s="5">
        <v>42483.28125</v>
      </c>
      <c r="B2142" s="6">
        <v>-466.036315917969</v>
      </c>
    </row>
    <row r="2143" spans="1:2" ht="12.75">
      <c r="A2143" s="5">
        <v>42483.291666666664</v>
      </c>
      <c r="B2143" s="6">
        <v>-464.291870117188</v>
      </c>
    </row>
    <row r="2144" spans="1:2" ht="12.75">
      <c r="A2144" s="5">
        <v>42483.30208333333</v>
      </c>
      <c r="B2144" s="6">
        <v>-438.231262207031</v>
      </c>
    </row>
    <row r="2145" spans="1:2" ht="12.75">
      <c r="A2145" s="5">
        <v>42483.3125</v>
      </c>
      <c r="B2145" s="6">
        <v>-432.427215576172</v>
      </c>
    </row>
    <row r="2146" spans="1:2" ht="12.75">
      <c r="A2146" s="5">
        <v>42483.322916666664</v>
      </c>
      <c r="B2146" s="6">
        <v>-427.04052734375</v>
      </c>
    </row>
    <row r="2147" spans="1:2" ht="12.75">
      <c r="A2147" s="5">
        <v>42483.33333333333</v>
      </c>
      <c r="B2147" s="6">
        <v>-366.985107421875</v>
      </c>
    </row>
    <row r="2148" spans="1:2" ht="12.75">
      <c r="A2148" s="5">
        <v>42483.34375</v>
      </c>
      <c r="B2148" s="6">
        <v>-455.378967285156</v>
      </c>
    </row>
    <row r="2149" spans="1:2" ht="12.75">
      <c r="A2149" s="5">
        <v>42483.354166666664</v>
      </c>
      <c r="B2149" s="6">
        <v>-481.16259765625</v>
      </c>
    </row>
    <row r="2150" spans="1:2" ht="12.75">
      <c r="A2150" s="5">
        <v>42483.36458333333</v>
      </c>
      <c r="B2150" s="6">
        <v>-476.528747558594</v>
      </c>
    </row>
    <row r="2151" spans="1:2" ht="12.75">
      <c r="A2151" s="5">
        <v>42483.375</v>
      </c>
      <c r="B2151" s="6">
        <v>-447.173950195313</v>
      </c>
    </row>
    <row r="2152" spans="1:2" ht="12.75">
      <c r="A2152" s="5">
        <v>42483.385416666664</v>
      </c>
      <c r="B2152" s="6">
        <v>-394.635681152344</v>
      </c>
    </row>
    <row r="2153" spans="1:2" ht="12.75">
      <c r="A2153" s="5">
        <v>42483.39583333333</v>
      </c>
      <c r="B2153" s="6">
        <v>-397.140502929688</v>
      </c>
    </row>
    <row r="2154" spans="1:2" ht="12.75">
      <c r="A2154" s="5">
        <v>42483.40625</v>
      </c>
      <c r="B2154" s="6">
        <v>-445.204193115234</v>
      </c>
    </row>
    <row r="2155" spans="1:2" ht="12.75">
      <c r="A2155" s="5">
        <v>42483.416666666664</v>
      </c>
      <c r="B2155" s="6">
        <v>-563.110595703125</v>
      </c>
    </row>
    <row r="2156" spans="1:2" ht="12.75">
      <c r="A2156" s="5">
        <v>42483.42708333333</v>
      </c>
      <c r="B2156" s="6">
        <v>-618.47216796875</v>
      </c>
    </row>
    <row r="2157" spans="1:2" ht="12.75">
      <c r="A2157" s="5">
        <v>42483.4375</v>
      </c>
      <c r="B2157" s="6">
        <v>-677.215942382813</v>
      </c>
    </row>
    <row r="2158" spans="1:2" ht="12.75">
      <c r="A2158" s="5">
        <v>42483.447916666664</v>
      </c>
      <c r="B2158" s="6">
        <v>-666.9443359375</v>
      </c>
    </row>
    <row r="2159" spans="1:2" ht="12.75">
      <c r="A2159" s="5">
        <v>42483.45833333333</v>
      </c>
      <c r="B2159" s="6">
        <v>-656.668334960938</v>
      </c>
    </row>
    <row r="2160" spans="1:2" ht="12.75">
      <c r="A2160" s="5">
        <v>42483.46875</v>
      </c>
      <c r="B2160" s="6">
        <v>-561.267150878906</v>
      </c>
    </row>
    <row r="2161" spans="1:2" ht="12.75">
      <c r="A2161" s="5">
        <v>42483.479166666664</v>
      </c>
      <c r="B2161" s="6">
        <v>-635.084838867188</v>
      </c>
    </row>
    <row r="2162" spans="1:2" ht="12.75">
      <c r="A2162" s="5">
        <v>42483.48958333333</v>
      </c>
      <c r="B2162" s="6">
        <v>-662.260620117188</v>
      </c>
    </row>
    <row r="2163" spans="1:2" ht="12.75">
      <c r="A2163" s="5">
        <v>42483.5</v>
      </c>
      <c r="B2163" s="6">
        <v>-630.72412109375</v>
      </c>
    </row>
    <row r="2164" spans="1:2" ht="12.75">
      <c r="A2164" s="5">
        <v>42483.510416666664</v>
      </c>
      <c r="B2164" s="6">
        <v>-637.941772460938</v>
      </c>
    </row>
    <row r="2165" spans="1:2" ht="12.75">
      <c r="A2165" s="5">
        <v>42483.52083333333</v>
      </c>
      <c r="B2165" s="6">
        <v>-708.425048828125</v>
      </c>
    </row>
    <row r="2166" spans="1:2" ht="12.75">
      <c r="A2166" s="5">
        <v>42483.53125</v>
      </c>
      <c r="B2166" s="6">
        <v>-743.364013671875</v>
      </c>
    </row>
    <row r="2167" spans="1:2" ht="12.75">
      <c r="A2167" s="5">
        <v>42483.541666666664</v>
      </c>
      <c r="B2167" s="6">
        <v>-759.199035644531</v>
      </c>
    </row>
    <row r="2168" spans="1:2" ht="12.75">
      <c r="A2168" s="5">
        <v>42483.55208333333</v>
      </c>
      <c r="B2168" s="6">
        <v>-761.596740722656</v>
      </c>
    </row>
    <row r="2169" spans="1:2" ht="12.75">
      <c r="A2169" s="5">
        <v>42483.5625</v>
      </c>
      <c r="B2169" s="6">
        <v>-743.837463378906</v>
      </c>
    </row>
    <row r="2170" spans="1:2" ht="12.75">
      <c r="A2170" s="5">
        <v>42483.572916666664</v>
      </c>
      <c r="B2170" s="6">
        <v>-677.187927246094</v>
      </c>
    </row>
    <row r="2171" spans="1:2" ht="12.75">
      <c r="A2171" s="5">
        <v>42483.58333333333</v>
      </c>
      <c r="B2171" s="6">
        <v>-612.022644042969</v>
      </c>
    </row>
    <row r="2172" spans="1:2" ht="12.75">
      <c r="A2172" s="5">
        <v>42483.59375</v>
      </c>
      <c r="B2172" s="6">
        <v>-640.213317871094</v>
      </c>
    </row>
    <row r="2173" spans="1:2" ht="12.75">
      <c r="A2173" s="5">
        <v>42483.604166666664</v>
      </c>
      <c r="B2173" s="6">
        <v>-621.46435546875</v>
      </c>
    </row>
    <row r="2174" spans="1:2" ht="12.75">
      <c r="A2174" s="5">
        <v>42483.61458333333</v>
      </c>
      <c r="B2174" s="6">
        <v>-621.993835449219</v>
      </c>
    </row>
    <row r="2175" spans="1:2" ht="12.75">
      <c r="A2175" s="5">
        <v>42483.625</v>
      </c>
      <c r="B2175" s="6">
        <v>-600.712951660156</v>
      </c>
    </row>
    <row r="2176" spans="1:2" ht="12.75">
      <c r="A2176" s="5">
        <v>42483.635416666664</v>
      </c>
      <c r="B2176" s="6">
        <v>-582.148620605469</v>
      </c>
    </row>
    <row r="2177" spans="1:2" ht="12.75">
      <c r="A2177" s="5">
        <v>42483.64583333333</v>
      </c>
      <c r="B2177" s="6">
        <v>-573.538818359375</v>
      </c>
    </row>
    <row r="2178" spans="1:2" ht="12.75">
      <c r="A2178" s="5">
        <v>42483.65625</v>
      </c>
      <c r="B2178" s="6">
        <v>-617.228393554688</v>
      </c>
    </row>
    <row r="2179" spans="1:2" ht="12.75">
      <c r="A2179" s="5">
        <v>42483.666666666664</v>
      </c>
      <c r="B2179" s="6">
        <v>-633.915588378906</v>
      </c>
    </row>
    <row r="2180" spans="1:2" ht="12.75">
      <c r="A2180" s="5">
        <v>42483.67708333333</v>
      </c>
      <c r="B2180" s="6">
        <v>-612.629516601563</v>
      </c>
    </row>
    <row r="2181" spans="1:2" ht="12.75">
      <c r="A2181" s="5">
        <v>42483.6875</v>
      </c>
      <c r="B2181" s="6">
        <v>-653.902465820313</v>
      </c>
    </row>
    <row r="2182" spans="1:2" ht="12.75">
      <c r="A2182" s="5">
        <v>42483.697916666664</v>
      </c>
      <c r="B2182" s="6">
        <v>-632.720886230469</v>
      </c>
    </row>
    <row r="2183" spans="1:2" ht="12.75">
      <c r="A2183" s="5">
        <v>42483.70833333333</v>
      </c>
      <c r="B2183" s="6">
        <v>-651.643798828125</v>
      </c>
    </row>
    <row r="2184" spans="1:2" ht="12.75">
      <c r="A2184" s="5">
        <v>42483.71875</v>
      </c>
      <c r="B2184" s="6">
        <v>-670.542358398438</v>
      </c>
    </row>
    <row r="2185" spans="1:2" ht="12.75">
      <c r="A2185" s="5">
        <v>42483.729166666664</v>
      </c>
      <c r="B2185" s="6">
        <v>-626.211364746094</v>
      </c>
    </row>
    <row r="2186" spans="1:2" ht="12.75">
      <c r="A2186" s="5">
        <v>42483.73958333333</v>
      </c>
      <c r="B2186" s="6">
        <v>-603.545959472656</v>
      </c>
    </row>
    <row r="2187" spans="1:2" ht="12.75">
      <c r="A2187" s="5">
        <v>42483.75</v>
      </c>
      <c r="B2187" s="6">
        <v>-621.774658203125</v>
      </c>
    </row>
    <row r="2188" spans="1:2" ht="12.75">
      <c r="A2188" s="5">
        <v>42483.760416666664</v>
      </c>
      <c r="B2188" s="6">
        <v>-625.943481445313</v>
      </c>
    </row>
    <row r="2189" spans="1:2" ht="12.75">
      <c r="A2189" s="5">
        <v>42483.77083333333</v>
      </c>
      <c r="B2189" s="6">
        <v>-606.209045410156</v>
      </c>
    </row>
    <row r="2190" spans="1:2" ht="12.75">
      <c r="A2190" s="5">
        <v>42483.78125</v>
      </c>
      <c r="B2190" s="6">
        <v>-655.966003417969</v>
      </c>
    </row>
    <row r="2191" spans="1:2" ht="12.75">
      <c r="A2191" s="5">
        <v>42483.791666666664</v>
      </c>
      <c r="B2191" s="6">
        <v>-569.211242675781</v>
      </c>
    </row>
    <row r="2192" spans="1:2" ht="12.75">
      <c r="A2192" s="5">
        <v>42483.80208333333</v>
      </c>
      <c r="B2192" s="6">
        <v>-450.321411132813</v>
      </c>
    </row>
    <row r="2193" spans="1:2" ht="12.75">
      <c r="A2193" s="5">
        <v>42483.8125</v>
      </c>
      <c r="B2193" s="6">
        <v>-414.917175292969</v>
      </c>
    </row>
    <row r="2194" spans="1:2" ht="12.75">
      <c r="A2194" s="5">
        <v>42483.822916666664</v>
      </c>
      <c r="B2194" s="6">
        <v>-593.519348144531</v>
      </c>
    </row>
    <row r="2195" spans="1:2" ht="12.75">
      <c r="A2195" s="5">
        <v>42483.83333333333</v>
      </c>
      <c r="B2195" s="6">
        <v>-655.437316894531</v>
      </c>
    </row>
    <row r="2196" spans="1:2" ht="12.75">
      <c r="A2196" s="5">
        <v>42483.84375</v>
      </c>
      <c r="B2196" s="6">
        <v>-602.277038574219</v>
      </c>
    </row>
    <row r="2197" spans="1:2" ht="12.75">
      <c r="A2197" s="5">
        <v>42483.854166666664</v>
      </c>
      <c r="B2197" s="6">
        <v>-490.227844238281</v>
      </c>
    </row>
    <row r="2198" spans="1:2" ht="12.75">
      <c r="A2198" s="5">
        <v>42483.86458333333</v>
      </c>
      <c r="B2198" s="6">
        <v>-498.882843017578</v>
      </c>
    </row>
    <row r="2199" spans="1:2" ht="12.75">
      <c r="A2199" s="5">
        <v>42483.875</v>
      </c>
      <c r="B2199" s="6">
        <v>-481.512420654297</v>
      </c>
    </row>
    <row r="2200" spans="1:2" ht="12.75">
      <c r="A2200" s="5">
        <v>42483.885416666664</v>
      </c>
      <c r="B2200" s="6">
        <v>-512.481201171875</v>
      </c>
    </row>
    <row r="2201" spans="1:2" ht="12.75">
      <c r="A2201" s="5">
        <v>42483.89583333333</v>
      </c>
      <c r="B2201" s="6">
        <v>-590.276672363281</v>
      </c>
    </row>
    <row r="2202" spans="1:2" ht="12.75">
      <c r="A2202" s="5">
        <v>42483.90625</v>
      </c>
      <c r="B2202" s="6">
        <v>-569.008056640625</v>
      </c>
    </row>
    <row r="2203" spans="1:2" ht="12.75">
      <c r="A2203" s="5">
        <v>42483.916666666664</v>
      </c>
      <c r="B2203" s="6">
        <v>-542.436828613281</v>
      </c>
    </row>
    <row r="2204" spans="1:2" ht="12.75">
      <c r="A2204" s="5">
        <v>42483.92708333333</v>
      </c>
      <c r="B2204" s="6">
        <v>-542.738037109375</v>
      </c>
    </row>
    <row r="2205" spans="1:2" ht="12.75">
      <c r="A2205" s="5">
        <v>42483.9375</v>
      </c>
      <c r="B2205" s="6">
        <v>-455.334716796875</v>
      </c>
    </row>
    <row r="2206" spans="1:2" ht="12.75">
      <c r="A2206" s="5">
        <v>42483.947916666664</v>
      </c>
      <c r="B2206" s="6">
        <v>-467.544403076172</v>
      </c>
    </row>
    <row r="2207" spans="1:2" ht="12.75">
      <c r="A2207" s="5">
        <v>42483.95833333333</v>
      </c>
      <c r="B2207" s="6">
        <v>-437.350494384766</v>
      </c>
    </row>
    <row r="2208" spans="1:2" ht="12.75">
      <c r="A2208" s="5">
        <v>42483.96875</v>
      </c>
      <c r="B2208" s="6">
        <v>-397.295379638672</v>
      </c>
    </row>
    <row r="2209" spans="1:2" ht="12.75">
      <c r="A2209" s="5">
        <v>42483.979166666664</v>
      </c>
      <c r="B2209" s="6">
        <v>-306.250885009766</v>
      </c>
    </row>
    <row r="2210" spans="1:2" ht="12.75">
      <c r="A2210" s="5">
        <v>42483.98958333333</v>
      </c>
      <c r="B2210" s="6">
        <v>-341.583221435547</v>
      </c>
    </row>
    <row r="2211" spans="1:2" ht="12.75">
      <c r="A2211" s="5">
        <v>42484</v>
      </c>
      <c r="B2211" s="6">
        <v>-311.211730957031</v>
      </c>
    </row>
    <row r="2212" spans="1:2" ht="12.75">
      <c r="A2212" s="5">
        <v>42484.010416666664</v>
      </c>
      <c r="B2212" s="6">
        <v>-235.482040405273</v>
      </c>
    </row>
    <row r="2213" spans="1:2" ht="12.75">
      <c r="A2213" s="5">
        <v>42484.02083333333</v>
      </c>
      <c r="B2213" s="6">
        <v>-285.099884033203</v>
      </c>
    </row>
    <row r="2214" spans="1:2" ht="12.75">
      <c r="A2214" s="5">
        <v>42484.03125</v>
      </c>
      <c r="B2214" s="6">
        <v>-241.210144042969</v>
      </c>
    </row>
    <row r="2215" spans="1:2" ht="12.75">
      <c r="A2215" s="5">
        <v>42484.041666666664</v>
      </c>
      <c r="B2215" s="6">
        <v>-217.813873291016</v>
      </c>
    </row>
    <row r="2216" spans="1:2" ht="12.75">
      <c r="A2216" s="5">
        <v>42484.05208333333</v>
      </c>
      <c r="B2216" s="6">
        <v>-192.485107421875</v>
      </c>
    </row>
    <row r="2217" spans="1:2" ht="12.75">
      <c r="A2217" s="5">
        <v>42484.0625</v>
      </c>
      <c r="B2217" s="6">
        <v>-138.396591186523</v>
      </c>
    </row>
    <row r="2218" spans="1:2" ht="12.75">
      <c r="A2218" s="5">
        <v>42484.072916666664</v>
      </c>
      <c r="B2218" s="6">
        <v>-81.8932266235352</v>
      </c>
    </row>
    <row r="2219" spans="1:2" ht="12.75">
      <c r="A2219" s="5">
        <v>42484.08333333333</v>
      </c>
      <c r="B2219" s="6">
        <v>-59.9295539855957</v>
      </c>
    </row>
    <row r="2220" spans="1:2" ht="12.75">
      <c r="A2220" s="5">
        <v>42484.09375</v>
      </c>
      <c r="B2220" s="6">
        <v>-69.8477249145508</v>
      </c>
    </row>
    <row r="2221" spans="1:2" ht="12.75">
      <c r="A2221" s="5">
        <v>42484.104166666664</v>
      </c>
      <c r="B2221" s="6">
        <v>-119.009429931641</v>
      </c>
    </row>
    <row r="2222" spans="1:2" ht="12.75">
      <c r="A2222" s="5">
        <v>42484.11458333333</v>
      </c>
      <c r="B2222" s="6">
        <v>-131.652435302734</v>
      </c>
    </row>
    <row r="2223" spans="1:2" ht="12.75">
      <c r="A2223" s="5">
        <v>42484.125</v>
      </c>
      <c r="B2223" s="6">
        <v>-101.969955444336</v>
      </c>
    </row>
    <row r="2224" spans="1:2" ht="12.75">
      <c r="A2224" s="5">
        <v>42484.135416666664</v>
      </c>
      <c r="B2224" s="6">
        <v>-34.943286895752</v>
      </c>
    </row>
    <row r="2225" spans="1:2" ht="12.75">
      <c r="A2225" s="5">
        <v>42484.14583333333</v>
      </c>
      <c r="B2225" s="6">
        <v>-36.6511573791504</v>
      </c>
    </row>
    <row r="2226" spans="1:2" ht="12.75">
      <c r="A2226" s="5">
        <v>42484.15625</v>
      </c>
      <c r="B2226" s="6">
        <v>-71.4665069580078</v>
      </c>
    </row>
    <row r="2227" spans="1:2" ht="12.75">
      <c r="A2227" s="5">
        <v>42484.166666666664</v>
      </c>
      <c r="B2227" s="6">
        <v>-88.495231628418</v>
      </c>
    </row>
    <row r="2228" spans="1:2" ht="12.75">
      <c r="A2228" s="5">
        <v>42484.17708333333</v>
      </c>
      <c r="B2228" s="6">
        <v>-115.706001281738</v>
      </c>
    </row>
    <row r="2229" spans="1:2" ht="12.75">
      <c r="A2229" s="5">
        <v>42484.1875</v>
      </c>
      <c r="B2229" s="6">
        <v>-121.536270141602</v>
      </c>
    </row>
    <row r="2230" spans="1:2" ht="12.75">
      <c r="A2230" s="5">
        <v>42484.197916666664</v>
      </c>
      <c r="B2230" s="6">
        <v>-111.290977478027</v>
      </c>
    </row>
    <row r="2231" spans="1:2" ht="12.75">
      <c r="A2231" s="5">
        <v>42484.20833333333</v>
      </c>
      <c r="B2231" s="6">
        <v>-190.664932250977</v>
      </c>
    </row>
    <row r="2232" spans="1:2" ht="12.75">
      <c r="A2232" s="5">
        <v>42484.21875</v>
      </c>
      <c r="B2232" s="6">
        <v>-248.925933837891</v>
      </c>
    </row>
    <row r="2233" spans="1:2" ht="12.75">
      <c r="A2233" s="5">
        <v>42484.229166666664</v>
      </c>
      <c r="B2233" s="6">
        <v>-219.426025390625</v>
      </c>
    </row>
    <row r="2234" spans="1:2" ht="12.75">
      <c r="A2234" s="5">
        <v>42484.23958333333</v>
      </c>
      <c r="B2234" s="6">
        <v>-202.818099975586</v>
      </c>
    </row>
    <row r="2235" spans="1:2" ht="12.75">
      <c r="A2235" s="5">
        <v>42484.25</v>
      </c>
      <c r="B2235" s="6">
        <v>-226.090393066406</v>
      </c>
    </row>
    <row r="2236" spans="1:2" ht="12.75">
      <c r="A2236" s="5">
        <v>42484.260416666664</v>
      </c>
      <c r="B2236" s="6">
        <v>-254.288528442383</v>
      </c>
    </row>
    <row r="2237" spans="1:2" ht="12.75">
      <c r="A2237" s="5">
        <v>42484.27083333333</v>
      </c>
      <c r="B2237" s="6">
        <v>-238.34846496582</v>
      </c>
    </row>
    <row r="2238" spans="1:2" ht="12.75">
      <c r="A2238" s="5">
        <v>42484.28125</v>
      </c>
      <c r="B2238" s="6">
        <v>-249.656356811523</v>
      </c>
    </row>
    <row r="2239" spans="1:2" ht="12.75">
      <c r="A2239" s="5">
        <v>42484.291666666664</v>
      </c>
      <c r="B2239" s="6">
        <v>-225.426803588867</v>
      </c>
    </row>
    <row r="2240" spans="1:2" ht="12.75">
      <c r="A2240" s="5">
        <v>42484.30208333333</v>
      </c>
      <c r="B2240" s="6">
        <v>-292.117095947266</v>
      </c>
    </row>
    <row r="2241" spans="1:2" ht="12.75">
      <c r="A2241" s="5">
        <v>42484.3125</v>
      </c>
      <c r="B2241" s="6">
        <v>-296.840789794922</v>
      </c>
    </row>
    <row r="2242" spans="1:2" ht="12.75">
      <c r="A2242" s="5">
        <v>42484.322916666664</v>
      </c>
      <c r="B2242" s="6">
        <v>-264.306793212891</v>
      </c>
    </row>
    <row r="2243" spans="1:2" ht="12.75">
      <c r="A2243" s="5">
        <v>42484.33333333333</v>
      </c>
      <c r="B2243" s="6">
        <v>-247.419662475586</v>
      </c>
    </row>
    <row r="2244" spans="1:2" ht="12.75">
      <c r="A2244" s="5">
        <v>42484.34375</v>
      </c>
      <c r="B2244" s="6">
        <v>-274.115570068359</v>
      </c>
    </row>
    <row r="2245" spans="1:2" ht="12.75">
      <c r="A2245" s="5">
        <v>42484.354166666664</v>
      </c>
      <c r="B2245" s="6">
        <v>-260.256683349609</v>
      </c>
    </row>
    <row r="2246" spans="1:2" ht="12.75">
      <c r="A2246" s="5">
        <v>42484.36458333333</v>
      </c>
      <c r="B2246" s="6">
        <v>-257.625518798828</v>
      </c>
    </row>
    <row r="2247" spans="1:2" ht="12.75">
      <c r="A2247" s="5">
        <v>42484.375</v>
      </c>
      <c r="B2247" s="6">
        <v>-304.696075439453</v>
      </c>
    </row>
    <row r="2248" spans="1:2" ht="12.75">
      <c r="A2248" s="5">
        <v>42484.385416666664</v>
      </c>
      <c r="B2248" s="6">
        <v>-277.380310058594</v>
      </c>
    </row>
    <row r="2249" spans="1:2" ht="12.75">
      <c r="A2249" s="5">
        <v>42484.39583333333</v>
      </c>
      <c r="B2249" s="6">
        <v>-310.142578125</v>
      </c>
    </row>
    <row r="2250" spans="1:2" ht="12.75">
      <c r="A2250" s="5">
        <v>42484.40625</v>
      </c>
      <c r="B2250" s="6">
        <v>-356.062591552734</v>
      </c>
    </row>
    <row r="2251" spans="1:2" ht="12.75">
      <c r="A2251" s="5">
        <v>42484.416666666664</v>
      </c>
      <c r="B2251" s="6">
        <v>-303.466064453125</v>
      </c>
    </row>
    <row r="2252" spans="1:2" ht="12.75">
      <c r="A2252" s="5">
        <v>42484.42708333333</v>
      </c>
      <c r="B2252" s="6">
        <v>-344.836364746094</v>
      </c>
    </row>
    <row r="2253" spans="1:2" ht="12.75">
      <c r="A2253" s="5">
        <v>42484.4375</v>
      </c>
      <c r="B2253" s="6">
        <v>-353.271118164063</v>
      </c>
    </row>
    <row r="2254" spans="1:2" ht="12.75">
      <c r="A2254" s="5">
        <v>42484.447916666664</v>
      </c>
      <c r="B2254" s="6">
        <v>-415.504364013672</v>
      </c>
    </row>
    <row r="2255" spans="1:2" ht="12.75">
      <c r="A2255" s="5">
        <v>42484.45833333333</v>
      </c>
      <c r="B2255" s="6">
        <v>-418.291015625</v>
      </c>
    </row>
    <row r="2256" spans="1:2" ht="12.75">
      <c r="A2256" s="5">
        <v>42484.46875</v>
      </c>
      <c r="B2256" s="6">
        <v>-363.073852539063</v>
      </c>
    </row>
    <row r="2257" spans="1:2" ht="12.75">
      <c r="A2257" s="5">
        <v>42484.479166666664</v>
      </c>
      <c r="B2257" s="6">
        <v>-406.394653320313</v>
      </c>
    </row>
    <row r="2258" spans="1:2" ht="12.75">
      <c r="A2258" s="5">
        <v>42484.48958333333</v>
      </c>
      <c r="B2258" s="6">
        <v>-419.633636474609</v>
      </c>
    </row>
    <row r="2259" spans="1:2" ht="12.75">
      <c r="A2259" s="5">
        <v>42484.5</v>
      </c>
      <c r="B2259" s="6">
        <v>-447.892303466797</v>
      </c>
    </row>
    <row r="2260" spans="1:2" ht="12.75">
      <c r="A2260" s="5">
        <v>42484.510416666664</v>
      </c>
      <c r="B2260" s="6">
        <v>-442.204925537109</v>
      </c>
    </row>
    <row r="2261" spans="1:2" ht="12.75">
      <c r="A2261" s="5">
        <v>42484.52083333333</v>
      </c>
      <c r="B2261" s="6">
        <v>-453.123657226563</v>
      </c>
    </row>
    <row r="2262" spans="1:2" ht="12.75">
      <c r="A2262" s="5">
        <v>42484.53125</v>
      </c>
      <c r="B2262" s="6">
        <v>-443.294555664063</v>
      </c>
    </row>
    <row r="2263" spans="1:2" ht="12.75">
      <c r="A2263" s="5">
        <v>42484.541666666664</v>
      </c>
      <c r="B2263" s="6">
        <v>-443.422210693359</v>
      </c>
    </row>
    <row r="2264" spans="1:2" ht="12.75">
      <c r="A2264" s="5">
        <v>42484.55208333333</v>
      </c>
      <c r="B2264" s="6">
        <v>-418.270050048828</v>
      </c>
    </row>
    <row r="2265" spans="1:2" ht="12.75">
      <c r="A2265" s="5">
        <v>42484.5625</v>
      </c>
      <c r="B2265" s="6">
        <v>-439.273376464844</v>
      </c>
    </row>
    <row r="2266" spans="1:2" ht="12.75">
      <c r="A2266" s="5">
        <v>42484.572916666664</v>
      </c>
      <c r="B2266" s="6">
        <v>-462.097320556641</v>
      </c>
    </row>
    <row r="2267" spans="1:2" ht="12.75">
      <c r="A2267" s="5">
        <v>42484.58333333333</v>
      </c>
      <c r="B2267" s="6">
        <v>-481.593048095703</v>
      </c>
    </row>
    <row r="2268" spans="1:2" ht="12.75">
      <c r="A2268" s="5">
        <v>42484.59375</v>
      </c>
      <c r="B2268" s="6">
        <v>-476.955383300781</v>
      </c>
    </row>
    <row r="2269" spans="1:2" ht="12.75">
      <c r="A2269" s="5">
        <v>42484.604166666664</v>
      </c>
      <c r="B2269" s="6">
        <v>-475.221466064453</v>
      </c>
    </row>
    <row r="2270" spans="1:2" ht="12.75">
      <c r="A2270" s="5">
        <v>42484.61458333333</v>
      </c>
      <c r="B2270" s="6">
        <v>-521.112121582031</v>
      </c>
    </row>
    <row r="2271" spans="1:2" ht="12.75">
      <c r="A2271" s="5">
        <v>42484.625</v>
      </c>
      <c r="B2271" s="6">
        <v>-524.599487304688</v>
      </c>
    </row>
    <row r="2272" spans="1:2" ht="12.75">
      <c r="A2272" s="5">
        <v>42484.635416666664</v>
      </c>
      <c r="B2272" s="6">
        <v>-585.633605957031</v>
      </c>
    </row>
    <row r="2273" spans="1:2" ht="12.75">
      <c r="A2273" s="5">
        <v>42484.64583333333</v>
      </c>
      <c r="B2273" s="6">
        <v>-589.120056152344</v>
      </c>
    </row>
    <row r="2274" spans="1:2" ht="12.75">
      <c r="A2274" s="5">
        <v>42484.65625</v>
      </c>
      <c r="B2274" s="6">
        <v>-628.219604492188</v>
      </c>
    </row>
    <row r="2275" spans="1:2" ht="12.75">
      <c r="A2275" s="5">
        <v>42484.666666666664</v>
      </c>
      <c r="B2275" s="6">
        <v>-636.49853515625</v>
      </c>
    </row>
    <row r="2276" spans="1:2" ht="12.75">
      <c r="A2276" s="5">
        <v>42484.67708333333</v>
      </c>
      <c r="B2276" s="6">
        <v>-594.469482421875</v>
      </c>
    </row>
    <row r="2277" spans="1:2" ht="12.75">
      <c r="A2277" s="5">
        <v>42484.6875</v>
      </c>
      <c r="B2277" s="6">
        <v>-592.332763671875</v>
      </c>
    </row>
    <row r="2278" spans="1:2" ht="12.75">
      <c r="A2278" s="5">
        <v>42484.697916666664</v>
      </c>
      <c r="B2278" s="6">
        <v>-589.064514160156</v>
      </c>
    </row>
    <row r="2279" spans="1:2" ht="12.75">
      <c r="A2279" s="5">
        <v>42484.70833333333</v>
      </c>
      <c r="B2279" s="6">
        <v>-538.24609375</v>
      </c>
    </row>
    <row r="2280" spans="1:2" ht="12.75">
      <c r="A2280" s="5">
        <v>42484.71875</v>
      </c>
      <c r="B2280" s="6">
        <v>-566.190795898438</v>
      </c>
    </row>
    <row r="2281" spans="1:2" ht="12.75">
      <c r="A2281" s="5">
        <v>42484.729166666664</v>
      </c>
      <c r="B2281" s="6">
        <v>-570.8720703125</v>
      </c>
    </row>
    <row r="2282" spans="1:2" ht="12.75">
      <c r="A2282" s="5">
        <v>42484.73958333333</v>
      </c>
      <c r="B2282" s="6">
        <v>-577.318420410156</v>
      </c>
    </row>
    <row r="2283" spans="1:2" ht="12.75">
      <c r="A2283" s="5">
        <v>42484.75</v>
      </c>
      <c r="B2283" s="6">
        <v>-572.618896484375</v>
      </c>
    </row>
    <row r="2284" spans="1:2" ht="12.75">
      <c r="A2284" s="5">
        <v>42484.760416666664</v>
      </c>
      <c r="B2284" s="6">
        <v>-530.165588378906</v>
      </c>
    </row>
    <row r="2285" spans="1:2" ht="12.75">
      <c r="A2285" s="5">
        <v>42484.77083333333</v>
      </c>
      <c r="B2285" s="6">
        <v>-543.404968261719</v>
      </c>
    </row>
    <row r="2286" spans="1:2" ht="12.75">
      <c r="A2286" s="5">
        <v>42484.78125</v>
      </c>
      <c r="B2286" s="6">
        <v>-642.607543945313</v>
      </c>
    </row>
    <row r="2287" spans="1:2" ht="12.75">
      <c r="A2287" s="5">
        <v>42484.791666666664</v>
      </c>
      <c r="B2287" s="6">
        <v>-698.931396484375</v>
      </c>
    </row>
    <row r="2288" spans="1:2" ht="12.75">
      <c r="A2288" s="5">
        <v>42484.80208333333</v>
      </c>
      <c r="B2288" s="6">
        <v>-717.5869140625</v>
      </c>
    </row>
    <row r="2289" spans="1:2" ht="12.75">
      <c r="A2289" s="5">
        <v>42484.8125</v>
      </c>
      <c r="B2289" s="6">
        <v>-703.543151855469</v>
      </c>
    </row>
    <row r="2290" spans="1:2" ht="12.75">
      <c r="A2290" s="5">
        <v>42484.822916666664</v>
      </c>
      <c r="B2290" s="6">
        <v>-605.579895019531</v>
      </c>
    </row>
    <row r="2291" spans="1:2" ht="12.75">
      <c r="A2291" s="5">
        <v>42484.83333333333</v>
      </c>
      <c r="B2291" s="6">
        <v>-567.205444335938</v>
      </c>
    </row>
    <row r="2292" spans="1:2" ht="12.75">
      <c r="A2292" s="5">
        <v>42484.84375</v>
      </c>
      <c r="B2292" s="6">
        <v>-548.067626953125</v>
      </c>
    </row>
    <row r="2293" spans="1:2" ht="12.75">
      <c r="A2293" s="5">
        <v>42484.854166666664</v>
      </c>
      <c r="B2293" s="6">
        <v>-450.068328857422</v>
      </c>
    </row>
    <row r="2294" spans="1:2" ht="12.75">
      <c r="A2294" s="5">
        <v>42484.86458333333</v>
      </c>
      <c r="B2294" s="6">
        <v>-391.504730224609</v>
      </c>
    </row>
    <row r="2295" spans="1:2" ht="12.75">
      <c r="A2295" s="5">
        <v>42484.875</v>
      </c>
      <c r="B2295" s="6">
        <v>-383.584411621094</v>
      </c>
    </row>
    <row r="2296" spans="1:2" ht="12.75">
      <c r="A2296" s="5">
        <v>42484.885416666664</v>
      </c>
      <c r="B2296" s="6">
        <v>-368.519134521484</v>
      </c>
    </row>
    <row r="2297" spans="1:2" ht="12.75">
      <c r="A2297" s="5">
        <v>42484.89583333333</v>
      </c>
      <c r="B2297" s="6">
        <v>-353.325927734375</v>
      </c>
    </row>
    <row r="2298" spans="1:2" ht="12.75">
      <c r="A2298" s="5">
        <v>42484.90625</v>
      </c>
      <c r="B2298" s="6">
        <v>-306.703247070313</v>
      </c>
    </row>
    <row r="2299" spans="1:2" ht="12.75">
      <c r="A2299" s="5">
        <v>42484.916666666664</v>
      </c>
      <c r="B2299" s="6">
        <v>-349.06689453125</v>
      </c>
    </row>
    <row r="2300" spans="1:2" ht="12.75">
      <c r="A2300" s="5">
        <v>42484.92708333333</v>
      </c>
      <c r="B2300" s="6">
        <v>-378.849853515625</v>
      </c>
    </row>
    <row r="2301" spans="1:2" ht="12.75">
      <c r="A2301" s="5">
        <v>42484.9375</v>
      </c>
      <c r="B2301" s="6">
        <v>-382.710174560547</v>
      </c>
    </row>
    <row r="2302" spans="1:2" ht="12.75">
      <c r="A2302" s="5">
        <v>42484.947916666664</v>
      </c>
      <c r="B2302" s="6">
        <v>-394.275970458984</v>
      </c>
    </row>
    <row r="2303" spans="1:2" ht="12.75">
      <c r="A2303" s="5">
        <v>42484.95833333333</v>
      </c>
      <c r="B2303" s="6">
        <v>-394.760925292969</v>
      </c>
    </row>
    <row r="2304" spans="1:2" ht="12.75">
      <c r="A2304" s="5">
        <v>42484.96875</v>
      </c>
      <c r="B2304" s="6">
        <v>-417.632415771484</v>
      </c>
    </row>
    <row r="2305" spans="1:2" ht="12.75">
      <c r="A2305" s="5">
        <v>42484.979166666664</v>
      </c>
      <c r="B2305" s="6">
        <v>-402.881378173828</v>
      </c>
    </row>
    <row r="2306" spans="1:2" ht="12.75">
      <c r="A2306" s="5">
        <v>42484.98958333333</v>
      </c>
      <c r="B2306" s="6">
        <v>-404.093780517578</v>
      </c>
    </row>
    <row r="2307" spans="1:2" ht="12.75">
      <c r="A2307" s="5">
        <v>42485</v>
      </c>
      <c r="B2307" s="6">
        <v>-403.549621582031</v>
      </c>
    </row>
    <row r="2308" spans="1:2" ht="12.75">
      <c r="A2308" s="5">
        <v>42485.010416666664</v>
      </c>
      <c r="B2308" s="6">
        <v>-422.487518310547</v>
      </c>
    </row>
    <row r="2309" spans="1:2" ht="12.75">
      <c r="A2309" s="5">
        <v>42485.02083333333</v>
      </c>
      <c r="B2309" s="6">
        <v>-311.601989746094</v>
      </c>
    </row>
    <row r="2310" spans="1:2" ht="12.75">
      <c r="A2310" s="5">
        <v>42485.03125</v>
      </c>
      <c r="B2310" s="6">
        <v>-261.815185546875</v>
      </c>
    </row>
    <row r="2311" spans="1:2" ht="12.75">
      <c r="A2311" s="5">
        <v>42485.041666666664</v>
      </c>
      <c r="B2311" s="6">
        <v>-333.123229980469</v>
      </c>
    </row>
    <row r="2312" spans="1:2" ht="12.75">
      <c r="A2312" s="5">
        <v>42485.05208333333</v>
      </c>
      <c r="B2312" s="6">
        <v>-346.125091552734</v>
      </c>
    </row>
    <row r="2313" spans="1:2" ht="12.75">
      <c r="A2313" s="5">
        <v>42485.0625</v>
      </c>
      <c r="B2313" s="6">
        <v>-366.704284667969</v>
      </c>
    </row>
    <row r="2314" spans="1:2" ht="12.75">
      <c r="A2314" s="5">
        <v>42485.072916666664</v>
      </c>
      <c r="B2314" s="6">
        <v>-375.079284667969</v>
      </c>
    </row>
    <row r="2315" spans="1:2" ht="12.75">
      <c r="A2315" s="5">
        <v>42485.08333333333</v>
      </c>
      <c r="B2315" s="6">
        <v>-385.442993164063</v>
      </c>
    </row>
    <row r="2316" spans="1:2" ht="12.75">
      <c r="A2316" s="5">
        <v>42485.09375</v>
      </c>
      <c r="B2316" s="6">
        <v>-343.523559570313</v>
      </c>
    </row>
    <row r="2317" spans="1:2" ht="12.75">
      <c r="A2317" s="5">
        <v>42485.104166666664</v>
      </c>
      <c r="B2317" s="6">
        <v>-325.695556640625</v>
      </c>
    </row>
    <row r="2318" spans="1:2" ht="12.75">
      <c r="A2318" s="5">
        <v>42485.11458333333</v>
      </c>
      <c r="B2318" s="6">
        <v>-346.712554931641</v>
      </c>
    </row>
    <row r="2319" spans="1:2" ht="12.75">
      <c r="A2319" s="5">
        <v>42485.125</v>
      </c>
      <c r="B2319" s="6">
        <v>-425.7841796875</v>
      </c>
    </row>
    <row r="2320" spans="1:2" ht="12.75">
      <c r="A2320" s="5">
        <v>42485.135416666664</v>
      </c>
      <c r="B2320" s="6">
        <v>-381.265411376953</v>
      </c>
    </row>
    <row r="2321" spans="1:2" ht="12.75">
      <c r="A2321" s="5">
        <v>42485.14583333333</v>
      </c>
      <c r="B2321" s="6">
        <v>-373.791564941406</v>
      </c>
    </row>
    <row r="2322" spans="1:2" ht="12.75">
      <c r="A2322" s="5">
        <v>42485.15625</v>
      </c>
      <c r="B2322" s="6">
        <v>-347.304718017578</v>
      </c>
    </row>
    <row r="2323" spans="1:2" ht="12.75">
      <c r="A2323" s="5">
        <v>42485.166666666664</v>
      </c>
      <c r="B2323" s="6">
        <v>-376.074768066406</v>
      </c>
    </row>
    <row r="2324" spans="1:2" ht="12.75">
      <c r="A2324" s="5">
        <v>42485.17708333333</v>
      </c>
      <c r="B2324" s="6">
        <v>-405.090698242188</v>
      </c>
    </row>
    <row r="2325" spans="1:2" ht="12.75">
      <c r="A2325" s="5">
        <v>42485.1875</v>
      </c>
      <c r="B2325" s="6">
        <v>-382.703460693359</v>
      </c>
    </row>
    <row r="2326" spans="1:2" ht="12.75">
      <c r="A2326" s="5">
        <v>42485.197916666664</v>
      </c>
      <c r="B2326" s="6">
        <v>-364.143585205078</v>
      </c>
    </row>
    <row r="2327" spans="1:2" ht="12.75">
      <c r="A2327" s="5">
        <v>42485.20833333333</v>
      </c>
      <c r="B2327" s="6">
        <v>-396.879364013672</v>
      </c>
    </row>
    <row r="2328" spans="1:2" ht="12.75">
      <c r="A2328" s="5">
        <v>42485.21875</v>
      </c>
      <c r="B2328" s="6">
        <v>-523.243896484375</v>
      </c>
    </row>
    <row r="2329" spans="1:2" ht="12.75">
      <c r="A2329" s="5">
        <v>42485.229166666664</v>
      </c>
      <c r="B2329" s="6">
        <v>-569.119812011719</v>
      </c>
    </row>
    <row r="2330" spans="1:2" ht="12.75">
      <c r="A2330" s="5">
        <v>42485.23958333333</v>
      </c>
      <c r="B2330" s="6">
        <v>-522.892456054688</v>
      </c>
    </row>
    <row r="2331" spans="1:2" ht="12.75">
      <c r="A2331" s="5">
        <v>42485.25</v>
      </c>
      <c r="B2331" s="6">
        <v>-463.93798828125</v>
      </c>
    </row>
    <row r="2332" spans="1:2" ht="12.75">
      <c r="A2332" s="5">
        <v>42485.260416666664</v>
      </c>
      <c r="B2332" s="6">
        <v>-519.593017578125</v>
      </c>
    </row>
    <row r="2333" spans="1:2" ht="12.75">
      <c r="A2333" s="5">
        <v>42485.27083333333</v>
      </c>
      <c r="B2333" s="6">
        <v>-562.115661621094</v>
      </c>
    </row>
    <row r="2334" spans="1:2" ht="12.75">
      <c r="A2334" s="5">
        <v>42485.28125</v>
      </c>
      <c r="B2334" s="6">
        <v>-565.046875</v>
      </c>
    </row>
    <row r="2335" spans="1:2" ht="12.75">
      <c r="A2335" s="5">
        <v>42485.291666666664</v>
      </c>
      <c r="B2335" s="6">
        <v>-470.251190185547</v>
      </c>
    </row>
    <row r="2336" spans="1:2" ht="12.75">
      <c r="A2336" s="5">
        <v>42485.30208333333</v>
      </c>
      <c r="B2336" s="6">
        <v>-312.891540527344</v>
      </c>
    </row>
    <row r="2337" spans="1:2" ht="12.75">
      <c r="A2337" s="5">
        <v>42485.3125</v>
      </c>
      <c r="B2337" s="6">
        <v>-241.40657043457</v>
      </c>
    </row>
    <row r="2338" spans="1:2" ht="12.75">
      <c r="A2338" s="5">
        <v>42485.322916666664</v>
      </c>
      <c r="B2338" s="6">
        <v>-270.517883300781</v>
      </c>
    </row>
    <row r="2339" spans="1:2" ht="12.75">
      <c r="A2339" s="5">
        <v>42485.33333333333</v>
      </c>
      <c r="B2339" s="6">
        <v>-292.200073242188</v>
      </c>
    </row>
    <row r="2340" spans="1:2" ht="12.75">
      <c r="A2340" s="5">
        <v>42485.34375</v>
      </c>
      <c r="B2340" s="6">
        <v>-319.724609375</v>
      </c>
    </row>
    <row r="2341" spans="1:2" ht="12.75">
      <c r="A2341" s="5">
        <v>42485.354166666664</v>
      </c>
      <c r="B2341" s="6">
        <v>-292.039611816406</v>
      </c>
    </row>
    <row r="2342" spans="1:2" ht="12.75">
      <c r="A2342" s="5">
        <v>42485.36458333333</v>
      </c>
      <c r="B2342" s="6">
        <v>-378.651794433594</v>
      </c>
    </row>
    <row r="2343" spans="1:2" ht="12.75">
      <c r="A2343" s="5">
        <v>42485.375</v>
      </c>
      <c r="B2343" s="6">
        <v>-450.880737304688</v>
      </c>
    </row>
    <row r="2344" spans="1:2" ht="12.75">
      <c r="A2344" s="5">
        <v>42485.385416666664</v>
      </c>
      <c r="B2344" s="6">
        <v>-413.274444580078</v>
      </c>
    </row>
    <row r="2345" spans="1:2" ht="12.75">
      <c r="A2345" s="5">
        <v>42485.39583333333</v>
      </c>
      <c r="B2345" s="6">
        <v>-431.824340820313</v>
      </c>
    </row>
    <row r="2346" spans="1:2" ht="12.75">
      <c r="A2346" s="5">
        <v>42485.40625</v>
      </c>
      <c r="B2346" s="6">
        <v>-402.110565185547</v>
      </c>
    </row>
    <row r="2347" spans="1:2" ht="12.75">
      <c r="A2347" s="5">
        <v>42485.416666666664</v>
      </c>
      <c r="B2347" s="6">
        <v>-441.309051513672</v>
      </c>
    </row>
    <row r="2348" spans="1:2" ht="12.75">
      <c r="A2348" s="5">
        <v>42485.42708333333</v>
      </c>
      <c r="B2348" s="6">
        <v>-463.285369873047</v>
      </c>
    </row>
    <row r="2349" spans="1:2" ht="12.75">
      <c r="A2349" s="5">
        <v>42485.4375</v>
      </c>
      <c r="B2349" s="6">
        <v>-436.302093505859</v>
      </c>
    </row>
    <row r="2350" spans="1:2" ht="12.75">
      <c r="A2350" s="5">
        <v>42485.447916666664</v>
      </c>
      <c r="B2350" s="6">
        <v>-458.044342041016</v>
      </c>
    </row>
    <row r="2351" spans="1:2" ht="12.75">
      <c r="A2351" s="5">
        <v>42485.45833333333</v>
      </c>
      <c r="B2351" s="6">
        <v>-479.205718994141</v>
      </c>
    </row>
    <row r="2352" spans="1:2" ht="12.75">
      <c r="A2352" s="5">
        <v>42485.46875</v>
      </c>
      <c r="B2352" s="6">
        <v>-493.995544433594</v>
      </c>
    </row>
    <row r="2353" spans="1:2" ht="12.75">
      <c r="A2353" s="5">
        <v>42485.479166666664</v>
      </c>
      <c r="B2353" s="6">
        <v>-506.325958251953</v>
      </c>
    </row>
    <row r="2354" spans="1:2" ht="12.75">
      <c r="A2354" s="5">
        <v>42485.48958333333</v>
      </c>
      <c r="B2354" s="6">
        <v>-474.799438476563</v>
      </c>
    </row>
    <row r="2355" spans="1:2" ht="12.75">
      <c r="A2355" s="5">
        <v>42485.5</v>
      </c>
      <c r="B2355" s="6">
        <v>-479.593292236328</v>
      </c>
    </row>
    <row r="2356" spans="1:2" ht="12.75">
      <c r="A2356" s="5">
        <v>42485.510416666664</v>
      </c>
      <c r="B2356" s="6">
        <v>-480.738616943359</v>
      </c>
    </row>
    <row r="2357" spans="1:2" ht="12.75">
      <c r="A2357" s="5">
        <v>42485.52083333333</v>
      </c>
      <c r="B2357" s="6">
        <v>-459.255340576172</v>
      </c>
    </row>
    <row r="2358" spans="1:2" ht="12.75">
      <c r="A2358" s="5">
        <v>42485.53125</v>
      </c>
      <c r="B2358" s="6">
        <v>-471.299621582031</v>
      </c>
    </row>
    <row r="2359" spans="1:2" ht="12.75">
      <c r="A2359" s="5">
        <v>42485.541666666664</v>
      </c>
      <c r="B2359" s="6">
        <v>-442.268707275391</v>
      </c>
    </row>
    <row r="2360" spans="1:2" ht="12.75">
      <c r="A2360" s="5">
        <v>42485.55208333333</v>
      </c>
      <c r="B2360" s="6">
        <v>-390.422607421875</v>
      </c>
    </row>
    <row r="2361" spans="1:2" ht="12.75">
      <c r="A2361" s="5">
        <v>42485.5625</v>
      </c>
      <c r="B2361" s="6">
        <v>-324.259490966797</v>
      </c>
    </row>
    <row r="2362" spans="1:2" ht="12.75">
      <c r="A2362" s="5">
        <v>42485.572916666664</v>
      </c>
      <c r="B2362" s="6">
        <v>-301.509643554688</v>
      </c>
    </row>
    <row r="2363" spans="1:2" ht="12.75">
      <c r="A2363" s="5">
        <v>42485.58333333333</v>
      </c>
      <c r="B2363" s="6">
        <v>-287.706512451172</v>
      </c>
    </row>
    <row r="2364" spans="1:2" ht="12.75">
      <c r="A2364" s="5">
        <v>42485.59375</v>
      </c>
      <c r="B2364" s="6">
        <v>-306.523162841797</v>
      </c>
    </row>
    <row r="2365" spans="1:2" ht="12.75">
      <c r="A2365" s="5">
        <v>42485.604166666664</v>
      </c>
      <c r="B2365" s="6">
        <v>-297.896545410156</v>
      </c>
    </row>
    <row r="2366" spans="1:2" ht="12.75">
      <c r="A2366" s="5">
        <v>42485.61458333333</v>
      </c>
      <c r="B2366" s="6">
        <v>-303.763732910156</v>
      </c>
    </row>
    <row r="2367" spans="1:2" ht="12.75">
      <c r="A2367" s="5">
        <v>42485.625</v>
      </c>
      <c r="B2367" s="6">
        <v>-227.839996337891</v>
      </c>
    </row>
    <row r="2368" spans="1:2" ht="12.75">
      <c r="A2368" s="5">
        <v>42485.635416666664</v>
      </c>
      <c r="B2368" s="6">
        <v>-281.864685058594</v>
      </c>
    </row>
    <row r="2369" spans="1:2" ht="12.75">
      <c r="A2369" s="5">
        <v>42485.64583333333</v>
      </c>
      <c r="B2369" s="6">
        <v>-327.693969726563</v>
      </c>
    </row>
    <row r="2370" spans="1:2" ht="12.75">
      <c r="A2370" s="5">
        <v>42485.65625</v>
      </c>
      <c r="B2370" s="6">
        <v>-330.074066162109</v>
      </c>
    </row>
    <row r="2371" spans="1:2" ht="12.75">
      <c r="A2371" s="5">
        <v>42485.666666666664</v>
      </c>
      <c r="B2371" s="6">
        <v>-282.529907226563</v>
      </c>
    </row>
    <row r="2372" spans="1:2" ht="12.75">
      <c r="A2372" s="5">
        <v>42485.67708333333</v>
      </c>
      <c r="B2372" s="6">
        <v>-233.802368164063</v>
      </c>
    </row>
    <row r="2373" spans="1:2" ht="12.75">
      <c r="A2373" s="5">
        <v>42485.6875</v>
      </c>
      <c r="B2373" s="6">
        <v>-341.083404541016</v>
      </c>
    </row>
    <row r="2374" spans="1:2" ht="12.75">
      <c r="A2374" s="5">
        <v>42485.697916666664</v>
      </c>
      <c r="B2374" s="6">
        <v>-385.006195068359</v>
      </c>
    </row>
    <row r="2375" spans="1:2" ht="12.75">
      <c r="A2375" s="5">
        <v>42485.70833333333</v>
      </c>
      <c r="B2375" s="6">
        <v>-408.724914550781</v>
      </c>
    </row>
    <row r="2376" spans="1:2" ht="12.75">
      <c r="A2376" s="5">
        <v>42485.71875</v>
      </c>
      <c r="B2376" s="6">
        <v>-345.713714599609</v>
      </c>
    </row>
    <row r="2377" spans="1:2" ht="12.75">
      <c r="A2377" s="5">
        <v>42485.729166666664</v>
      </c>
      <c r="B2377" s="6">
        <v>-362.098022460938</v>
      </c>
    </row>
    <row r="2378" spans="1:2" ht="12.75">
      <c r="A2378" s="5">
        <v>42485.73958333333</v>
      </c>
      <c r="B2378" s="6">
        <v>-418.324859619141</v>
      </c>
    </row>
    <row r="2379" spans="1:2" ht="12.75">
      <c r="A2379" s="5">
        <v>42485.75</v>
      </c>
      <c r="B2379" s="6">
        <v>-419.245483398438</v>
      </c>
    </row>
    <row r="2380" spans="1:2" ht="12.75">
      <c r="A2380" s="5">
        <v>42485.760416666664</v>
      </c>
      <c r="B2380" s="6">
        <v>-442.722442626953</v>
      </c>
    </row>
    <row r="2381" spans="1:2" ht="12.75">
      <c r="A2381" s="5">
        <v>42485.77083333333</v>
      </c>
      <c r="B2381" s="6">
        <v>-494.434509277344</v>
      </c>
    </row>
    <row r="2382" spans="1:2" ht="12.75">
      <c r="A2382" s="5">
        <v>42485.78125</v>
      </c>
      <c r="B2382" s="6">
        <v>-466.605926513672</v>
      </c>
    </row>
    <row r="2383" spans="1:2" ht="12.75">
      <c r="A2383" s="5">
        <v>42485.791666666664</v>
      </c>
      <c r="B2383" s="6">
        <v>-446.858367919922</v>
      </c>
    </row>
    <row r="2384" spans="1:2" ht="12.75">
      <c r="A2384" s="5">
        <v>42485.80208333333</v>
      </c>
      <c r="B2384" s="6">
        <v>-413.645233154297</v>
      </c>
    </row>
    <row r="2385" spans="1:2" ht="12.75">
      <c r="A2385" s="5">
        <v>42485.8125</v>
      </c>
      <c r="B2385" s="6">
        <v>-432.166259765625</v>
      </c>
    </row>
    <row r="2386" spans="1:2" ht="12.75">
      <c r="A2386" s="5">
        <v>42485.822916666664</v>
      </c>
      <c r="B2386" s="6">
        <v>-452.251281738281</v>
      </c>
    </row>
    <row r="2387" spans="1:2" ht="12.75">
      <c r="A2387" s="5">
        <v>42485.83333333333</v>
      </c>
      <c r="B2387" s="6">
        <v>-510.802032470703</v>
      </c>
    </row>
    <row r="2388" spans="1:2" ht="12.75">
      <c r="A2388" s="5">
        <v>42485.84375</v>
      </c>
      <c r="B2388" s="6">
        <v>-562.003845214844</v>
      </c>
    </row>
    <row r="2389" spans="1:2" ht="12.75">
      <c r="A2389" s="5">
        <v>42485.854166666664</v>
      </c>
      <c r="B2389" s="6">
        <v>-501.257965087891</v>
      </c>
    </row>
    <row r="2390" spans="1:2" ht="12.75">
      <c r="A2390" s="5">
        <v>42485.86458333333</v>
      </c>
      <c r="B2390" s="6">
        <v>-502.488861083984</v>
      </c>
    </row>
    <row r="2391" spans="1:2" ht="12.75">
      <c r="A2391" s="5">
        <v>42485.875</v>
      </c>
      <c r="B2391" s="6">
        <v>-466.636444091797</v>
      </c>
    </row>
    <row r="2392" spans="1:2" ht="12.75">
      <c r="A2392" s="5">
        <v>42485.885416666664</v>
      </c>
      <c r="B2392" s="6">
        <v>-406.814208984375</v>
      </c>
    </row>
    <row r="2393" spans="1:2" ht="12.75">
      <c r="A2393" s="5">
        <v>42485.89583333333</v>
      </c>
      <c r="B2393" s="6">
        <v>-315.500640869141</v>
      </c>
    </row>
    <row r="2394" spans="1:2" ht="12.75">
      <c r="A2394" s="5">
        <v>42485.90625</v>
      </c>
      <c r="B2394" s="6">
        <v>-237.970565795898</v>
      </c>
    </row>
    <row r="2395" spans="1:2" ht="12.75">
      <c r="A2395" s="5">
        <v>42485.916666666664</v>
      </c>
      <c r="B2395" s="6">
        <v>-271.713348388672</v>
      </c>
    </row>
    <row r="2396" spans="1:2" ht="12.75">
      <c r="A2396" s="5">
        <v>42485.92708333333</v>
      </c>
      <c r="B2396" s="6">
        <v>-241.157379150391</v>
      </c>
    </row>
    <row r="2397" spans="1:2" ht="12.75">
      <c r="A2397" s="5">
        <v>42485.9375</v>
      </c>
      <c r="B2397" s="6">
        <v>-257.279205322266</v>
      </c>
    </row>
    <row r="2398" spans="1:2" ht="12.75">
      <c r="A2398" s="5">
        <v>42485.947916666664</v>
      </c>
      <c r="B2398" s="6">
        <v>-310.6943359375</v>
      </c>
    </row>
    <row r="2399" spans="1:2" ht="12.75">
      <c r="A2399" s="5">
        <v>42485.95833333333</v>
      </c>
      <c r="B2399" s="6">
        <v>-319.308502197266</v>
      </c>
    </row>
    <row r="2400" spans="1:2" ht="12.75">
      <c r="A2400" s="5">
        <v>42485.96875</v>
      </c>
      <c r="B2400" s="6">
        <v>-300.092712402344</v>
      </c>
    </row>
    <row r="2401" spans="1:2" ht="12.75">
      <c r="A2401" s="5">
        <v>42485.979166666664</v>
      </c>
      <c r="B2401" s="6">
        <v>-301.193267822266</v>
      </c>
    </row>
    <row r="2402" spans="1:2" ht="12.75">
      <c r="A2402" s="5">
        <v>42485.98958333333</v>
      </c>
      <c r="B2402" s="6">
        <v>-305.031280517578</v>
      </c>
    </row>
    <row r="2403" spans="1:2" ht="12.75">
      <c r="A2403" s="5">
        <v>42486</v>
      </c>
      <c r="B2403" s="6">
        <v>-372.360717773438</v>
      </c>
    </row>
    <row r="2404" spans="1:2" ht="12.75">
      <c r="A2404" s="5">
        <v>42486.010416666664</v>
      </c>
      <c r="B2404" s="6">
        <v>-466.380828857422</v>
      </c>
    </row>
    <row r="2405" spans="1:2" ht="12.75">
      <c r="A2405" s="5">
        <v>42486.02083333333</v>
      </c>
      <c r="B2405" s="6">
        <v>-402.636016845703</v>
      </c>
    </row>
    <row r="2406" spans="1:2" ht="12.75">
      <c r="A2406" s="5">
        <v>42486.03125</v>
      </c>
      <c r="B2406" s="6">
        <v>-468.869476318359</v>
      </c>
    </row>
    <row r="2407" spans="1:2" ht="12.75">
      <c r="A2407" s="5">
        <v>42486.041666666664</v>
      </c>
      <c r="B2407" s="6">
        <v>-540.524353027344</v>
      </c>
    </row>
    <row r="2408" spans="1:2" ht="12.75">
      <c r="A2408" s="5">
        <v>42486.05208333333</v>
      </c>
      <c r="B2408" s="6">
        <v>-563.980651855469</v>
      </c>
    </row>
    <row r="2409" spans="1:2" ht="12.75">
      <c r="A2409" s="5">
        <v>42486.0625</v>
      </c>
      <c r="B2409" s="6">
        <v>-527.873596191406</v>
      </c>
    </row>
    <row r="2410" spans="1:2" ht="12.75">
      <c r="A2410" s="5">
        <v>42486.072916666664</v>
      </c>
      <c r="B2410" s="6">
        <v>-483.363708496094</v>
      </c>
    </row>
    <row r="2411" spans="1:2" ht="12.75">
      <c r="A2411" s="5">
        <v>42486.08333333333</v>
      </c>
      <c r="B2411" s="6">
        <v>-466.176849365234</v>
      </c>
    </row>
    <row r="2412" spans="1:2" ht="12.75">
      <c r="A2412" s="5">
        <v>42486.09375</v>
      </c>
      <c r="B2412" s="6">
        <v>-406.383666992188</v>
      </c>
    </row>
    <row r="2413" spans="1:2" ht="12.75">
      <c r="A2413" s="5">
        <v>42486.104166666664</v>
      </c>
      <c r="B2413" s="6">
        <v>-442.534240722656</v>
      </c>
    </row>
    <row r="2414" spans="1:2" ht="12.75">
      <c r="A2414" s="5">
        <v>42486.11458333333</v>
      </c>
      <c r="B2414" s="6">
        <v>-435.798034667969</v>
      </c>
    </row>
    <row r="2415" spans="1:2" ht="12.75">
      <c r="A2415" s="5">
        <v>42486.125</v>
      </c>
      <c r="B2415" s="6">
        <v>-450.763610839844</v>
      </c>
    </row>
    <row r="2416" spans="1:2" ht="12.75">
      <c r="A2416" s="5">
        <v>42486.135416666664</v>
      </c>
      <c r="B2416" s="6">
        <v>-497.655364990234</v>
      </c>
    </row>
    <row r="2417" spans="1:2" ht="12.75">
      <c r="A2417" s="5">
        <v>42486.14583333333</v>
      </c>
      <c r="B2417" s="6">
        <v>-458.121948242188</v>
      </c>
    </row>
    <row r="2418" spans="1:2" ht="12.75">
      <c r="A2418" s="5">
        <v>42486.15625</v>
      </c>
      <c r="B2418" s="6">
        <v>-454.360443115234</v>
      </c>
    </row>
    <row r="2419" spans="1:2" ht="12.75">
      <c r="A2419" s="5">
        <v>42486.166666666664</v>
      </c>
      <c r="B2419" s="6">
        <v>-398.850372314453</v>
      </c>
    </row>
    <row r="2420" spans="1:2" ht="12.75">
      <c r="A2420" s="5">
        <v>42486.17708333333</v>
      </c>
      <c r="B2420" s="6">
        <v>-354.374847412109</v>
      </c>
    </row>
    <row r="2421" spans="1:2" ht="12.75">
      <c r="A2421" s="5">
        <v>42486.1875</v>
      </c>
      <c r="B2421" s="6">
        <v>-373.959503173828</v>
      </c>
    </row>
    <row r="2422" spans="1:2" ht="12.75">
      <c r="A2422" s="5">
        <v>42486.197916666664</v>
      </c>
      <c r="B2422" s="6">
        <v>-312.933776855469</v>
      </c>
    </row>
    <row r="2423" spans="1:2" ht="12.75">
      <c r="A2423" s="5">
        <v>42486.20833333333</v>
      </c>
      <c r="B2423" s="6">
        <v>-318.062469482422</v>
      </c>
    </row>
    <row r="2424" spans="1:2" ht="12.75">
      <c r="A2424" s="5">
        <v>42486.21875</v>
      </c>
      <c r="B2424" s="6">
        <v>-436.950805664063</v>
      </c>
    </row>
    <row r="2425" spans="1:2" ht="12.75">
      <c r="A2425" s="5">
        <v>42486.229166666664</v>
      </c>
      <c r="B2425" s="6">
        <v>-473.554595947266</v>
      </c>
    </row>
    <row r="2426" spans="1:2" ht="12.75">
      <c r="A2426" s="5">
        <v>42486.23958333333</v>
      </c>
      <c r="B2426" s="6">
        <v>-457.515380859375</v>
      </c>
    </row>
    <row r="2427" spans="1:2" ht="12.75">
      <c r="A2427" s="5">
        <v>42486.25</v>
      </c>
      <c r="B2427" s="6">
        <v>-441.863311767578</v>
      </c>
    </row>
    <row r="2428" spans="1:2" ht="12.75">
      <c r="A2428" s="5">
        <v>42486.260416666664</v>
      </c>
      <c r="B2428" s="6">
        <v>-530.903564453125</v>
      </c>
    </row>
    <row r="2429" spans="1:2" ht="12.75">
      <c r="A2429" s="5">
        <v>42486.27083333333</v>
      </c>
      <c r="B2429" s="6">
        <v>-516.673034667969</v>
      </c>
    </row>
    <row r="2430" spans="1:2" ht="12.75">
      <c r="A2430" s="5">
        <v>42486.28125</v>
      </c>
      <c r="B2430" s="6">
        <v>-504.705322265625</v>
      </c>
    </row>
    <row r="2431" spans="1:2" ht="12.75">
      <c r="A2431" s="5">
        <v>42486.291666666664</v>
      </c>
      <c r="B2431" s="6">
        <v>-456.900115966797</v>
      </c>
    </row>
    <row r="2432" spans="1:2" ht="12.75">
      <c r="A2432" s="5">
        <v>42486.30208333333</v>
      </c>
      <c r="B2432" s="6">
        <v>-393.651275634766</v>
      </c>
    </row>
    <row r="2433" spans="1:2" ht="12.75">
      <c r="A2433" s="5">
        <v>42486.3125</v>
      </c>
      <c r="B2433" s="6">
        <v>-377.910858154297</v>
      </c>
    </row>
    <row r="2434" spans="1:2" ht="12.75">
      <c r="A2434" s="5">
        <v>42486.322916666664</v>
      </c>
      <c r="B2434" s="6">
        <v>-475.624633789063</v>
      </c>
    </row>
    <row r="2435" spans="1:2" ht="12.75">
      <c r="A2435" s="5">
        <v>42486.33333333333</v>
      </c>
      <c r="B2435" s="6">
        <v>-504.285919189453</v>
      </c>
    </row>
    <row r="2436" spans="1:2" ht="12.75">
      <c r="A2436" s="5">
        <v>42486.34375</v>
      </c>
      <c r="B2436" s="6">
        <v>-368.36962890625</v>
      </c>
    </row>
    <row r="2437" spans="1:2" ht="12.75">
      <c r="A2437" s="5">
        <v>42486.354166666664</v>
      </c>
      <c r="B2437" s="6">
        <v>-450.975891113281</v>
      </c>
    </row>
    <row r="2438" spans="1:2" ht="12.75">
      <c r="A2438" s="5">
        <v>42486.36458333333</v>
      </c>
      <c r="B2438" s="6">
        <v>-397.614227294922</v>
      </c>
    </row>
    <row r="2439" spans="1:2" ht="12.75">
      <c r="A2439" s="5">
        <v>42486.375</v>
      </c>
      <c r="B2439" s="6">
        <v>-412.283966064453</v>
      </c>
    </row>
    <row r="2440" spans="1:2" ht="12.75">
      <c r="A2440" s="5">
        <v>42486.385416666664</v>
      </c>
      <c r="B2440" s="6">
        <v>-500.6689453125</v>
      </c>
    </row>
    <row r="2441" spans="1:2" ht="12.75">
      <c r="A2441" s="5">
        <v>42486.39583333333</v>
      </c>
      <c r="B2441" s="6">
        <v>-532.899658203125</v>
      </c>
    </row>
    <row r="2442" spans="1:2" ht="12.75">
      <c r="A2442" s="5">
        <v>42486.40625</v>
      </c>
      <c r="B2442" s="6">
        <v>-537.483947753906</v>
      </c>
    </row>
    <row r="2443" spans="1:2" ht="12.75">
      <c r="A2443" s="5">
        <v>42486.416666666664</v>
      </c>
      <c r="B2443" s="6">
        <v>-564.454345703125</v>
      </c>
    </row>
    <row r="2444" spans="1:2" ht="12.75">
      <c r="A2444" s="5">
        <v>42486.42708333333</v>
      </c>
      <c r="B2444" s="6">
        <v>-550.355102539063</v>
      </c>
    </row>
    <row r="2445" spans="1:2" ht="12.75">
      <c r="A2445" s="5">
        <v>42486.4375</v>
      </c>
      <c r="B2445" s="6">
        <v>-547.73974609375</v>
      </c>
    </row>
    <row r="2446" spans="1:2" ht="12.75">
      <c r="A2446" s="5">
        <v>42486.447916666664</v>
      </c>
      <c r="B2446" s="6">
        <v>-589.478515625</v>
      </c>
    </row>
    <row r="2447" spans="1:2" ht="12.75">
      <c r="A2447" s="5">
        <v>42486.45833333333</v>
      </c>
      <c r="B2447" s="6">
        <v>-572.542724609375</v>
      </c>
    </row>
    <row r="2448" spans="1:2" ht="12.75">
      <c r="A2448" s="5">
        <v>42486.46875</v>
      </c>
      <c r="B2448" s="6">
        <v>-532.122009277344</v>
      </c>
    </row>
    <row r="2449" spans="1:2" ht="12.75">
      <c r="A2449" s="5">
        <v>42486.479166666664</v>
      </c>
      <c r="B2449" s="6">
        <v>-540.592224121094</v>
      </c>
    </row>
    <row r="2450" spans="1:2" ht="12.75">
      <c r="A2450" s="5">
        <v>42486.48958333333</v>
      </c>
      <c r="B2450" s="6">
        <v>-544.050598144531</v>
      </c>
    </row>
    <row r="2451" spans="1:2" ht="12.75">
      <c r="A2451" s="5">
        <v>42486.5</v>
      </c>
      <c r="B2451" s="6">
        <v>-567.895568847656</v>
      </c>
    </row>
    <row r="2452" spans="1:2" ht="12.75">
      <c r="A2452" s="5">
        <v>42486.510416666664</v>
      </c>
      <c r="B2452" s="6">
        <v>-601.761901855469</v>
      </c>
    </row>
    <row r="2453" spans="1:2" ht="12.75">
      <c r="A2453" s="5">
        <v>42486.52083333333</v>
      </c>
      <c r="B2453" s="6">
        <v>-524.10546875</v>
      </c>
    </row>
    <row r="2454" spans="1:2" ht="12.75">
      <c r="A2454" s="5">
        <v>42486.53125</v>
      </c>
      <c r="B2454" s="6">
        <v>-524.687194824219</v>
      </c>
    </row>
    <row r="2455" spans="1:2" ht="12.75">
      <c r="A2455" s="5">
        <v>42486.541666666664</v>
      </c>
      <c r="B2455" s="6">
        <v>-545.553894042969</v>
      </c>
    </row>
    <row r="2456" spans="1:2" ht="12.75">
      <c r="A2456" s="5">
        <v>42486.55208333333</v>
      </c>
      <c r="B2456" s="6">
        <v>-532.107482910156</v>
      </c>
    </row>
    <row r="2457" spans="1:2" ht="12.75">
      <c r="A2457" s="5">
        <v>42486.5625</v>
      </c>
      <c r="B2457" s="6">
        <v>-542.420288085938</v>
      </c>
    </row>
    <row r="2458" spans="1:2" ht="12.75">
      <c r="A2458" s="5">
        <v>42486.572916666664</v>
      </c>
      <c r="B2458" s="6">
        <v>-545.342529296875</v>
      </c>
    </row>
    <row r="2459" spans="1:2" ht="12.75">
      <c r="A2459" s="5">
        <v>42486.58333333333</v>
      </c>
      <c r="B2459" s="6">
        <v>-525.518310546875</v>
      </c>
    </row>
    <row r="2460" spans="1:2" ht="12.75">
      <c r="A2460" s="5">
        <v>42486.59375</v>
      </c>
      <c r="B2460" s="6">
        <v>-529.734680175781</v>
      </c>
    </row>
    <row r="2461" spans="1:2" ht="12.75">
      <c r="A2461" s="5">
        <v>42486.604166666664</v>
      </c>
      <c r="B2461" s="6">
        <v>-548.130737304688</v>
      </c>
    </row>
    <row r="2462" spans="1:2" ht="12.75">
      <c r="A2462" s="5">
        <v>42486.61458333333</v>
      </c>
      <c r="B2462" s="6">
        <v>-528.8603515625</v>
      </c>
    </row>
    <row r="2463" spans="1:2" ht="12.75">
      <c r="A2463" s="5">
        <v>42486.625</v>
      </c>
      <c r="B2463" s="6">
        <v>-522.5166015625</v>
      </c>
    </row>
    <row r="2464" spans="1:2" ht="12.75">
      <c r="A2464" s="5">
        <v>42486.635416666664</v>
      </c>
      <c r="B2464" s="6">
        <v>-494.954284667969</v>
      </c>
    </row>
    <row r="2465" spans="1:2" ht="12.75">
      <c r="A2465" s="5">
        <v>42486.64583333333</v>
      </c>
      <c r="B2465" s="6">
        <v>-466.224151611328</v>
      </c>
    </row>
    <row r="2466" spans="1:2" ht="12.75">
      <c r="A2466" s="5">
        <v>42486.65625</v>
      </c>
      <c r="B2466" s="6">
        <v>-496.926177978516</v>
      </c>
    </row>
    <row r="2467" spans="1:2" ht="12.75">
      <c r="A2467" s="5">
        <v>42486.666666666664</v>
      </c>
      <c r="B2467" s="6">
        <v>-487.602386474609</v>
      </c>
    </row>
    <row r="2468" spans="1:2" ht="12.75">
      <c r="A2468" s="5">
        <v>42486.67708333333</v>
      </c>
      <c r="B2468" s="6">
        <v>-439.986938476563</v>
      </c>
    </row>
    <row r="2469" spans="1:2" ht="12.75">
      <c r="A2469" s="5">
        <v>42486.6875</v>
      </c>
      <c r="B2469" s="6">
        <v>-405.584594726563</v>
      </c>
    </row>
    <row r="2470" spans="1:2" ht="12.75">
      <c r="A2470" s="5">
        <v>42486.697916666664</v>
      </c>
      <c r="B2470" s="6">
        <v>-385.992370605469</v>
      </c>
    </row>
    <row r="2471" spans="1:2" ht="12.75">
      <c r="A2471" s="5">
        <v>42486.70833333333</v>
      </c>
      <c r="B2471" s="6">
        <v>-381.088317871094</v>
      </c>
    </row>
    <row r="2472" spans="1:2" ht="12.75">
      <c r="A2472" s="5">
        <v>42486.71875</v>
      </c>
      <c r="B2472" s="6">
        <v>-461.043640136719</v>
      </c>
    </row>
    <row r="2473" spans="1:2" ht="12.75">
      <c r="A2473" s="5">
        <v>42486.729166666664</v>
      </c>
      <c r="B2473" s="6">
        <v>-429.765380859375</v>
      </c>
    </row>
    <row r="2474" spans="1:2" ht="12.75">
      <c r="A2474" s="5">
        <v>42486.73958333333</v>
      </c>
      <c r="B2474" s="6">
        <v>-356.451934814453</v>
      </c>
    </row>
    <row r="2475" spans="1:2" ht="12.75">
      <c r="A2475" s="5">
        <v>42486.75</v>
      </c>
      <c r="B2475" s="6">
        <v>-329.672119140625</v>
      </c>
    </row>
    <row r="2476" spans="1:2" ht="12.75">
      <c r="A2476" s="5">
        <v>42486.760416666664</v>
      </c>
      <c r="B2476" s="6">
        <v>-295.123809814453</v>
      </c>
    </row>
    <row r="2477" spans="1:2" ht="12.75">
      <c r="A2477" s="5">
        <v>42486.77083333333</v>
      </c>
      <c r="B2477" s="6">
        <v>-457.882141113281</v>
      </c>
    </row>
    <row r="2478" spans="1:2" ht="12.75">
      <c r="A2478" s="5">
        <v>42486.78125</v>
      </c>
      <c r="B2478" s="6">
        <v>-497.316802978516</v>
      </c>
    </row>
    <row r="2479" spans="1:2" ht="12.75">
      <c r="A2479" s="5">
        <v>42486.791666666664</v>
      </c>
      <c r="B2479" s="6">
        <v>-499.468322753906</v>
      </c>
    </row>
    <row r="2480" spans="1:2" ht="12.75">
      <c r="A2480" s="5">
        <v>42486.80208333333</v>
      </c>
      <c r="B2480" s="6">
        <v>-577.779296875</v>
      </c>
    </row>
    <row r="2481" spans="1:2" ht="12.75">
      <c r="A2481" s="5">
        <v>42486.8125</v>
      </c>
      <c r="B2481" s="6">
        <v>-644.167724609375</v>
      </c>
    </row>
    <row r="2482" spans="1:2" ht="12.75">
      <c r="A2482" s="5">
        <v>42486.822916666664</v>
      </c>
      <c r="B2482" s="6">
        <v>-625.509094238281</v>
      </c>
    </row>
    <row r="2483" spans="1:2" ht="12.75">
      <c r="A2483" s="5">
        <v>42486.83333333333</v>
      </c>
      <c r="B2483" s="6">
        <v>-563.979309082031</v>
      </c>
    </row>
    <row r="2484" spans="1:2" ht="12.75">
      <c r="A2484" s="5">
        <v>42486.84375</v>
      </c>
      <c r="B2484" s="6">
        <v>-496.731658935547</v>
      </c>
    </row>
    <row r="2485" spans="1:2" ht="12.75">
      <c r="A2485" s="5">
        <v>42486.854166666664</v>
      </c>
      <c r="B2485" s="6">
        <v>-477.299774169922</v>
      </c>
    </row>
    <row r="2486" spans="1:2" ht="12.75">
      <c r="A2486" s="5">
        <v>42486.86458333333</v>
      </c>
      <c r="B2486" s="6">
        <v>-509.045989990234</v>
      </c>
    </row>
    <row r="2487" spans="1:2" ht="12.75">
      <c r="A2487" s="5">
        <v>42486.875</v>
      </c>
      <c r="B2487" s="6">
        <v>-481.371002197266</v>
      </c>
    </row>
    <row r="2488" spans="1:2" ht="12.75">
      <c r="A2488" s="5">
        <v>42486.885416666664</v>
      </c>
      <c r="B2488" s="6">
        <v>-474.855651855469</v>
      </c>
    </row>
    <row r="2489" spans="1:2" ht="12.75">
      <c r="A2489" s="5">
        <v>42486.89583333333</v>
      </c>
      <c r="B2489" s="6">
        <v>-437.657196044922</v>
      </c>
    </row>
    <row r="2490" spans="1:2" ht="12.75">
      <c r="A2490" s="5">
        <v>42486.90625</v>
      </c>
      <c r="B2490" s="6">
        <v>-395.915405273438</v>
      </c>
    </row>
    <row r="2491" spans="1:2" ht="12.75">
      <c r="A2491" s="5">
        <v>42486.916666666664</v>
      </c>
      <c r="B2491" s="6">
        <v>-380.026275634766</v>
      </c>
    </row>
    <row r="2492" spans="1:2" ht="12.75">
      <c r="A2492" s="5">
        <v>42486.92708333333</v>
      </c>
      <c r="B2492" s="6">
        <v>-396.714538574219</v>
      </c>
    </row>
    <row r="2493" spans="1:2" ht="12.75">
      <c r="A2493" s="5">
        <v>42486.9375</v>
      </c>
      <c r="B2493" s="6">
        <v>-374.316619873047</v>
      </c>
    </row>
    <row r="2494" spans="1:2" ht="12.75">
      <c r="A2494" s="5">
        <v>42486.947916666664</v>
      </c>
      <c r="B2494" s="6">
        <v>-384.024322509766</v>
      </c>
    </row>
    <row r="2495" spans="1:2" ht="12.75">
      <c r="A2495" s="5">
        <v>42486.95833333333</v>
      </c>
      <c r="B2495" s="6">
        <v>-430.870910644531</v>
      </c>
    </row>
    <row r="2496" spans="1:2" ht="12.75">
      <c r="A2496" s="5">
        <v>42486.96875</v>
      </c>
      <c r="B2496" s="6">
        <v>-521.323120117188</v>
      </c>
    </row>
    <row r="2497" spans="1:2" ht="12.75">
      <c r="A2497" s="5">
        <v>42486.979166666664</v>
      </c>
      <c r="B2497" s="6">
        <v>-545.676452636719</v>
      </c>
    </row>
    <row r="2498" spans="1:2" ht="12.75">
      <c r="A2498" s="5">
        <v>42486.98958333333</v>
      </c>
      <c r="B2498" s="6">
        <v>-498.264953613281</v>
      </c>
    </row>
    <row r="2499" spans="1:2" ht="12.75">
      <c r="A2499" s="5">
        <v>42487</v>
      </c>
      <c r="B2499" s="6">
        <v>-510.198669433594</v>
      </c>
    </row>
    <row r="2500" spans="1:2" ht="12.75">
      <c r="A2500" s="5">
        <v>42487.010416666664</v>
      </c>
      <c r="B2500" s="6">
        <v>-452.887725830078</v>
      </c>
    </row>
    <row r="2501" spans="1:2" ht="12.75">
      <c r="A2501" s="5">
        <v>42487.02083333333</v>
      </c>
      <c r="B2501" s="6">
        <v>-469.030456542969</v>
      </c>
    </row>
    <row r="2502" spans="1:2" ht="12.75">
      <c r="A2502" s="5">
        <v>42487.03125</v>
      </c>
      <c r="B2502" s="6">
        <v>-477.166900634766</v>
      </c>
    </row>
    <row r="2503" spans="1:2" ht="12.75">
      <c r="A2503" s="5">
        <v>42487.041666666664</v>
      </c>
      <c r="B2503" s="6">
        <v>-444.197265625</v>
      </c>
    </row>
    <row r="2504" spans="1:2" ht="12.75">
      <c r="A2504" s="5">
        <v>42487.05208333333</v>
      </c>
      <c r="B2504" s="6">
        <v>-448.74072265625</v>
      </c>
    </row>
    <row r="2505" spans="1:2" ht="12.75">
      <c r="A2505" s="5">
        <v>42487.0625</v>
      </c>
      <c r="B2505" s="6">
        <v>-484.825927734375</v>
      </c>
    </row>
    <row r="2506" spans="1:2" ht="12.75">
      <c r="A2506" s="5">
        <v>42487.072916666664</v>
      </c>
      <c r="B2506" s="6">
        <v>-484.217864990234</v>
      </c>
    </row>
    <row r="2507" spans="1:2" ht="12.75">
      <c r="A2507" s="5">
        <v>42487.08333333333</v>
      </c>
      <c r="B2507" s="6">
        <v>-423.682159423828</v>
      </c>
    </row>
    <row r="2508" spans="1:2" ht="12.75">
      <c r="A2508" s="5">
        <v>42487.09375</v>
      </c>
      <c r="B2508" s="6">
        <v>-435.343841552734</v>
      </c>
    </row>
    <row r="2509" spans="1:2" ht="12.75">
      <c r="A2509" s="5">
        <v>42487.104166666664</v>
      </c>
      <c r="B2509" s="6">
        <v>-429.900604248047</v>
      </c>
    </row>
    <row r="2510" spans="1:2" ht="12.75">
      <c r="A2510" s="5">
        <v>42487.11458333333</v>
      </c>
      <c r="B2510" s="6">
        <v>-411.435943603516</v>
      </c>
    </row>
    <row r="2511" spans="1:2" ht="12.75">
      <c r="A2511" s="5">
        <v>42487.125</v>
      </c>
      <c r="B2511" s="6">
        <v>-433.893920898438</v>
      </c>
    </row>
    <row r="2512" spans="1:2" ht="12.75">
      <c r="A2512" s="5">
        <v>42487.135416666664</v>
      </c>
      <c r="B2512" s="6">
        <v>-464.283447265625</v>
      </c>
    </row>
    <row r="2513" spans="1:2" ht="12.75">
      <c r="A2513" s="5">
        <v>42487.14583333333</v>
      </c>
      <c r="B2513" s="6">
        <v>-447.950836181641</v>
      </c>
    </row>
    <row r="2514" spans="1:2" ht="12.75">
      <c r="A2514" s="5">
        <v>42487.15625</v>
      </c>
      <c r="B2514" s="6">
        <v>-411.26953125</v>
      </c>
    </row>
    <row r="2515" spans="1:2" ht="12.75">
      <c r="A2515" s="5">
        <v>42487.166666666664</v>
      </c>
      <c r="B2515" s="6">
        <v>-422.015625</v>
      </c>
    </row>
    <row r="2516" spans="1:2" ht="12.75">
      <c r="A2516" s="5">
        <v>42487.17708333333</v>
      </c>
      <c r="B2516" s="6">
        <v>-470.756805419922</v>
      </c>
    </row>
    <row r="2517" spans="1:2" ht="12.75">
      <c r="A2517" s="5">
        <v>42487.1875</v>
      </c>
      <c r="B2517" s="6">
        <v>-455.012878417969</v>
      </c>
    </row>
    <row r="2518" spans="1:2" ht="12.75">
      <c r="A2518" s="5">
        <v>42487.197916666664</v>
      </c>
      <c r="B2518" s="6">
        <v>-435.406585693359</v>
      </c>
    </row>
    <row r="2519" spans="1:2" ht="12.75">
      <c r="A2519" s="5">
        <v>42487.20833333333</v>
      </c>
      <c r="B2519" s="6">
        <v>-400.055236816406</v>
      </c>
    </row>
    <row r="2520" spans="1:2" ht="12.75">
      <c r="A2520" s="5">
        <v>42487.21875</v>
      </c>
      <c r="B2520" s="6">
        <v>-497.566162109375</v>
      </c>
    </row>
    <row r="2521" spans="1:2" ht="12.75">
      <c r="A2521" s="5">
        <v>42487.229166666664</v>
      </c>
      <c r="B2521" s="6">
        <v>-499.017425537109</v>
      </c>
    </row>
    <row r="2522" spans="1:2" ht="12.75">
      <c r="A2522" s="5">
        <v>42487.23958333333</v>
      </c>
      <c r="B2522" s="6">
        <v>-413.851684570313</v>
      </c>
    </row>
    <row r="2523" spans="1:2" ht="12.75">
      <c r="A2523" s="5">
        <v>42487.25</v>
      </c>
      <c r="B2523" s="6">
        <v>-430.009735107422</v>
      </c>
    </row>
    <row r="2524" spans="1:2" ht="12.75">
      <c r="A2524" s="5">
        <v>42487.260416666664</v>
      </c>
      <c r="B2524" s="6">
        <v>-496.538513183594</v>
      </c>
    </row>
    <row r="2525" spans="1:2" ht="12.75">
      <c r="A2525" s="5">
        <v>42487.27083333333</v>
      </c>
      <c r="B2525" s="6">
        <v>-523.800598144531</v>
      </c>
    </row>
    <row r="2526" spans="1:2" ht="12.75">
      <c r="A2526" s="5">
        <v>42487.28125</v>
      </c>
      <c r="B2526" s="6">
        <v>-449.214996337891</v>
      </c>
    </row>
    <row r="2527" spans="1:2" ht="12.75">
      <c r="A2527" s="5">
        <v>42487.291666666664</v>
      </c>
      <c r="B2527" s="6">
        <v>-419.409515380859</v>
      </c>
    </row>
    <row r="2528" spans="1:2" ht="12.75">
      <c r="A2528" s="5">
        <v>42487.30208333333</v>
      </c>
      <c r="B2528" s="6">
        <v>-431.276458740234</v>
      </c>
    </row>
    <row r="2529" spans="1:2" ht="12.75">
      <c r="A2529" s="5">
        <v>42487.3125</v>
      </c>
      <c r="B2529" s="6">
        <v>-437.128479003906</v>
      </c>
    </row>
    <row r="2530" spans="1:2" ht="12.75">
      <c r="A2530" s="5">
        <v>42487.322916666664</v>
      </c>
      <c r="B2530" s="6">
        <v>-429.200134277344</v>
      </c>
    </row>
    <row r="2531" spans="1:2" ht="12.75">
      <c r="A2531" s="5">
        <v>42487.33333333333</v>
      </c>
      <c r="B2531" s="6">
        <v>-495.568237304688</v>
      </c>
    </row>
    <row r="2532" spans="1:2" ht="12.75">
      <c r="A2532" s="5">
        <v>42487.34375</v>
      </c>
      <c r="B2532" s="6">
        <v>-421.994201660156</v>
      </c>
    </row>
    <row r="2533" spans="1:2" ht="12.75">
      <c r="A2533" s="5">
        <v>42487.354166666664</v>
      </c>
      <c r="B2533" s="6">
        <v>-383.061492919922</v>
      </c>
    </row>
    <row r="2534" spans="1:2" ht="12.75">
      <c r="A2534" s="5">
        <v>42487.36458333333</v>
      </c>
      <c r="B2534" s="6">
        <v>-340.871154785156</v>
      </c>
    </row>
    <row r="2535" spans="1:2" ht="12.75">
      <c r="A2535" s="5">
        <v>42487.375</v>
      </c>
      <c r="B2535" s="6">
        <v>-360.239959716797</v>
      </c>
    </row>
    <row r="2536" spans="1:2" ht="12.75">
      <c r="A2536" s="5">
        <v>42487.385416666664</v>
      </c>
      <c r="B2536" s="6">
        <v>-314.672180175781</v>
      </c>
    </row>
    <row r="2537" spans="1:2" ht="12.75">
      <c r="A2537" s="5">
        <v>42487.39583333333</v>
      </c>
      <c r="B2537" s="6"/>
    </row>
    <row r="2538" spans="1:2" ht="12.75">
      <c r="A2538" s="5">
        <v>42487.40625</v>
      </c>
      <c r="B2538" s="6"/>
    </row>
    <row r="2539" spans="1:2" ht="12.75">
      <c r="A2539" s="5">
        <v>42487.416666666664</v>
      </c>
      <c r="B2539" s="6"/>
    </row>
    <row r="2540" spans="1:2" ht="12.75">
      <c r="A2540" s="5">
        <v>42487.42708333333</v>
      </c>
      <c r="B2540" s="6"/>
    </row>
    <row r="2541" spans="1:2" ht="12.75">
      <c r="A2541" s="5">
        <v>42487.4375</v>
      </c>
      <c r="B2541" s="6"/>
    </row>
    <row r="2542" spans="1:2" ht="12.75">
      <c r="A2542" s="5">
        <v>42487.447916666664</v>
      </c>
      <c r="B2542" s="6"/>
    </row>
    <row r="2543" spans="1:2" ht="12.75">
      <c r="A2543" s="5">
        <v>42487.45833333333</v>
      </c>
      <c r="B2543" s="6"/>
    </row>
    <row r="2544" spans="1:2" ht="12.75">
      <c r="A2544" s="5">
        <v>42487.46875</v>
      </c>
      <c r="B2544" s="6"/>
    </row>
    <row r="2545" spans="1:2" ht="12.75">
      <c r="A2545" s="5">
        <v>42487.479166666664</v>
      </c>
      <c r="B2545" s="6"/>
    </row>
    <row r="2546" spans="1:2" ht="12.75">
      <c r="A2546" s="5">
        <v>42487.48958333333</v>
      </c>
      <c r="B2546" s="6">
        <v>-428.522155761719</v>
      </c>
    </row>
    <row r="2547" spans="1:2" ht="12.75">
      <c r="A2547" s="5">
        <v>42487.5</v>
      </c>
      <c r="B2547" s="6">
        <v>-477.256317138672</v>
      </c>
    </row>
    <row r="2548" spans="1:2" ht="12.75">
      <c r="A2548" s="5">
        <v>42487.510416666664</v>
      </c>
      <c r="B2548" s="6">
        <v>-437.332550048828</v>
      </c>
    </row>
    <row r="2549" spans="1:2" ht="12.75">
      <c r="A2549" s="5">
        <v>42487.52083333333</v>
      </c>
      <c r="B2549" s="6">
        <v>-431.867645263672</v>
      </c>
    </row>
    <row r="2550" spans="1:2" ht="12.75">
      <c r="A2550" s="5">
        <v>42487.53125</v>
      </c>
      <c r="B2550" s="6">
        <v>-424.142822265625</v>
      </c>
    </row>
    <row r="2551" spans="1:2" ht="12.75">
      <c r="A2551" s="5">
        <v>42487.541666666664</v>
      </c>
      <c r="B2551" s="6">
        <v>-410.36865234375</v>
      </c>
    </row>
    <row r="2552" spans="1:2" ht="12.75">
      <c r="A2552" s="5">
        <v>42487.55208333333</v>
      </c>
      <c r="B2552" s="6">
        <v>-415.750549316406</v>
      </c>
    </row>
    <row r="2553" spans="1:2" ht="12.75">
      <c r="A2553" s="5">
        <v>42487.5625</v>
      </c>
      <c r="B2553" s="6">
        <v>-419.742614746094</v>
      </c>
    </row>
    <row r="2554" spans="1:2" ht="12.75">
      <c r="A2554" s="5">
        <v>42487.572916666664</v>
      </c>
      <c r="B2554" s="6">
        <v>-424.788787841797</v>
      </c>
    </row>
    <row r="2555" spans="1:2" ht="12.75">
      <c r="A2555" s="5">
        <v>42487.58333333333</v>
      </c>
      <c r="B2555" s="6">
        <v>-440.379791259766</v>
      </c>
    </row>
    <row r="2556" spans="1:2" ht="12.75">
      <c r="A2556" s="5">
        <v>42487.59375</v>
      </c>
      <c r="B2556" s="6">
        <v>-475.158111572266</v>
      </c>
    </row>
    <row r="2557" spans="1:2" ht="12.75">
      <c r="A2557" s="5">
        <v>42487.604166666664</v>
      </c>
      <c r="B2557" s="6">
        <v>-421.841522216797</v>
      </c>
    </row>
    <row r="2558" spans="1:2" ht="12.75">
      <c r="A2558" s="5">
        <v>42487.61458333333</v>
      </c>
      <c r="B2558" s="6">
        <v>-438.670135498047</v>
      </c>
    </row>
    <row r="2559" spans="1:2" ht="12.75">
      <c r="A2559" s="5">
        <v>42487.625</v>
      </c>
      <c r="B2559" s="6">
        <v>-457.498870849609</v>
      </c>
    </row>
    <row r="2560" spans="1:2" ht="12.75">
      <c r="A2560" s="5">
        <v>42487.635416666664</v>
      </c>
      <c r="B2560" s="6">
        <v>-425.097076416016</v>
      </c>
    </row>
    <row r="2561" spans="1:2" ht="12.75">
      <c r="A2561" s="5">
        <v>42487.64583333333</v>
      </c>
      <c r="B2561" s="6">
        <v>-411.118896484375</v>
      </c>
    </row>
    <row r="2562" spans="1:2" ht="12.75">
      <c r="A2562" s="5">
        <v>42487.65625</v>
      </c>
      <c r="B2562" s="6">
        <v>-422.875823974609</v>
      </c>
    </row>
    <row r="2563" spans="1:2" ht="12.75">
      <c r="A2563" s="5">
        <v>42487.666666666664</v>
      </c>
      <c r="B2563" s="6">
        <v>-453.062927246094</v>
      </c>
    </row>
    <row r="2564" spans="1:2" ht="12.75">
      <c r="A2564" s="5">
        <v>42487.67708333333</v>
      </c>
      <c r="B2564" s="6">
        <v>-450.083892822266</v>
      </c>
    </row>
    <row r="2565" spans="1:2" ht="12.75">
      <c r="A2565" s="5">
        <v>42487.6875</v>
      </c>
      <c r="B2565" s="6">
        <v>-481.279541015625</v>
      </c>
    </row>
    <row r="2566" spans="1:2" ht="12.75">
      <c r="A2566" s="5">
        <v>42487.697916666664</v>
      </c>
      <c r="B2566" s="6">
        <v>-449.261871337891</v>
      </c>
    </row>
    <row r="2567" spans="1:2" ht="12.75">
      <c r="A2567" s="5">
        <v>42487.70833333333</v>
      </c>
      <c r="B2567" s="6">
        <v>-449.746246337891</v>
      </c>
    </row>
    <row r="2568" spans="1:2" ht="12.75">
      <c r="A2568" s="5">
        <v>42487.71875</v>
      </c>
      <c r="B2568" s="6">
        <v>-411.063720703125</v>
      </c>
    </row>
    <row r="2569" spans="1:2" ht="12.75">
      <c r="A2569" s="5">
        <v>42487.729166666664</v>
      </c>
      <c r="B2569" s="6">
        <v>-430.315734863281</v>
      </c>
    </row>
    <row r="2570" spans="1:2" ht="12.75">
      <c r="A2570" s="5">
        <v>42487.73958333333</v>
      </c>
      <c r="B2570" s="6">
        <v>-465.130859375</v>
      </c>
    </row>
    <row r="2571" spans="1:2" ht="12.75">
      <c r="A2571" s="5">
        <v>42487.75</v>
      </c>
      <c r="B2571" s="6">
        <v>-453.212463378906</v>
      </c>
    </row>
    <row r="2572" spans="1:2" ht="12.75">
      <c r="A2572" s="5">
        <v>42487.760416666664</v>
      </c>
      <c r="B2572" s="6">
        <v>-429.146331787109</v>
      </c>
    </row>
    <row r="2573" spans="1:2" ht="12.75">
      <c r="A2573" s="5">
        <v>42487.77083333333</v>
      </c>
      <c r="B2573" s="6">
        <v>-438.360809326172</v>
      </c>
    </row>
    <row r="2574" spans="1:2" ht="12.75">
      <c r="A2574" s="5">
        <v>42487.78125</v>
      </c>
      <c r="B2574" s="6">
        <v>-395.969482421875</v>
      </c>
    </row>
    <row r="2575" spans="1:2" ht="12.75">
      <c r="A2575" s="5">
        <v>42487.791666666664</v>
      </c>
      <c r="B2575" s="6">
        <v>-399.605773925781</v>
      </c>
    </row>
    <row r="2576" spans="1:2" ht="12.75">
      <c r="A2576" s="5">
        <v>42487.80208333333</v>
      </c>
      <c r="B2576" s="6">
        <v>-540.639343261719</v>
      </c>
    </row>
    <row r="2577" spans="1:2" ht="12.75">
      <c r="A2577" s="5">
        <v>42487.8125</v>
      </c>
      <c r="B2577" s="6">
        <v>-547.739990234375</v>
      </c>
    </row>
    <row r="2578" spans="1:2" ht="12.75">
      <c r="A2578" s="5">
        <v>42487.822916666664</v>
      </c>
      <c r="B2578" s="6">
        <v>-556.535400390625</v>
      </c>
    </row>
    <row r="2579" spans="1:2" ht="12.75">
      <c r="A2579" s="5">
        <v>42487.83333333333</v>
      </c>
      <c r="B2579" s="6">
        <v>-570.595764160156</v>
      </c>
    </row>
    <row r="2580" spans="1:2" ht="12.75">
      <c r="A2580" s="5">
        <v>42487.84375</v>
      </c>
      <c r="B2580" s="6">
        <v>-479.457214355469</v>
      </c>
    </row>
    <row r="2581" spans="1:2" ht="12.75">
      <c r="A2581" s="5">
        <v>42487.854166666664</v>
      </c>
      <c r="B2581" s="6">
        <v>-446.007720947266</v>
      </c>
    </row>
    <row r="2582" spans="1:2" ht="12.75">
      <c r="A2582" s="5">
        <v>42487.86458333333</v>
      </c>
      <c r="B2582" s="6">
        <v>-451.752899169922</v>
      </c>
    </row>
    <row r="2583" spans="1:2" ht="12.75">
      <c r="A2583" s="5">
        <v>42487.875</v>
      </c>
      <c r="B2583" s="6">
        <v>-418.580291748047</v>
      </c>
    </row>
    <row r="2584" spans="1:2" ht="12.75">
      <c r="A2584" s="5">
        <v>42487.885416666664</v>
      </c>
      <c r="B2584" s="6">
        <v>-379.467193603516</v>
      </c>
    </row>
    <row r="2585" spans="1:2" ht="12.75">
      <c r="A2585" s="5">
        <v>42487.89583333333</v>
      </c>
      <c r="B2585" s="6">
        <v>-382.661926269531</v>
      </c>
    </row>
    <row r="2586" spans="1:2" ht="12.75">
      <c r="A2586" s="5">
        <v>42487.90625</v>
      </c>
      <c r="B2586" s="6">
        <v>-398.784973144531</v>
      </c>
    </row>
    <row r="2587" spans="1:2" ht="12.75">
      <c r="A2587" s="5">
        <v>42487.916666666664</v>
      </c>
      <c r="B2587" s="6">
        <v>-409.854370117188</v>
      </c>
    </row>
    <row r="2588" spans="1:2" ht="12.75">
      <c r="A2588" s="5">
        <v>42487.92708333333</v>
      </c>
      <c r="B2588" s="6">
        <v>-314.498443603516</v>
      </c>
    </row>
    <row r="2589" spans="1:2" ht="12.75">
      <c r="A2589" s="5">
        <v>42487.9375</v>
      </c>
      <c r="B2589" s="6">
        <v>-297.027770996094</v>
      </c>
    </row>
    <row r="2590" spans="1:2" ht="12.75">
      <c r="A2590" s="5">
        <v>42487.947916666664</v>
      </c>
      <c r="B2590" s="6">
        <v>-283.339385986328</v>
      </c>
    </row>
    <row r="2591" spans="1:2" ht="12.75">
      <c r="A2591" s="5">
        <v>42487.95833333333</v>
      </c>
      <c r="B2591" s="6">
        <v>-304.115264892578</v>
      </c>
    </row>
    <row r="2592" spans="1:2" ht="12.75">
      <c r="A2592" s="5">
        <v>42487.96875</v>
      </c>
      <c r="B2592" s="6">
        <v>-307.409088134766</v>
      </c>
    </row>
    <row r="2593" spans="1:2" ht="12.75">
      <c r="A2593" s="5">
        <v>42487.979166666664</v>
      </c>
      <c r="B2593" s="6">
        <v>-259.553314208984</v>
      </c>
    </row>
    <row r="2594" spans="1:2" ht="12.75">
      <c r="A2594" s="5">
        <v>42487.98958333333</v>
      </c>
      <c r="B2594" s="6">
        <v>-265.311614990234</v>
      </c>
    </row>
    <row r="2595" spans="1:2" ht="12.75">
      <c r="A2595" s="5">
        <v>42488</v>
      </c>
      <c r="B2595" s="6">
        <v>-256.734069824219</v>
      </c>
    </row>
    <row r="2596" spans="1:2" ht="12.75">
      <c r="A2596" s="5">
        <v>42488.010416666664</v>
      </c>
      <c r="B2596" s="6">
        <v>-265.981597900391</v>
      </c>
    </row>
    <row r="2597" spans="1:2" ht="12.75">
      <c r="A2597" s="5">
        <v>42488.02083333333</v>
      </c>
      <c r="B2597" s="6">
        <v>-273.619964599609</v>
      </c>
    </row>
    <row r="2598" spans="1:2" ht="12.75">
      <c r="A2598" s="5">
        <v>42488.03125</v>
      </c>
      <c r="B2598" s="6">
        <v>-229.491241455078</v>
      </c>
    </row>
    <row r="2599" spans="1:2" ht="12.75">
      <c r="A2599" s="5">
        <v>42488.041666666664</v>
      </c>
      <c r="B2599" s="6">
        <v>-236.831085205078</v>
      </c>
    </row>
    <row r="2600" spans="1:2" ht="12.75">
      <c r="A2600" s="5">
        <v>42488.05208333333</v>
      </c>
      <c r="B2600" s="6">
        <v>-179.061248779297</v>
      </c>
    </row>
    <row r="2601" spans="1:2" ht="12.75">
      <c r="A2601" s="5">
        <v>42488.0625</v>
      </c>
      <c r="B2601" s="6">
        <v>-156.537658691406</v>
      </c>
    </row>
    <row r="2602" spans="1:2" ht="12.75">
      <c r="A2602" s="5">
        <v>42488.072916666664</v>
      </c>
      <c r="B2602" s="6">
        <v>-154.090255737305</v>
      </c>
    </row>
    <row r="2603" spans="1:2" ht="12.75">
      <c r="A2603" s="5">
        <v>42488.08333333333</v>
      </c>
      <c r="B2603" s="6">
        <v>-181.113479614258</v>
      </c>
    </row>
    <row r="2604" spans="1:2" ht="12.75">
      <c r="A2604" s="5">
        <v>42488.09375</v>
      </c>
      <c r="B2604" s="6">
        <v>-155.768157958984</v>
      </c>
    </row>
    <row r="2605" spans="1:2" ht="12.75">
      <c r="A2605" s="5">
        <v>42488.104166666664</v>
      </c>
      <c r="B2605" s="6">
        <v>-153.1416015625</v>
      </c>
    </row>
    <row r="2606" spans="1:2" ht="12.75">
      <c r="A2606" s="5">
        <v>42488.11458333333</v>
      </c>
      <c r="B2606" s="6">
        <v>-141.023239135742</v>
      </c>
    </row>
    <row r="2607" spans="1:2" ht="12.75">
      <c r="A2607" s="5">
        <v>42488.125</v>
      </c>
      <c r="B2607" s="6">
        <v>-135.324020385742</v>
      </c>
    </row>
    <row r="2608" spans="1:2" ht="12.75">
      <c r="A2608" s="5">
        <v>42488.135416666664</v>
      </c>
      <c r="B2608" s="6">
        <v>-126.997024536133</v>
      </c>
    </row>
    <row r="2609" spans="1:2" ht="12.75">
      <c r="A2609" s="5">
        <v>42488.14583333333</v>
      </c>
      <c r="B2609" s="6">
        <v>-182.18132019043</v>
      </c>
    </row>
    <row r="2610" spans="1:2" ht="12.75">
      <c r="A2610" s="5">
        <v>42488.15625</v>
      </c>
      <c r="B2610" s="6">
        <v>-230.558303833008</v>
      </c>
    </row>
    <row r="2611" spans="1:2" ht="12.75">
      <c r="A2611" s="5">
        <v>42488.166666666664</v>
      </c>
      <c r="B2611" s="6">
        <v>-241.571411132813</v>
      </c>
    </row>
    <row r="2612" spans="1:2" ht="12.75">
      <c r="A2612" s="5">
        <v>42488.17708333333</v>
      </c>
      <c r="B2612" s="6">
        <v>-226.137115478516</v>
      </c>
    </row>
    <row r="2613" spans="1:2" ht="12.75">
      <c r="A2613" s="5">
        <v>42488.1875</v>
      </c>
      <c r="B2613" s="6">
        <v>-142.638641357422</v>
      </c>
    </row>
    <row r="2614" spans="1:2" ht="12.75">
      <c r="A2614" s="5">
        <v>42488.197916666664</v>
      </c>
      <c r="B2614" s="6">
        <v>-68.8635101318359</v>
      </c>
    </row>
    <row r="2615" spans="1:2" ht="12.75">
      <c r="A2615" s="5">
        <v>42488.20833333333</v>
      </c>
      <c r="B2615" s="6">
        <v>-59.3816413879395</v>
      </c>
    </row>
    <row r="2616" spans="1:2" ht="12.75">
      <c r="A2616" s="5">
        <v>42488.21875</v>
      </c>
      <c r="B2616" s="6">
        <v>-243.610992431641</v>
      </c>
    </row>
    <row r="2617" spans="1:2" ht="12.75">
      <c r="A2617" s="5">
        <v>42488.229166666664</v>
      </c>
      <c r="B2617" s="6">
        <v>-261.066009521484</v>
      </c>
    </row>
    <row r="2618" spans="1:2" ht="12.75">
      <c r="A2618" s="5">
        <v>42488.23958333333</v>
      </c>
      <c r="B2618" s="6">
        <v>-201.30485534668</v>
      </c>
    </row>
    <row r="2619" spans="1:2" ht="12.75">
      <c r="A2619" s="5">
        <v>42488.25</v>
      </c>
      <c r="B2619" s="6">
        <v>-244.080032348633</v>
      </c>
    </row>
    <row r="2620" spans="1:2" ht="12.75">
      <c r="A2620" s="5">
        <v>42488.260416666664</v>
      </c>
      <c r="B2620" s="6">
        <v>-398.117462158203</v>
      </c>
    </row>
    <row r="2621" spans="1:2" ht="12.75">
      <c r="A2621" s="5">
        <v>42488.27083333333</v>
      </c>
      <c r="B2621" s="6">
        <v>-447.311584472656</v>
      </c>
    </row>
    <row r="2622" spans="1:2" ht="12.75">
      <c r="A2622" s="5">
        <v>42488.28125</v>
      </c>
      <c r="B2622" s="6">
        <v>-401.915191650391</v>
      </c>
    </row>
    <row r="2623" spans="1:2" ht="12.75">
      <c r="A2623" s="5">
        <v>42488.291666666664</v>
      </c>
      <c r="B2623" s="6">
        <v>-317.474273681641</v>
      </c>
    </row>
    <row r="2624" spans="1:2" ht="12.75">
      <c r="A2624" s="5">
        <v>42488.30208333333</v>
      </c>
      <c r="B2624" s="6">
        <v>-233.727981567383</v>
      </c>
    </row>
    <row r="2625" spans="1:2" ht="12.75">
      <c r="A2625" s="5">
        <v>42488.3125</v>
      </c>
      <c r="B2625" s="6">
        <v>-217.414947509766</v>
      </c>
    </row>
    <row r="2626" spans="1:2" ht="12.75">
      <c r="A2626" s="5">
        <v>42488.322916666664</v>
      </c>
      <c r="B2626" s="6">
        <v>-264.005249023438</v>
      </c>
    </row>
    <row r="2627" spans="1:2" ht="12.75">
      <c r="A2627" s="5">
        <v>42488.33333333333</v>
      </c>
      <c r="B2627" s="6">
        <v>-227.875259399414</v>
      </c>
    </row>
    <row r="2628" spans="1:2" ht="12.75">
      <c r="A2628" s="5">
        <v>42488.34375</v>
      </c>
      <c r="B2628" s="6">
        <v>-191.461212158203</v>
      </c>
    </row>
    <row r="2629" spans="1:2" ht="12.75">
      <c r="A2629" s="5">
        <v>42488.354166666664</v>
      </c>
      <c r="B2629" s="6">
        <v>-203.976379394531</v>
      </c>
    </row>
    <row r="2630" spans="1:2" ht="12.75">
      <c r="A2630" s="5">
        <v>42488.36458333333</v>
      </c>
      <c r="B2630" s="6">
        <v>-260.440368652344</v>
      </c>
    </row>
    <row r="2631" spans="1:2" ht="12.75">
      <c r="A2631" s="5">
        <v>42488.375</v>
      </c>
      <c r="B2631" s="6">
        <v>-266.914611816406</v>
      </c>
    </row>
    <row r="2632" spans="1:2" ht="12.75">
      <c r="A2632" s="5">
        <v>42488.385416666664</v>
      </c>
      <c r="B2632" s="6">
        <v>-243.878173828125</v>
      </c>
    </row>
    <row r="2633" spans="1:2" ht="12.75">
      <c r="A2633" s="5">
        <v>42488.39583333333</v>
      </c>
      <c r="B2633" s="6">
        <v>-261.995025634766</v>
      </c>
    </row>
    <row r="2634" spans="1:2" ht="12.75">
      <c r="A2634" s="5">
        <v>42488.40625</v>
      </c>
      <c r="B2634" s="6">
        <v>-308.477752685547</v>
      </c>
    </row>
    <row r="2635" spans="1:2" ht="12.75">
      <c r="A2635" s="5">
        <v>42488.416666666664</v>
      </c>
      <c r="B2635" s="6">
        <v>-313.502685546875</v>
      </c>
    </row>
    <row r="2636" spans="1:2" ht="12.75">
      <c r="A2636" s="5">
        <v>42488.42708333333</v>
      </c>
      <c r="B2636" s="6">
        <v>-272.602325439453</v>
      </c>
    </row>
    <row r="2637" spans="1:2" ht="12.75">
      <c r="A2637" s="5">
        <v>42488.4375</v>
      </c>
      <c r="B2637" s="6">
        <v>-274.676422119141</v>
      </c>
    </row>
    <row r="2638" spans="1:2" ht="12.75">
      <c r="A2638" s="5">
        <v>42488.447916666664</v>
      </c>
      <c r="B2638" s="6">
        <v>-371.121978759766</v>
      </c>
    </row>
    <row r="2639" spans="1:2" ht="12.75">
      <c r="A2639" s="5">
        <v>42488.45833333333</v>
      </c>
      <c r="B2639" s="6">
        <v>-436.267456054688</v>
      </c>
    </row>
    <row r="2640" spans="1:2" ht="12.75">
      <c r="A2640" s="5">
        <v>42488.46875</v>
      </c>
      <c r="B2640" s="6">
        <v>-412.820404052734</v>
      </c>
    </row>
    <row r="2641" spans="1:2" ht="12.75">
      <c r="A2641" s="5">
        <v>42488.479166666664</v>
      </c>
      <c r="B2641" s="6">
        <v>-367.014923095703</v>
      </c>
    </row>
    <row r="2642" spans="1:2" ht="12.75">
      <c r="A2642" s="5">
        <v>42488.48958333333</v>
      </c>
      <c r="B2642" s="6">
        <v>-381.073272705078</v>
      </c>
    </row>
    <row r="2643" spans="1:2" ht="12.75">
      <c r="A2643" s="5">
        <v>42488.5</v>
      </c>
      <c r="B2643" s="6">
        <v>-443.652099609375</v>
      </c>
    </row>
    <row r="2644" spans="1:2" ht="12.75">
      <c r="A2644" s="5">
        <v>42488.510416666664</v>
      </c>
      <c r="B2644" s="6">
        <v>-466.462310791016</v>
      </c>
    </row>
    <row r="2645" spans="1:2" ht="12.75">
      <c r="A2645" s="5">
        <v>42488.52083333333</v>
      </c>
      <c r="B2645" s="6">
        <v>-455.315460205078</v>
      </c>
    </row>
    <row r="2646" spans="1:2" ht="12.75">
      <c r="A2646" s="5">
        <v>42488.53125</v>
      </c>
      <c r="B2646" s="6">
        <v>-444.728240966797</v>
      </c>
    </row>
    <row r="2647" spans="1:2" ht="12.75">
      <c r="A2647" s="5">
        <v>42488.541666666664</v>
      </c>
      <c r="B2647" s="6">
        <v>-444.327026367188</v>
      </c>
    </row>
    <row r="2648" spans="1:2" ht="12.75">
      <c r="A2648" s="5">
        <v>42488.55208333333</v>
      </c>
      <c r="B2648" s="6">
        <v>-442.760284423828</v>
      </c>
    </row>
    <row r="2649" spans="1:2" ht="12.75">
      <c r="A2649" s="5">
        <v>42488.5625</v>
      </c>
      <c r="B2649" s="6">
        <v>-471.387451171875</v>
      </c>
    </row>
    <row r="2650" spans="1:2" ht="12.75">
      <c r="A2650" s="5">
        <v>42488.572916666664</v>
      </c>
      <c r="B2650" s="6">
        <v>-446.687591552734</v>
      </c>
    </row>
    <row r="2651" spans="1:2" ht="12.75">
      <c r="A2651" s="5">
        <v>42488.58333333333</v>
      </c>
      <c r="B2651" s="6">
        <v>-440.627380371094</v>
      </c>
    </row>
    <row r="2652" spans="1:2" ht="12.75">
      <c r="A2652" s="5">
        <v>42488.59375</v>
      </c>
      <c r="B2652" s="6">
        <v>-448.867004394531</v>
      </c>
    </row>
    <row r="2653" spans="1:2" ht="12.75">
      <c r="A2653" s="5">
        <v>42488.604166666664</v>
      </c>
      <c r="B2653" s="6">
        <v>-469.936065673828</v>
      </c>
    </row>
    <row r="2654" spans="1:2" ht="12.75">
      <c r="A2654" s="5">
        <v>42488.61458333333</v>
      </c>
      <c r="B2654" s="6">
        <v>-502.957397460938</v>
      </c>
    </row>
    <row r="2655" spans="1:2" ht="12.75">
      <c r="A2655" s="5">
        <v>42488.625</v>
      </c>
      <c r="B2655" s="6">
        <v>-504.684844970703</v>
      </c>
    </row>
    <row r="2656" spans="1:2" ht="12.75">
      <c r="A2656" s="5">
        <v>42488.635416666664</v>
      </c>
      <c r="B2656" s="6">
        <v>-494.900787353516</v>
      </c>
    </row>
    <row r="2657" spans="1:2" ht="12.75">
      <c r="A2657" s="5">
        <v>42488.64583333333</v>
      </c>
      <c r="B2657" s="6">
        <v>-470.397277832031</v>
      </c>
    </row>
    <row r="2658" spans="1:2" ht="12.75">
      <c r="A2658" s="5">
        <v>42488.65625</v>
      </c>
      <c r="B2658" s="6">
        <v>-489.704833984375</v>
      </c>
    </row>
    <row r="2659" spans="1:2" ht="12.75">
      <c r="A2659" s="5">
        <v>42488.666666666664</v>
      </c>
      <c r="B2659" s="6">
        <v>-536.150634765625</v>
      </c>
    </row>
    <row r="2660" spans="1:2" ht="12.75">
      <c r="A2660" s="5">
        <v>42488.67708333333</v>
      </c>
      <c r="B2660" s="6">
        <v>-533.315002441406</v>
      </c>
    </row>
    <row r="2661" spans="1:2" ht="12.75">
      <c r="A2661" s="5">
        <v>42488.6875</v>
      </c>
      <c r="B2661" s="6">
        <v>-573.164184570313</v>
      </c>
    </row>
    <row r="2662" spans="1:2" ht="12.75">
      <c r="A2662" s="5">
        <v>42488.697916666664</v>
      </c>
      <c r="B2662" s="6">
        <v>-566.08984375</v>
      </c>
    </row>
    <row r="2663" spans="1:2" ht="12.75">
      <c r="A2663" s="5">
        <v>42488.70833333333</v>
      </c>
      <c r="B2663" s="6">
        <v>-521.138732910156</v>
      </c>
    </row>
    <row r="2664" spans="1:2" ht="12.75">
      <c r="A2664" s="5">
        <v>42488.71875</v>
      </c>
      <c r="B2664" s="6">
        <v>-503.903594970703</v>
      </c>
    </row>
    <row r="2665" spans="1:2" ht="12.75">
      <c r="A2665" s="5">
        <v>42488.729166666664</v>
      </c>
      <c r="B2665" s="6">
        <v>-519.652587890625</v>
      </c>
    </row>
    <row r="2666" spans="1:2" ht="12.75">
      <c r="A2666" s="5">
        <v>42488.73958333333</v>
      </c>
      <c r="B2666" s="6">
        <v>-507.773956298828</v>
      </c>
    </row>
    <row r="2667" spans="1:2" ht="12.75">
      <c r="A2667" s="5">
        <v>42488.75</v>
      </c>
      <c r="B2667" s="6">
        <v>-522.715881347656</v>
      </c>
    </row>
    <row r="2668" spans="1:2" ht="12.75">
      <c r="A2668" s="5">
        <v>42488.760416666664</v>
      </c>
      <c r="B2668" s="6">
        <v>-519.021484375</v>
      </c>
    </row>
    <row r="2669" spans="1:2" ht="12.75">
      <c r="A2669" s="5">
        <v>42488.77083333333</v>
      </c>
      <c r="B2669" s="6">
        <v>-530.331726074219</v>
      </c>
    </row>
    <row r="2670" spans="1:2" ht="12.75">
      <c r="A2670" s="5">
        <v>42488.78125</v>
      </c>
      <c r="B2670" s="6">
        <v>-493.845794677734</v>
      </c>
    </row>
    <row r="2671" spans="1:2" ht="12.75">
      <c r="A2671" s="5">
        <v>42488.791666666664</v>
      </c>
      <c r="B2671" s="6">
        <v>-469.286895751953</v>
      </c>
    </row>
    <row r="2672" spans="1:2" ht="12.75">
      <c r="A2672" s="5">
        <v>42488.80208333333</v>
      </c>
      <c r="B2672" s="6">
        <v>-522.419616699219</v>
      </c>
    </row>
    <row r="2673" spans="1:2" ht="12.75">
      <c r="A2673" s="5">
        <v>42488.8125</v>
      </c>
      <c r="B2673" s="6">
        <v>-551.0380859375</v>
      </c>
    </row>
    <row r="2674" spans="1:2" ht="12.75">
      <c r="A2674" s="5">
        <v>42488.822916666664</v>
      </c>
      <c r="B2674" s="6">
        <v>-590.199523925781</v>
      </c>
    </row>
    <row r="2675" spans="1:2" ht="12.75">
      <c r="A2675" s="5">
        <v>42488.83333333333</v>
      </c>
      <c r="B2675" s="6">
        <v>-606.37255859375</v>
      </c>
    </row>
    <row r="2676" spans="1:2" ht="12.75">
      <c r="A2676" s="5">
        <v>42488.84375</v>
      </c>
      <c r="B2676" s="6">
        <v>-472.309692382813</v>
      </c>
    </row>
    <row r="2677" spans="1:2" ht="12.75">
      <c r="A2677" s="5">
        <v>42488.854166666664</v>
      </c>
      <c r="B2677" s="6">
        <v>-457.76953125</v>
      </c>
    </row>
    <row r="2678" spans="1:2" ht="12.75">
      <c r="A2678" s="5">
        <v>42488.86458333333</v>
      </c>
      <c r="B2678" s="6">
        <v>-407.203430175781</v>
      </c>
    </row>
    <row r="2679" spans="1:2" ht="12.75">
      <c r="A2679" s="5">
        <v>42488.875</v>
      </c>
      <c r="B2679" s="6">
        <v>-399.516876220703</v>
      </c>
    </row>
    <row r="2680" spans="1:2" ht="12.75">
      <c r="A2680" s="5">
        <v>42488.885416666664</v>
      </c>
      <c r="B2680" s="6">
        <v>-424.784545898438</v>
      </c>
    </row>
    <row r="2681" spans="1:2" ht="12.75">
      <c r="A2681" s="5">
        <v>42488.89583333333</v>
      </c>
      <c r="B2681" s="6">
        <v>-429.577697753906</v>
      </c>
    </row>
    <row r="2682" spans="1:2" ht="12.75">
      <c r="A2682" s="5">
        <v>42488.90625</v>
      </c>
      <c r="B2682" s="6">
        <v>-445.406555175781</v>
      </c>
    </row>
    <row r="2683" spans="1:2" ht="12.75">
      <c r="A2683" s="5">
        <v>42488.916666666664</v>
      </c>
      <c r="B2683" s="6">
        <v>-470.480712890625</v>
      </c>
    </row>
    <row r="2684" spans="1:2" ht="12.75">
      <c r="A2684" s="5">
        <v>42488.92708333333</v>
      </c>
      <c r="B2684" s="6">
        <v>-324.153564453125</v>
      </c>
    </row>
    <row r="2685" spans="1:2" ht="12.75">
      <c r="A2685" s="5">
        <v>42488.9375</v>
      </c>
      <c r="B2685" s="6">
        <v>-289.780975341797</v>
      </c>
    </row>
    <row r="2686" spans="1:2" ht="12.75">
      <c r="A2686" s="5">
        <v>42488.947916666664</v>
      </c>
      <c r="B2686" s="6">
        <v>-298.680847167969</v>
      </c>
    </row>
    <row r="2687" spans="1:2" ht="12.75">
      <c r="A2687" s="5">
        <v>42488.95833333333</v>
      </c>
      <c r="B2687" s="6">
        <v>-345.517791748047</v>
      </c>
    </row>
    <row r="2688" spans="1:2" ht="12.75">
      <c r="A2688" s="5">
        <v>42488.96875</v>
      </c>
      <c r="B2688" s="6">
        <v>-306.670074462891</v>
      </c>
    </row>
    <row r="2689" spans="1:2" ht="12.75">
      <c r="A2689" s="5">
        <v>42488.979166666664</v>
      </c>
      <c r="B2689" s="6">
        <v>-277.569274902344</v>
      </c>
    </row>
    <row r="2690" spans="1:2" ht="12.75">
      <c r="A2690" s="5">
        <v>42488.98958333333</v>
      </c>
      <c r="B2690" s="6">
        <v>-309.918914794922</v>
      </c>
    </row>
    <row r="2691" spans="1:2" ht="12.75">
      <c r="A2691" s="5">
        <v>42489</v>
      </c>
      <c r="B2691" s="6">
        <v>-336.54541015625</v>
      </c>
    </row>
    <row r="2692" spans="1:2" ht="12.75">
      <c r="A2692" s="5">
        <v>42489.010416666664</v>
      </c>
      <c r="B2692" s="6">
        <v>-292.223968505859</v>
      </c>
    </row>
    <row r="2693" spans="1:2" ht="12.75">
      <c r="A2693" s="5">
        <v>42489.02083333333</v>
      </c>
      <c r="B2693" s="6">
        <v>-263.585113525391</v>
      </c>
    </row>
    <row r="2694" spans="1:2" ht="12.75">
      <c r="A2694" s="5">
        <v>42489.03125</v>
      </c>
      <c r="B2694" s="6">
        <v>-257.591491699219</v>
      </c>
    </row>
    <row r="2695" spans="1:2" ht="12.75">
      <c r="A2695" s="5">
        <v>42489.041666666664</v>
      </c>
      <c r="B2695" s="6">
        <v>-246.739562988281</v>
      </c>
    </row>
    <row r="2696" spans="1:2" ht="12.75">
      <c r="A2696" s="5">
        <v>42489.05208333333</v>
      </c>
      <c r="B2696" s="6">
        <v>-218.998748779297</v>
      </c>
    </row>
    <row r="2697" spans="1:2" ht="12.75">
      <c r="A2697" s="5">
        <v>42489.0625</v>
      </c>
      <c r="B2697" s="6">
        <v>-184.02018737793</v>
      </c>
    </row>
    <row r="2698" spans="1:2" ht="12.75">
      <c r="A2698" s="5">
        <v>42489.072916666664</v>
      </c>
      <c r="B2698" s="6">
        <v>-213.773223876953</v>
      </c>
    </row>
    <row r="2699" spans="1:2" ht="12.75">
      <c r="A2699" s="5">
        <v>42489.08333333333</v>
      </c>
      <c r="B2699" s="6">
        <v>-200.923294067383</v>
      </c>
    </row>
    <row r="2700" spans="1:2" ht="12.75">
      <c r="A2700" s="5">
        <v>42489.09375</v>
      </c>
      <c r="B2700" s="6">
        <v>-205.302215576172</v>
      </c>
    </row>
    <row r="2701" spans="1:2" ht="12.75">
      <c r="A2701" s="5">
        <v>42489.104166666664</v>
      </c>
      <c r="B2701" s="6">
        <v>-207.999923706055</v>
      </c>
    </row>
    <row r="2702" spans="1:2" ht="12.75">
      <c r="A2702" s="5">
        <v>42489.11458333333</v>
      </c>
      <c r="B2702" s="6">
        <v>-235.614044189453</v>
      </c>
    </row>
    <row r="2703" spans="1:2" ht="12.75">
      <c r="A2703" s="5">
        <v>42489.125</v>
      </c>
      <c r="B2703" s="6">
        <v>-214.414291381836</v>
      </c>
    </row>
    <row r="2704" spans="1:2" ht="12.75">
      <c r="A2704" s="5">
        <v>42489.135416666664</v>
      </c>
      <c r="B2704" s="6">
        <v>-207.542663574219</v>
      </c>
    </row>
    <row r="2705" spans="1:2" ht="12.75">
      <c r="A2705" s="5">
        <v>42489.14583333333</v>
      </c>
      <c r="B2705" s="6">
        <v>-229.384017944336</v>
      </c>
    </row>
    <row r="2706" spans="1:2" ht="12.75">
      <c r="A2706" s="5">
        <v>42489.15625</v>
      </c>
      <c r="B2706" s="6">
        <v>-300.35693359375</v>
      </c>
    </row>
    <row r="2707" spans="1:2" ht="12.75">
      <c r="A2707" s="5">
        <v>42489.166666666664</v>
      </c>
      <c r="B2707" s="6">
        <v>-268.126129150391</v>
      </c>
    </row>
    <row r="2708" spans="1:2" ht="12.75">
      <c r="A2708" s="5">
        <v>42489.17708333333</v>
      </c>
      <c r="B2708" s="6">
        <v>-263.4580078125</v>
      </c>
    </row>
    <row r="2709" spans="1:2" ht="12.75">
      <c r="A2709" s="5">
        <v>42489.1875</v>
      </c>
      <c r="B2709" s="6">
        <v>-297.143035888672</v>
      </c>
    </row>
    <row r="2710" spans="1:2" ht="12.75">
      <c r="A2710" s="5">
        <v>42489.197916666664</v>
      </c>
      <c r="B2710" s="6">
        <v>-283.652374267578</v>
      </c>
    </row>
    <row r="2711" spans="1:2" ht="12.75">
      <c r="A2711" s="5">
        <v>42489.20833333333</v>
      </c>
      <c r="B2711" s="6">
        <v>-345.749328613281</v>
      </c>
    </row>
    <row r="2712" spans="1:2" ht="12.75">
      <c r="A2712" s="5">
        <v>42489.21875</v>
      </c>
      <c r="B2712" s="6">
        <v>-433.502319335938</v>
      </c>
    </row>
    <row r="2713" spans="1:2" ht="12.75">
      <c r="A2713" s="5">
        <v>42489.229166666664</v>
      </c>
      <c r="B2713" s="6">
        <v>-408.609161376953</v>
      </c>
    </row>
    <row r="2714" spans="1:2" ht="12.75">
      <c r="A2714" s="5">
        <v>42489.23958333333</v>
      </c>
      <c r="B2714" s="6">
        <v>-406.740570068359</v>
      </c>
    </row>
    <row r="2715" spans="1:2" ht="12.75">
      <c r="A2715" s="5">
        <v>42489.25</v>
      </c>
      <c r="B2715" s="6">
        <v>-411.129791259766</v>
      </c>
    </row>
    <row r="2716" spans="1:2" ht="12.75">
      <c r="A2716" s="5">
        <v>42489.260416666664</v>
      </c>
      <c r="B2716" s="6">
        <v>-451.409576416016</v>
      </c>
    </row>
    <row r="2717" spans="1:2" ht="12.75">
      <c r="A2717" s="5">
        <v>42489.27083333333</v>
      </c>
      <c r="B2717" s="6">
        <v>-461.778198242188</v>
      </c>
    </row>
    <row r="2718" spans="1:2" ht="12.75">
      <c r="A2718" s="5">
        <v>42489.28125</v>
      </c>
      <c r="B2718" s="6">
        <v>-434.956756591797</v>
      </c>
    </row>
    <row r="2719" spans="1:2" ht="12.75">
      <c r="A2719" s="5">
        <v>42489.291666666664</v>
      </c>
      <c r="B2719" s="6">
        <v>-441.429901123047</v>
      </c>
    </row>
    <row r="2720" spans="1:2" ht="12.75">
      <c r="A2720" s="5">
        <v>42489.30208333333</v>
      </c>
      <c r="B2720" s="6">
        <v>-474.638580322266</v>
      </c>
    </row>
    <row r="2721" spans="1:2" ht="12.75">
      <c r="A2721" s="5">
        <v>42489.3125</v>
      </c>
      <c r="B2721" s="6">
        <v>-485.809265136719</v>
      </c>
    </row>
    <row r="2722" spans="1:2" ht="12.75">
      <c r="A2722" s="5">
        <v>42489.322916666664</v>
      </c>
      <c r="B2722" s="6">
        <v>-475.163818359375</v>
      </c>
    </row>
    <row r="2723" spans="1:2" ht="12.75">
      <c r="A2723" s="5">
        <v>42489.33333333333</v>
      </c>
      <c r="B2723" s="6">
        <v>-490.462860107422</v>
      </c>
    </row>
    <row r="2724" spans="1:2" ht="12.75">
      <c r="A2724" s="5">
        <v>42489.34375</v>
      </c>
      <c r="B2724" s="6">
        <v>-524.955810546875</v>
      </c>
    </row>
    <row r="2725" spans="1:2" ht="12.75">
      <c r="A2725" s="5">
        <v>42489.354166666664</v>
      </c>
      <c r="B2725" s="6">
        <v>-513.919616699219</v>
      </c>
    </row>
    <row r="2726" spans="1:2" ht="12.75">
      <c r="A2726" s="5">
        <v>42489.36458333333</v>
      </c>
      <c r="B2726" s="6">
        <v>-520.099670410156</v>
      </c>
    </row>
    <row r="2727" spans="1:2" ht="12.75">
      <c r="A2727" s="5">
        <v>42489.375</v>
      </c>
      <c r="B2727" s="6">
        <v>-540.815979003906</v>
      </c>
    </row>
    <row r="2728" spans="1:2" ht="12.75">
      <c r="A2728" s="5">
        <v>42489.385416666664</v>
      </c>
      <c r="B2728" s="6">
        <v>-540.849060058594</v>
      </c>
    </row>
    <row r="2729" spans="1:2" ht="12.75">
      <c r="A2729" s="5">
        <v>42489.39583333333</v>
      </c>
      <c r="B2729" s="6">
        <v>-537.531982421875</v>
      </c>
    </row>
    <row r="2730" spans="1:2" ht="12.75">
      <c r="A2730" s="5">
        <v>42489.40625</v>
      </c>
      <c r="B2730" s="6">
        <v>-556.152282714844</v>
      </c>
    </row>
    <row r="2731" spans="1:2" ht="12.75">
      <c r="A2731" s="5">
        <v>42489.416666666664</v>
      </c>
      <c r="B2731" s="6">
        <v>-547.883483886719</v>
      </c>
    </row>
    <row r="2732" spans="1:2" ht="12.75">
      <c r="A2732" s="5">
        <v>42489.42708333333</v>
      </c>
      <c r="B2732" s="6">
        <v>-532.901000976563</v>
      </c>
    </row>
    <row r="2733" spans="1:2" ht="12.75">
      <c r="A2733" s="5">
        <v>42489.4375</v>
      </c>
      <c r="B2733" s="6">
        <v>-507.978088378906</v>
      </c>
    </row>
    <row r="2734" spans="1:2" ht="12.75">
      <c r="A2734" s="5">
        <v>42489.447916666664</v>
      </c>
      <c r="B2734" s="6">
        <v>-516.796752929688</v>
      </c>
    </row>
    <row r="2735" spans="1:2" ht="12.75">
      <c r="A2735" s="5">
        <v>42489.45833333333</v>
      </c>
      <c r="B2735" s="6">
        <v>-561.63916015625</v>
      </c>
    </row>
    <row r="2736" spans="1:2" ht="12.75">
      <c r="A2736" s="5">
        <v>42489.46875</v>
      </c>
      <c r="B2736" s="6">
        <v>-571.467468261719</v>
      </c>
    </row>
    <row r="2737" spans="1:2" ht="12.75">
      <c r="A2737" s="5">
        <v>42489.479166666664</v>
      </c>
      <c r="B2737" s="6">
        <v>-547.065185546875</v>
      </c>
    </row>
    <row r="2738" spans="1:2" ht="12.75">
      <c r="A2738" s="5">
        <v>42489.48958333333</v>
      </c>
      <c r="B2738" s="6">
        <v>-552.838073730469</v>
      </c>
    </row>
    <row r="2739" spans="1:2" ht="12.75">
      <c r="A2739" s="5">
        <v>42489.5</v>
      </c>
      <c r="B2739" s="6">
        <v>-561.38232421875</v>
      </c>
    </row>
    <row r="2740" spans="1:2" ht="12.75">
      <c r="A2740" s="5">
        <v>42489.510416666664</v>
      </c>
      <c r="B2740" s="6">
        <v>-542.334106445313</v>
      </c>
    </row>
    <row r="2741" spans="1:2" ht="12.75">
      <c r="A2741" s="5">
        <v>42489.52083333333</v>
      </c>
      <c r="B2741" s="6">
        <v>-536.907348632813</v>
      </c>
    </row>
    <row r="2742" spans="1:2" ht="12.75">
      <c r="A2742" s="5">
        <v>42489.53125</v>
      </c>
      <c r="B2742" s="6">
        <v>-571.741394042969</v>
      </c>
    </row>
    <row r="2743" spans="1:2" ht="12.75">
      <c r="A2743" s="5">
        <v>42489.541666666664</v>
      </c>
      <c r="B2743" s="6">
        <v>-572.051940917969</v>
      </c>
    </row>
    <row r="2744" spans="1:2" ht="12.75">
      <c r="A2744" s="5">
        <v>42489.55208333333</v>
      </c>
      <c r="B2744" s="6">
        <v>-573.475219726563</v>
      </c>
    </row>
    <row r="2745" spans="1:2" ht="12.75">
      <c r="A2745" s="5">
        <v>42489.5625</v>
      </c>
      <c r="B2745" s="6">
        <v>-580.160400390625</v>
      </c>
    </row>
    <row r="2746" spans="1:2" ht="12.75">
      <c r="A2746" s="5">
        <v>42489.572916666664</v>
      </c>
      <c r="B2746" s="6">
        <v>-534.804870605469</v>
      </c>
    </row>
    <row r="2747" spans="1:2" ht="12.75">
      <c r="A2747" s="5">
        <v>42489.58333333333</v>
      </c>
      <c r="B2747" s="6">
        <v>-539.283264160156</v>
      </c>
    </row>
    <row r="2748" spans="1:2" ht="12.75">
      <c r="A2748" s="5">
        <v>42489.59375</v>
      </c>
      <c r="B2748" s="6">
        <v>-484.447998046875</v>
      </c>
    </row>
    <row r="2749" spans="1:2" ht="12.75">
      <c r="A2749" s="5">
        <v>42489.604166666664</v>
      </c>
      <c r="B2749" s="6">
        <v>-480.396728515625</v>
      </c>
    </row>
    <row r="2750" spans="1:2" ht="12.75">
      <c r="A2750" s="5">
        <v>42489.61458333333</v>
      </c>
      <c r="B2750" s="6">
        <v>-461.688903808594</v>
      </c>
    </row>
    <row r="2751" spans="1:2" ht="12.75">
      <c r="A2751" s="5">
        <v>42489.625</v>
      </c>
      <c r="B2751" s="6">
        <v>-491.452331542969</v>
      </c>
    </row>
    <row r="2752" spans="1:2" ht="12.75">
      <c r="A2752" s="5">
        <v>42489.635416666664</v>
      </c>
      <c r="B2752" s="6">
        <v>-442.344604492188</v>
      </c>
    </row>
    <row r="2753" spans="1:2" ht="12.75">
      <c r="A2753" s="5">
        <v>42489.64583333333</v>
      </c>
      <c r="B2753" s="6">
        <v>-447.819152832031</v>
      </c>
    </row>
    <row r="2754" spans="1:2" ht="12.75">
      <c r="A2754" s="5">
        <v>42489.65625</v>
      </c>
      <c r="B2754" s="6">
        <v>-404.438507080078</v>
      </c>
    </row>
    <row r="2755" spans="1:2" ht="12.75">
      <c r="A2755" s="5">
        <v>42489.666666666664</v>
      </c>
      <c r="B2755" s="6">
        <v>-452.950714111328</v>
      </c>
    </row>
    <row r="2756" spans="1:2" ht="12.75">
      <c r="A2756" s="5">
        <v>42489.67708333333</v>
      </c>
      <c r="B2756" s="6">
        <v>-441.952423095703</v>
      </c>
    </row>
    <row r="2757" spans="1:2" ht="12.75">
      <c r="A2757" s="5">
        <v>42489.6875</v>
      </c>
      <c r="B2757" s="6">
        <v>-406.103424072266</v>
      </c>
    </row>
    <row r="2758" spans="1:2" ht="12.75">
      <c r="A2758" s="5">
        <v>42489.697916666664</v>
      </c>
      <c r="B2758" s="6">
        <v>-399.098999023438</v>
      </c>
    </row>
    <row r="2759" spans="1:2" ht="12.75">
      <c r="A2759" s="5">
        <v>42489.70833333333</v>
      </c>
      <c r="B2759" s="6">
        <v>-450.528594970703</v>
      </c>
    </row>
    <row r="2760" spans="1:2" ht="12.75">
      <c r="A2760" s="5">
        <v>42489.71875</v>
      </c>
      <c r="B2760" s="6">
        <v>-428.46484375</v>
      </c>
    </row>
    <row r="2761" spans="1:2" ht="12.75">
      <c r="A2761" s="5">
        <v>42489.729166666664</v>
      </c>
      <c r="B2761" s="6">
        <v>-413.016143798828</v>
      </c>
    </row>
    <row r="2762" spans="1:2" ht="12.75">
      <c r="A2762" s="5">
        <v>42489.73958333333</v>
      </c>
      <c r="B2762" s="6">
        <v>-357.923065185547</v>
      </c>
    </row>
    <row r="2763" spans="1:2" ht="12.75">
      <c r="A2763" s="5">
        <v>42489.75</v>
      </c>
      <c r="B2763" s="6">
        <v>-381.725402832031</v>
      </c>
    </row>
    <row r="2764" spans="1:2" ht="12.75">
      <c r="A2764" s="5">
        <v>42489.760416666664</v>
      </c>
      <c r="B2764" s="6">
        <v>-438.935821533203</v>
      </c>
    </row>
    <row r="2765" spans="1:2" ht="12.75">
      <c r="A2765" s="5">
        <v>42489.77083333333</v>
      </c>
      <c r="B2765" s="6">
        <v>-474.460174560547</v>
      </c>
    </row>
    <row r="2766" spans="1:2" ht="12.75">
      <c r="A2766" s="5">
        <v>42489.78125</v>
      </c>
      <c r="B2766" s="6">
        <v>-515.514282226563</v>
      </c>
    </row>
    <row r="2767" spans="1:2" ht="12.75">
      <c r="A2767" s="5">
        <v>42489.791666666664</v>
      </c>
      <c r="B2767" s="6">
        <v>-514.183349609375</v>
      </c>
    </row>
    <row r="2768" spans="1:2" ht="12.75">
      <c r="A2768" s="5">
        <v>42489.80208333333</v>
      </c>
      <c r="B2768" s="6">
        <v>-537.688659667969</v>
      </c>
    </row>
    <row r="2769" spans="1:2" ht="12.75">
      <c r="A2769" s="5">
        <v>42489.8125</v>
      </c>
      <c r="B2769" s="6">
        <v>-572.56005859375</v>
      </c>
    </row>
    <row r="2770" spans="1:2" ht="12.75">
      <c r="A2770" s="5">
        <v>42489.822916666664</v>
      </c>
      <c r="B2770" s="6">
        <v>-565.331115722656</v>
      </c>
    </row>
    <row r="2771" spans="1:2" ht="12.75">
      <c r="A2771" s="5">
        <v>42489.83333333333</v>
      </c>
      <c r="B2771" s="6">
        <v>-524.514709472656</v>
      </c>
    </row>
    <row r="2772" spans="1:2" ht="12.75">
      <c r="A2772" s="5">
        <v>42489.84375</v>
      </c>
      <c r="B2772" s="6">
        <v>-506.543853759766</v>
      </c>
    </row>
    <row r="2773" spans="1:2" ht="12.75">
      <c r="A2773" s="5">
        <v>42489.854166666664</v>
      </c>
      <c r="B2773" s="6">
        <v>-481.394592285156</v>
      </c>
    </row>
    <row r="2774" spans="1:2" ht="12.75">
      <c r="A2774" s="5">
        <v>42489.86458333333</v>
      </c>
      <c r="B2774" s="6">
        <v>-485.512603759766</v>
      </c>
    </row>
    <row r="2775" spans="1:2" ht="12.75">
      <c r="A2775" s="5">
        <v>42489.875</v>
      </c>
      <c r="B2775" s="6">
        <v>-453.259674072266</v>
      </c>
    </row>
    <row r="2776" spans="1:2" ht="12.75">
      <c r="A2776" s="5">
        <v>42489.885416666664</v>
      </c>
      <c r="B2776" s="6">
        <v>-462.934631347656</v>
      </c>
    </row>
    <row r="2777" spans="1:2" ht="12.75">
      <c r="A2777" s="5">
        <v>42489.89583333333</v>
      </c>
      <c r="B2777" s="6">
        <v>-429.831512451172</v>
      </c>
    </row>
    <row r="2778" spans="1:2" ht="12.75">
      <c r="A2778" s="5">
        <v>42489.90625</v>
      </c>
      <c r="B2778" s="6">
        <v>-435.139068603516</v>
      </c>
    </row>
    <row r="2779" spans="1:2" ht="12.75">
      <c r="A2779" s="5">
        <v>42489.916666666664</v>
      </c>
      <c r="B2779" s="6">
        <v>-405.312774658203</v>
      </c>
    </row>
    <row r="2780" spans="1:2" ht="12.75">
      <c r="A2780" s="5">
        <v>42489.92708333333</v>
      </c>
      <c r="B2780" s="6">
        <v>-275.248931884766</v>
      </c>
    </row>
    <row r="2781" spans="1:2" ht="12.75">
      <c r="A2781" s="5">
        <v>42489.9375</v>
      </c>
      <c r="B2781" s="6">
        <v>-218.870697021484</v>
      </c>
    </row>
    <row r="2782" spans="1:2" ht="12.75">
      <c r="A2782" s="5">
        <v>42489.947916666664</v>
      </c>
      <c r="B2782" s="6">
        <v>-238.99104309082</v>
      </c>
    </row>
    <row r="2783" spans="1:2" ht="12.75">
      <c r="A2783" s="5">
        <v>42489.95833333333</v>
      </c>
      <c r="B2783" s="6">
        <v>-299.870788574219</v>
      </c>
    </row>
    <row r="2784" spans="1:2" ht="12.75">
      <c r="A2784" s="5">
        <v>42489.96875</v>
      </c>
      <c r="B2784" s="6">
        <v>-210.666610717773</v>
      </c>
    </row>
    <row r="2785" spans="1:2" ht="12.75">
      <c r="A2785" s="5">
        <v>42489.979166666664</v>
      </c>
      <c r="B2785" s="6">
        <v>-158.956726074219</v>
      </c>
    </row>
    <row r="2786" spans="1:2" ht="12.75">
      <c r="A2786" s="5">
        <v>42489.98958333333</v>
      </c>
      <c r="B2786" s="6">
        <v>-138.971801757813</v>
      </c>
    </row>
    <row r="2787" spans="1:2" ht="12.75">
      <c r="A2787" s="5">
        <v>42490</v>
      </c>
      <c r="B2787" s="6">
        <v>-176.572418212891</v>
      </c>
    </row>
    <row r="2788" spans="1:2" ht="12.75">
      <c r="A2788" s="5">
        <v>42490.010416666664</v>
      </c>
      <c r="B2788" s="6">
        <v>-110.605133056641</v>
      </c>
    </row>
    <row r="2789" spans="1:2" ht="12.75">
      <c r="A2789" s="5">
        <v>42490.02083333333</v>
      </c>
      <c r="B2789" s="6">
        <v>-14.5984382629395</v>
      </c>
    </row>
    <row r="2790" spans="1:2" ht="12.75">
      <c r="A2790" s="5">
        <v>42490.03125</v>
      </c>
      <c r="B2790" s="6">
        <v>25.8309268951416</v>
      </c>
    </row>
    <row r="2791" spans="1:2" ht="12.75">
      <c r="A2791" s="5">
        <v>42490.041666666664</v>
      </c>
      <c r="B2791" s="6">
        <v>69.0935440063477</v>
      </c>
    </row>
    <row r="2792" spans="1:2" ht="12.75">
      <c r="A2792" s="5">
        <v>42490.05208333333</v>
      </c>
      <c r="B2792" s="6">
        <v>85.2801132202148</v>
      </c>
    </row>
    <row r="2793" spans="1:2" ht="12.75">
      <c r="A2793" s="5">
        <v>42490.0625</v>
      </c>
      <c r="B2793" s="6">
        <v>92.8675994873047</v>
      </c>
    </row>
    <row r="2794" spans="1:2" ht="12.75">
      <c r="A2794" s="5">
        <v>42490.072916666664</v>
      </c>
      <c r="B2794" s="6">
        <v>-18.4229755401611</v>
      </c>
    </row>
    <row r="2795" spans="1:2" ht="12.75">
      <c r="A2795" s="5">
        <v>42490.08333333333</v>
      </c>
      <c r="B2795" s="6">
        <v>-73.2563171386719</v>
      </c>
    </row>
    <row r="2796" spans="1:2" ht="12.75">
      <c r="A2796" s="5">
        <v>42490.09375</v>
      </c>
      <c r="B2796" s="6">
        <v>-84.3438034057617</v>
      </c>
    </row>
    <row r="2797" spans="1:2" ht="12.75">
      <c r="A2797" s="5">
        <v>42490.104166666664</v>
      </c>
      <c r="B2797" s="6">
        <v>-54.4322967529297</v>
      </c>
    </row>
    <row r="2798" spans="1:2" ht="12.75">
      <c r="A2798" s="5">
        <v>42490.11458333333</v>
      </c>
      <c r="B2798" s="6">
        <v>-21.3584365844727</v>
      </c>
    </row>
    <row r="2799" spans="1:2" ht="12.75">
      <c r="A2799" s="5">
        <v>42490.125</v>
      </c>
      <c r="B2799" s="6">
        <v>-26.49485206604</v>
      </c>
    </row>
    <row r="2800" spans="1:2" ht="12.75">
      <c r="A2800" s="5">
        <v>42490.135416666664</v>
      </c>
      <c r="B2800" s="6">
        <v>-77.2241287231445</v>
      </c>
    </row>
    <row r="2801" spans="1:2" ht="12.75">
      <c r="A2801" s="5">
        <v>42490.14583333333</v>
      </c>
      <c r="B2801" s="6">
        <v>-118.206001281738</v>
      </c>
    </row>
    <row r="2802" spans="1:2" ht="12.75">
      <c r="A2802" s="5">
        <v>42490.15625</v>
      </c>
      <c r="B2802" s="6">
        <v>-106.071815490723</v>
      </c>
    </row>
    <row r="2803" spans="1:2" ht="12.75">
      <c r="A2803" s="5">
        <v>42490.166666666664</v>
      </c>
      <c r="B2803" s="6">
        <v>-67.2244720458984</v>
      </c>
    </row>
    <row r="2804" spans="1:2" ht="12.75">
      <c r="A2804" s="5">
        <v>42490.17708333333</v>
      </c>
      <c r="B2804" s="6">
        <v>-84.622688293457</v>
      </c>
    </row>
    <row r="2805" spans="1:2" ht="12.75">
      <c r="A2805" s="5">
        <v>42490.1875</v>
      </c>
      <c r="B2805" s="6">
        <v>-125.580375671387</v>
      </c>
    </row>
    <row r="2806" spans="1:2" ht="12.75">
      <c r="A2806" s="5">
        <v>42490.197916666664</v>
      </c>
      <c r="B2806" s="6">
        <v>-140.117980957031</v>
      </c>
    </row>
    <row r="2807" spans="1:2" ht="12.75">
      <c r="A2807" s="5">
        <v>42490.20833333333</v>
      </c>
      <c r="B2807" s="6">
        <v>-95.8516387939453</v>
      </c>
    </row>
    <row r="2808" spans="1:2" ht="12.75">
      <c r="A2808" s="5">
        <v>42490.21875</v>
      </c>
      <c r="B2808" s="6">
        <v>-126.714981079102</v>
      </c>
    </row>
    <row r="2809" spans="1:2" ht="12.75">
      <c r="A2809" s="5">
        <v>42490.229166666664</v>
      </c>
      <c r="B2809" s="6">
        <v>-105.137802124023</v>
      </c>
    </row>
    <row r="2810" spans="1:2" ht="12.75">
      <c r="A2810" s="5">
        <v>42490.23958333333</v>
      </c>
      <c r="B2810" s="6">
        <v>-58.9312591552734</v>
      </c>
    </row>
    <row r="2811" spans="1:2" ht="12.75">
      <c r="A2811" s="5">
        <v>42490.25</v>
      </c>
      <c r="B2811" s="6">
        <v>-140.721633911133</v>
      </c>
    </row>
    <row r="2812" spans="1:2" ht="12.75">
      <c r="A2812" s="5">
        <v>42490.260416666664</v>
      </c>
      <c r="B2812" s="6">
        <v>-290.912414550781</v>
      </c>
    </row>
    <row r="2813" spans="1:2" ht="12.75">
      <c r="A2813" s="5">
        <v>42490.27083333333</v>
      </c>
      <c r="B2813" s="6">
        <v>-328.593505859375</v>
      </c>
    </row>
    <row r="2814" spans="1:2" ht="12.75">
      <c r="A2814" s="5">
        <v>42490.28125</v>
      </c>
      <c r="B2814" s="6">
        <v>-348.691436767578</v>
      </c>
    </row>
    <row r="2815" spans="1:2" ht="12.75">
      <c r="A2815" s="5">
        <v>42490.291666666664</v>
      </c>
      <c r="B2815" s="6">
        <v>-365.759094238281</v>
      </c>
    </row>
    <row r="2816" spans="1:2" ht="12.75">
      <c r="A2816" s="5">
        <v>42490.30208333333</v>
      </c>
      <c r="B2816" s="6">
        <v>-308.646331787109</v>
      </c>
    </row>
    <row r="2817" spans="1:2" ht="12.75">
      <c r="A2817" s="5">
        <v>42490.3125</v>
      </c>
      <c r="B2817" s="6">
        <v>-264.471466064453</v>
      </c>
    </row>
    <row r="2818" spans="1:2" ht="12.75">
      <c r="A2818" s="5">
        <v>42490.322916666664</v>
      </c>
      <c r="B2818" s="6">
        <v>-260.276824951172</v>
      </c>
    </row>
    <row r="2819" spans="1:2" ht="12.75">
      <c r="A2819" s="5">
        <v>42490.33333333333</v>
      </c>
      <c r="B2819" s="6">
        <v>-278.871612548828</v>
      </c>
    </row>
    <row r="2820" spans="1:2" ht="12.75">
      <c r="A2820" s="5">
        <v>42490.34375</v>
      </c>
      <c r="B2820" s="6">
        <v>-173.032257080078</v>
      </c>
    </row>
    <row r="2821" spans="1:2" ht="12.75">
      <c r="A2821" s="5">
        <v>42490.354166666664</v>
      </c>
      <c r="B2821" s="6">
        <v>-145.408782958984</v>
      </c>
    </row>
    <row r="2822" spans="1:2" ht="12.75">
      <c r="A2822" s="5">
        <v>42490.36458333333</v>
      </c>
      <c r="B2822" s="6">
        <v>-141.577041625977</v>
      </c>
    </row>
    <row r="2823" spans="1:2" ht="12.75">
      <c r="A2823" s="5">
        <v>42490.375</v>
      </c>
      <c r="B2823" s="6">
        <v>-103.47966003418</v>
      </c>
    </row>
    <row r="2824" spans="1:2" ht="12.75">
      <c r="A2824" s="5">
        <v>42490.385416666664</v>
      </c>
      <c r="B2824" s="6">
        <v>-82.5422897338867</v>
      </c>
    </row>
    <row r="2825" spans="1:2" ht="12.75">
      <c r="A2825" s="5">
        <v>42490.39583333333</v>
      </c>
      <c r="B2825" s="6">
        <v>-74.0067977905273</v>
      </c>
    </row>
    <row r="2826" spans="1:2" ht="12.75">
      <c r="A2826" s="5">
        <v>42490.40625</v>
      </c>
      <c r="B2826" s="6">
        <v>-90.8253173828125</v>
      </c>
    </row>
    <row r="2827" spans="1:2" ht="12.75">
      <c r="A2827" s="5">
        <v>42490.416666666664</v>
      </c>
      <c r="B2827" s="6">
        <v>-140.986892700195</v>
      </c>
    </row>
    <row r="2828" spans="1:2" ht="12.75">
      <c r="A2828" s="5">
        <v>42490.42708333333</v>
      </c>
      <c r="B2828" s="6">
        <v>-138.759307861328</v>
      </c>
    </row>
    <row r="2829" spans="1:2" ht="12.75">
      <c r="A2829" s="5">
        <v>42490.4375</v>
      </c>
      <c r="B2829" s="6">
        <v>-92.521110534668</v>
      </c>
    </row>
    <row r="2830" spans="1:2" ht="12.75">
      <c r="A2830" s="5">
        <v>42490.447916666664</v>
      </c>
      <c r="B2830" s="6">
        <v>-100.31135559082</v>
      </c>
    </row>
    <row r="2831" spans="1:2" ht="12.75">
      <c r="A2831" s="5">
        <v>42490.45833333333</v>
      </c>
      <c r="B2831" s="6">
        <v>-54.2418785095215</v>
      </c>
    </row>
    <row r="2832" spans="1:2" ht="12.75">
      <c r="A2832" s="5">
        <v>42490.46875</v>
      </c>
      <c r="B2832" s="6">
        <v>27.7813205718994</v>
      </c>
    </row>
    <row r="2833" spans="1:2" ht="12.75">
      <c r="A2833" s="5">
        <v>42490.479166666664</v>
      </c>
      <c r="B2833" s="6">
        <v>-13.2429628372192</v>
      </c>
    </row>
    <row r="2834" spans="1:2" ht="12.75">
      <c r="A2834" s="5">
        <v>42490.48958333333</v>
      </c>
      <c r="B2834" s="6">
        <v>-22.7844200134277</v>
      </c>
    </row>
    <row r="2835" spans="1:2" ht="12.75">
      <c r="A2835" s="5">
        <v>42490.5</v>
      </c>
      <c r="B2835" s="6">
        <v>22.1458606719971</v>
      </c>
    </row>
    <row r="2836" spans="1:2" ht="12.75">
      <c r="A2836" s="5">
        <v>42490.510416666664</v>
      </c>
      <c r="B2836" s="6">
        <v>61.5896873474121</v>
      </c>
    </row>
    <row r="2837" spans="1:2" ht="12.75">
      <c r="A2837" s="5">
        <v>42490.52083333333</v>
      </c>
      <c r="B2837" s="6">
        <v>-4.84608268737793</v>
      </c>
    </row>
    <row r="2838" spans="1:2" ht="12.75">
      <c r="A2838" s="5">
        <v>42490.53125</v>
      </c>
      <c r="B2838" s="6">
        <v>-20.3796405792236</v>
      </c>
    </row>
    <row r="2839" spans="1:2" ht="12.75">
      <c r="A2839" s="5">
        <v>42490.541666666664</v>
      </c>
      <c r="B2839" s="6">
        <v>26.0343227386475</v>
      </c>
    </row>
    <row r="2840" spans="1:2" ht="12.75">
      <c r="A2840" s="5">
        <v>42490.55208333333</v>
      </c>
      <c r="B2840" s="6">
        <v>76.9921264648438</v>
      </c>
    </row>
    <row r="2841" spans="1:2" ht="12.75">
      <c r="A2841" s="5">
        <v>42490.5625</v>
      </c>
      <c r="B2841" s="6">
        <v>89.4037933349609</v>
      </c>
    </row>
    <row r="2842" spans="1:2" ht="12.75">
      <c r="A2842" s="5">
        <v>42490.572916666664</v>
      </c>
      <c r="B2842" s="6">
        <v>-1.60468280315399</v>
      </c>
    </row>
    <row r="2843" spans="1:2" ht="12.75">
      <c r="A2843" s="5">
        <v>42490.58333333333</v>
      </c>
      <c r="B2843" s="6">
        <v>-7.34153270721436</v>
      </c>
    </row>
    <row r="2844" spans="1:2" ht="12.75">
      <c r="A2844" s="5">
        <v>42490.59375</v>
      </c>
      <c r="B2844" s="6">
        <v>-30.1217136383057</v>
      </c>
    </row>
    <row r="2845" spans="1:2" ht="12.75">
      <c r="A2845" s="5">
        <v>42490.604166666664</v>
      </c>
      <c r="B2845" s="6">
        <v>-49.3035202026367</v>
      </c>
    </row>
    <row r="2846" spans="1:2" ht="12.75">
      <c r="A2846" s="5">
        <v>42490.61458333333</v>
      </c>
      <c r="B2846" s="6">
        <v>-38.2275848388672</v>
      </c>
    </row>
    <row r="2847" spans="1:2" ht="12.75">
      <c r="A2847" s="5">
        <v>42490.625</v>
      </c>
      <c r="B2847" s="6">
        <v>-46.2871322631836</v>
      </c>
    </row>
    <row r="2848" spans="1:2" ht="12.75">
      <c r="A2848" s="5">
        <v>42490.635416666664</v>
      </c>
      <c r="B2848" s="6">
        <v>-45.6764526367188</v>
      </c>
    </row>
    <row r="2849" spans="1:2" ht="12.75">
      <c r="A2849" s="5">
        <v>42490.64583333333</v>
      </c>
      <c r="B2849" s="6">
        <v>-29.1496238708496</v>
      </c>
    </row>
    <row r="2850" spans="1:2" ht="12.75">
      <c r="A2850" s="5">
        <v>42490.65625</v>
      </c>
      <c r="B2850" s="6">
        <v>18.3244476318359</v>
      </c>
    </row>
    <row r="2851" spans="1:2" ht="12.75">
      <c r="A2851" s="5">
        <v>42490.666666666664</v>
      </c>
      <c r="B2851" s="6">
        <v>101.131637573242</v>
      </c>
    </row>
    <row r="2852" spans="1:2" ht="12.75">
      <c r="A2852" s="5">
        <v>42490.67708333333</v>
      </c>
      <c r="B2852" s="6">
        <v>71.0856781005859</v>
      </c>
    </row>
    <row r="2853" spans="1:2" ht="12.75">
      <c r="A2853" s="5">
        <v>42490.6875</v>
      </c>
      <c r="B2853" s="6">
        <v>87.2118759155273</v>
      </c>
    </row>
    <row r="2854" spans="1:2" ht="12.75">
      <c r="A2854" s="5">
        <v>42490.697916666664</v>
      </c>
      <c r="B2854" s="6">
        <v>56.595085144043</v>
      </c>
    </row>
    <row r="2855" spans="1:2" ht="12.75">
      <c r="A2855" s="5">
        <v>42490.70833333333</v>
      </c>
      <c r="B2855" s="6">
        <v>87.6523666381836</v>
      </c>
    </row>
    <row r="2856" spans="1:2" ht="12.75">
      <c r="A2856" s="5">
        <v>42490.71875</v>
      </c>
      <c r="B2856" s="6">
        <v>93.0617980957031</v>
      </c>
    </row>
    <row r="2857" spans="1:2" ht="12.75">
      <c r="A2857" s="5">
        <v>42490.729166666664</v>
      </c>
      <c r="B2857" s="6">
        <v>118.096069335938</v>
      </c>
    </row>
    <row r="2858" spans="1:2" ht="12.75">
      <c r="A2858" s="5">
        <v>42490.73958333333</v>
      </c>
      <c r="B2858" s="6">
        <v>90.9713134765625</v>
      </c>
    </row>
    <row r="2859" spans="1:2" ht="12.75">
      <c r="A2859" s="5">
        <v>42490.75</v>
      </c>
      <c r="B2859" s="6">
        <v>94.5233459472656</v>
      </c>
    </row>
    <row r="2860" spans="1:2" ht="12.75">
      <c r="A2860" s="5">
        <v>42490.760416666664</v>
      </c>
      <c r="B2860" s="6">
        <v>56.4603691101074</v>
      </c>
    </row>
    <row r="2861" spans="1:2" ht="12.75">
      <c r="A2861" s="5">
        <v>42490.77083333333</v>
      </c>
      <c r="B2861" s="6">
        <v>30.8497104644775</v>
      </c>
    </row>
    <row r="2862" spans="1:2" ht="12.75">
      <c r="A2862" s="5">
        <v>42490.78125</v>
      </c>
      <c r="B2862" s="6">
        <v>92.1616058349609</v>
      </c>
    </row>
    <row r="2863" spans="1:2" ht="12.75">
      <c r="A2863" s="5">
        <v>42490.791666666664</v>
      </c>
      <c r="B2863" s="6">
        <v>88.2701263427734</v>
      </c>
    </row>
    <row r="2864" spans="1:2" ht="12.75">
      <c r="A2864" s="5">
        <v>42490.80208333333</v>
      </c>
      <c r="B2864" s="6">
        <v>39.472770690918</v>
      </c>
    </row>
    <row r="2865" spans="1:2" ht="12.75">
      <c r="A2865" s="5">
        <v>42490.8125</v>
      </c>
      <c r="B2865" s="6">
        <v>19.0083961486816</v>
      </c>
    </row>
    <row r="2866" spans="1:2" ht="12.75">
      <c r="A2866" s="5">
        <v>42490.822916666664</v>
      </c>
      <c r="B2866" s="6">
        <v>37.7042007446289</v>
      </c>
    </row>
    <row r="2867" spans="1:2" ht="12.75">
      <c r="A2867" s="5">
        <v>42490.83333333333</v>
      </c>
      <c r="B2867" s="6">
        <v>12.4613056182861</v>
      </c>
    </row>
    <row r="2868" spans="1:2" ht="12.75">
      <c r="A2868" s="5">
        <v>42490.84375</v>
      </c>
      <c r="B2868" s="6">
        <v>78.7606658935547</v>
      </c>
    </row>
    <row r="2869" spans="1:2" ht="12.75">
      <c r="A2869" s="5">
        <v>42490.854166666664</v>
      </c>
      <c r="B2869" s="6">
        <v>165.136367797852</v>
      </c>
    </row>
    <row r="2870" spans="1:2" ht="12.75">
      <c r="A2870" s="5">
        <v>42490.86458333333</v>
      </c>
      <c r="B2870" s="6">
        <v>198.43440246582</v>
      </c>
    </row>
    <row r="2871" spans="1:2" ht="12.75">
      <c r="A2871" s="5">
        <v>42490.875</v>
      </c>
      <c r="B2871" s="6">
        <v>210.086303710938</v>
      </c>
    </row>
    <row r="2872" spans="1:2" ht="12.75">
      <c r="A2872" s="5">
        <v>42490.885416666664</v>
      </c>
      <c r="B2872" s="6">
        <v>177.941833496094</v>
      </c>
    </row>
    <row r="2873" spans="1:2" ht="12.75">
      <c r="A2873" s="5">
        <v>42490.89583333333</v>
      </c>
      <c r="B2873" s="6">
        <v>173.531402587891</v>
      </c>
    </row>
    <row r="2874" spans="1:2" ht="12.75">
      <c r="A2874" s="5">
        <v>42490.90625</v>
      </c>
      <c r="B2874" s="6">
        <v>149.34684753418</v>
      </c>
    </row>
    <row r="2875" spans="1:2" ht="12.75">
      <c r="A2875" s="5">
        <v>42490.916666666664</v>
      </c>
      <c r="B2875" s="6">
        <v>116.925765991211</v>
      </c>
    </row>
    <row r="2876" spans="1:2" ht="12.75">
      <c r="A2876" s="5">
        <v>42490.92708333333</v>
      </c>
      <c r="B2876" s="6">
        <v>286.679046630859</v>
      </c>
    </row>
    <row r="2877" spans="1:2" ht="12.75">
      <c r="A2877" s="5">
        <v>42490.9375</v>
      </c>
      <c r="B2877" s="6">
        <v>365.513671875</v>
      </c>
    </row>
    <row r="2878" spans="1:2" ht="12.75">
      <c r="A2878" s="5">
        <v>42490.947916666664</v>
      </c>
      <c r="B2878" s="6">
        <v>406.004577636719</v>
      </c>
    </row>
    <row r="2879" spans="1:2" ht="12.75">
      <c r="A2879" s="5">
        <v>42490.95833333333</v>
      </c>
      <c r="B2879" s="6">
        <v>333.195220947266</v>
      </c>
    </row>
    <row r="2880" spans="1:2" ht="12.75">
      <c r="A2880" s="5">
        <v>42490.96875</v>
      </c>
      <c r="B2880" s="6">
        <v>295.567779541016</v>
      </c>
    </row>
    <row r="2881" spans="1:2" ht="12.75">
      <c r="A2881" s="5">
        <v>42490.979166666664</v>
      </c>
      <c r="B2881" s="6">
        <v>299.524261474609</v>
      </c>
    </row>
    <row r="2882" spans="1:2" ht="12.75">
      <c r="A2882" s="5">
        <v>42490.98958333333</v>
      </c>
      <c r="B2882" s="6">
        <v>287.629974365234</v>
      </c>
    </row>
    <row r="2883" spans="1:2" ht="12.75">
      <c r="A2883" s="5">
        <v>42491</v>
      </c>
      <c r="B2883" s="6">
        <v>287.225830078125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