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<sst xmlns="http://schemas.openxmlformats.org/spreadsheetml/2006/main" count="14" uniqueCount="11">
  <si>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</si>
  <si>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>Actual Loadings:   05/01/16 - 06/01/16 (31 Days)</t>
  </si>
  <si>
    <t xml:space="preserve">Source: 15-minute average of 2-second SCADA MW readings via PI, </t>
  </si>
  <si>
    <t>as received at BPA from Interutility Data Exchange</t>
  </si>
  <si>
    <t/>
  </si>
  <si>
    <t>SCADA/PI Point IPC.PATH..MW.39376 (West of Borah: Actual)</t>
  </si>
  <si>
    <t>Actual Averages, All Hours: 26. Heavy Hours Only: 57. Light Hours Only: -12.</t>
  </si>
  <si>
    <t>BPA Technical Operations/TOT-OpInfo@bpa.gov/Jun 01, 2016</t>
  </si>
  <si>
    <t>See Notes tab for additional details</t>
  </si>
  <si>
    <t>Date/Period Ending</t>
  </si>
  <si>
    <t>West of Borah Path: Actual (39376)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</si>
</sst>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Borah Path: 15-min averages
Actual Loadings:   05/01/16 - 06/01/16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 Path: Actual (39376)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19950985"/>
        <c:axId val="45341138"/>
      </c:lineChart>
      <c:catAx>
        <c:axId val="1995098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341138"/>
        <c:crosses val="autoZero"/>
        <c:auto val="0"/>
        <c:lblOffset val="100"/>
        <c:tickLblSkip val="192"/>
        <c:tickMarkSkip val="96"/>
        <c:noMultiLvlLbl val="0"/>
      </c:catAx>
      <c:valAx>
        <c:axId val="4534113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9950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26
 Heavy Hours Only: 57
 Light Hours Only:   -12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2" ht="12.75">
      <c r="A1" s="1" t="s">
        <v>0</v>
      </c>
      <c r="B1" s="1"/>
    </row>
    <row r="2" spans="1:2" ht="12.75">
      <c r="A2" s="2" t="s">
        <v>8</v>
      </c>
      <c r="B2" s="2"/>
    </row>
    <row r="3" spans="1:2" ht="60" customHeight="1">
      <c r="A3" s="4" t="s">
        <v>9</v>
      </c>
      <c r="B3" s="4" t="s">
        <v>10</v>
      </c>
    </row>
    <row r="4" spans="1:2" ht="12.75">
      <c r="A4" s="5">
        <v>42491.010416666664</v>
      </c>
      <c r="B4" s="6">
        <v>338.078704833984</v>
      </c>
    </row>
    <row r="5" spans="1:2" ht="12.75">
      <c r="A5" s="5">
        <v>42491.02083333333</v>
      </c>
      <c r="B5" s="6">
        <v>368.508392333984</v>
      </c>
    </row>
    <row r="6" spans="1:2" ht="12.75">
      <c r="A6" s="5">
        <v>42491.03125</v>
      </c>
      <c r="B6" s="6">
        <v>360.541534423828</v>
      </c>
    </row>
    <row r="7" spans="1:2" ht="12.75">
      <c r="A7" s="5">
        <v>42491.041666666664</v>
      </c>
      <c r="B7" s="6">
        <v>293.377960205078</v>
      </c>
    </row>
    <row r="8" spans="1:2" ht="12.75">
      <c r="A8" s="5">
        <v>42491.05208333333</v>
      </c>
      <c r="B8" s="6">
        <v>263.400115966797</v>
      </c>
    </row>
    <row r="9" spans="1:2" ht="12.75">
      <c r="A9" s="5">
        <v>42491.0625</v>
      </c>
      <c r="B9" s="6">
        <v>242.067077636719</v>
      </c>
    </row>
    <row r="10" spans="1:2" ht="12.75">
      <c r="A10" s="5">
        <v>42491.072916666664</v>
      </c>
      <c r="B10" s="6">
        <v>160.608276367188</v>
      </c>
    </row>
    <row r="11" spans="1:2" ht="12.75">
      <c r="A11" s="5">
        <v>42491.08333333333</v>
      </c>
      <c r="B11" s="6">
        <v>86.4694671630859</v>
      </c>
    </row>
    <row r="12" spans="1:2" ht="12.75">
      <c r="A12" s="5">
        <v>42491.09375</v>
      </c>
      <c r="B12" s="6">
        <v>156.796096801758</v>
      </c>
    </row>
    <row r="13" spans="1:2" ht="12.75">
      <c r="A13" s="5">
        <v>42491.104166666664</v>
      </c>
      <c r="B13" s="6">
        <v>142.814483642578</v>
      </c>
    </row>
    <row r="14" spans="1:2" ht="12.75">
      <c r="A14" s="5">
        <v>42491.11458333333</v>
      </c>
      <c r="B14" s="6">
        <v>149.498687744141</v>
      </c>
    </row>
    <row r="15" spans="1:2" ht="12.75">
      <c r="A15" s="5">
        <v>42491.125</v>
      </c>
      <c r="B15" s="6">
        <v>181.815643310547</v>
      </c>
    </row>
    <row r="16" spans="1:2" ht="12.75">
      <c r="A16" s="5">
        <v>42491.135416666664</v>
      </c>
      <c r="B16" s="6">
        <v>206.418167114258</v>
      </c>
    </row>
    <row r="17" spans="1:2" ht="12.75">
      <c r="A17" s="5">
        <v>42491.14583333333</v>
      </c>
      <c r="B17" s="6">
        <v>207.341537475586</v>
      </c>
    </row>
    <row r="18" spans="1:2" ht="12.75">
      <c r="A18" s="5">
        <v>42491.15625</v>
      </c>
      <c r="B18" s="6">
        <v>142.67268371582</v>
      </c>
    </row>
    <row r="19" spans="1:2" ht="12.75">
      <c r="A19" s="5">
        <v>42491.166666666664</v>
      </c>
      <c r="B19" s="6">
        <v>173.720169067383</v>
      </c>
    </row>
    <row r="20" spans="1:2" ht="12.75">
      <c r="A20" s="5">
        <v>42491.17708333333</v>
      </c>
      <c r="B20" s="6">
        <v>191.670959472656</v>
      </c>
    </row>
    <row r="21" spans="1:2" ht="12.75">
      <c r="A21" s="5">
        <v>42491.1875</v>
      </c>
      <c r="B21" s="6">
        <v>203.348052978516</v>
      </c>
    </row>
    <row r="22" spans="1:2" ht="12.75">
      <c r="A22" s="5">
        <v>42491.197916666664</v>
      </c>
      <c r="B22" s="6">
        <v>199.810989379883</v>
      </c>
    </row>
    <row r="23" spans="1:2" ht="12.75">
      <c r="A23" s="5">
        <v>42491.20833333333</v>
      </c>
      <c r="B23" s="6">
        <v>193.504272460938</v>
      </c>
    </row>
    <row r="24" spans="1:2" ht="12.75">
      <c r="A24" s="5">
        <v>42491.21875</v>
      </c>
      <c r="B24" s="6">
        <v>156.712356567383</v>
      </c>
    </row>
    <row r="25" spans="1:2" ht="12.75">
      <c r="A25" s="5">
        <v>42491.229166666664</v>
      </c>
      <c r="B25" s="6">
        <v>151.159545898438</v>
      </c>
    </row>
    <row r="26" spans="1:2" ht="12.75">
      <c r="A26" s="5">
        <v>42491.23958333333</v>
      </c>
      <c r="B26" s="6">
        <v>169.95703125</v>
      </c>
    </row>
    <row r="27" spans="1:2" ht="12.75">
      <c r="A27" s="5">
        <v>42491.25</v>
      </c>
      <c r="B27" s="6">
        <v>180.038879394531</v>
      </c>
    </row>
    <row r="28" spans="1:2" ht="12.75">
      <c r="A28" s="5">
        <v>42491.260416666664</v>
      </c>
      <c r="B28" s="6">
        <v>42.2216300964355</v>
      </c>
    </row>
    <row r="29" spans="1:2" ht="12.75">
      <c r="A29" s="5">
        <v>42491.27083333333</v>
      </c>
      <c r="B29" s="6">
        <v>1.97780919075012</v>
      </c>
    </row>
    <row r="30" spans="1:2" ht="12.75">
      <c r="A30" s="5">
        <v>42491.28125</v>
      </c>
      <c r="B30" s="6">
        <v>3.74330115318298</v>
      </c>
    </row>
    <row r="31" spans="1:2" ht="12.75">
      <c r="A31" s="5">
        <v>42491.291666666664</v>
      </c>
      <c r="B31" s="6">
        <v>44.674129486084</v>
      </c>
    </row>
    <row r="32" spans="1:2" ht="12.75">
      <c r="A32" s="5">
        <v>42491.30208333333</v>
      </c>
      <c r="B32" s="6">
        <v>80.621955871582</v>
      </c>
    </row>
    <row r="33" spans="1:2" ht="12.75">
      <c r="A33" s="5">
        <v>42491.3125</v>
      </c>
      <c r="B33" s="6">
        <v>90.0227661132813</v>
      </c>
    </row>
    <row r="34" spans="1:2" ht="12.75">
      <c r="A34" s="5">
        <v>42491.322916666664</v>
      </c>
      <c r="B34" s="6">
        <v>49.1160049438477</v>
      </c>
    </row>
    <row r="35" spans="1:2" ht="12.75">
      <c r="A35" s="5">
        <v>42491.33333333333</v>
      </c>
      <c r="B35" s="6">
        <v>23.0735721588135</v>
      </c>
    </row>
    <row r="36" spans="1:2" ht="12.75">
      <c r="A36" s="5">
        <v>42491.34375</v>
      </c>
      <c r="B36" s="6">
        <v>30.1593894958496</v>
      </c>
    </row>
    <row r="37" spans="1:2" ht="12.75">
      <c r="A37" s="5">
        <v>42491.354166666664</v>
      </c>
      <c r="B37" s="6">
        <v>37.0940055847168</v>
      </c>
    </row>
    <row r="38" spans="1:2" ht="12.75">
      <c r="A38" s="5">
        <v>42491.36458333333</v>
      </c>
      <c r="B38" s="6">
        <v>63.3971366882324</v>
      </c>
    </row>
    <row r="39" spans="1:2" ht="12.75">
      <c r="A39" s="5">
        <v>42491.375</v>
      </c>
      <c r="B39" s="6">
        <v>90.141487121582</v>
      </c>
    </row>
    <row r="40" spans="1:2" ht="12.75">
      <c r="A40" s="5">
        <v>42491.385416666664</v>
      </c>
      <c r="B40" s="6">
        <v>111.808883666992</v>
      </c>
    </row>
    <row r="41" spans="1:2" ht="12.75">
      <c r="A41" s="5">
        <v>42491.39583333333</v>
      </c>
      <c r="B41" s="6">
        <v>114.77986907959</v>
      </c>
    </row>
    <row r="42" spans="1:2" ht="12.75">
      <c r="A42" s="5">
        <v>42491.40625</v>
      </c>
      <c r="B42" s="6">
        <v>45.0892524719238</v>
      </c>
    </row>
    <row r="43" spans="1:2" ht="12.75">
      <c r="A43" s="5">
        <v>42491.416666666664</v>
      </c>
      <c r="B43" s="6">
        <v>63.8203506469727</v>
      </c>
    </row>
    <row r="44" spans="1:2" ht="12.75">
      <c r="A44" s="5">
        <v>42491.42708333333</v>
      </c>
      <c r="B44" s="6">
        <v>94.0539855957031</v>
      </c>
    </row>
    <row r="45" spans="1:2" ht="12.75">
      <c r="A45" s="5">
        <v>42491.4375</v>
      </c>
      <c r="B45" s="6">
        <v>80.0718460083008</v>
      </c>
    </row>
    <row r="46" spans="1:2" ht="12.75">
      <c r="A46" s="5">
        <v>42491.447916666664</v>
      </c>
      <c r="B46" s="6">
        <v>80.7106246948242</v>
      </c>
    </row>
    <row r="47" spans="1:2" ht="12.75">
      <c r="A47" s="5">
        <v>42491.45833333333</v>
      </c>
      <c r="B47" s="6">
        <v>81.4719619750977</v>
      </c>
    </row>
    <row r="48" spans="1:2" ht="12.75">
      <c r="A48" s="5">
        <v>42491.46875</v>
      </c>
      <c r="B48" s="6">
        <v>105.967147827148</v>
      </c>
    </row>
    <row r="49" spans="1:2" ht="12.75">
      <c r="A49" s="5">
        <v>42491.479166666664</v>
      </c>
      <c r="B49" s="6">
        <v>70.1514053344727</v>
      </c>
    </row>
    <row r="50" spans="1:2" ht="12.75">
      <c r="A50" s="5">
        <v>42491.48958333333</v>
      </c>
      <c r="B50" s="6">
        <v>52.8830146789551</v>
      </c>
    </row>
    <row r="51" spans="1:2" ht="12.75">
      <c r="A51" s="5">
        <v>42491.5</v>
      </c>
      <c r="B51" s="6">
        <v>74.9063568115234</v>
      </c>
    </row>
    <row r="52" spans="1:2" ht="12.75">
      <c r="A52" s="5">
        <v>42491.510416666664</v>
      </c>
      <c r="B52" s="6">
        <v>75.626953125</v>
      </c>
    </row>
    <row r="53" spans="1:2" ht="12.75">
      <c r="A53" s="5">
        <v>42491.52083333333</v>
      </c>
      <c r="B53" s="6">
        <v>106.628677368164</v>
      </c>
    </row>
    <row r="54" spans="1:2" ht="12.75">
      <c r="A54" s="5">
        <v>42491.53125</v>
      </c>
      <c r="B54" s="6">
        <v>143.989669799805</v>
      </c>
    </row>
    <row r="55" spans="1:2" ht="12.75">
      <c r="A55" s="5">
        <v>42491.541666666664</v>
      </c>
      <c r="B55" s="6">
        <v>139.475830078125</v>
      </c>
    </row>
    <row r="56" spans="1:2" ht="12.75">
      <c r="A56" s="5">
        <v>42491.55208333333</v>
      </c>
      <c r="B56" s="6">
        <v>171.518325805664</v>
      </c>
    </row>
    <row r="57" spans="1:2" ht="12.75">
      <c r="A57" s="5">
        <v>42491.5625</v>
      </c>
      <c r="B57" s="6">
        <v>177.21549987793</v>
      </c>
    </row>
    <row r="58" spans="1:2" ht="12.75">
      <c r="A58" s="5">
        <v>42491.572916666664</v>
      </c>
      <c r="B58" s="6">
        <v>163.219665527344</v>
      </c>
    </row>
    <row r="59" spans="1:2" ht="12.75">
      <c r="A59" s="5">
        <v>42491.58333333333</v>
      </c>
      <c r="B59" s="6">
        <v>174.46369934082</v>
      </c>
    </row>
    <row r="60" spans="1:2" ht="12.75">
      <c r="A60" s="5">
        <v>42491.59375</v>
      </c>
      <c r="B60" s="6">
        <v>201.462158203125</v>
      </c>
    </row>
    <row r="61" spans="1:2" ht="12.75">
      <c r="A61" s="5">
        <v>42491.604166666664</v>
      </c>
      <c r="B61" s="6">
        <v>238.873992919922</v>
      </c>
    </row>
    <row r="62" spans="1:2" ht="12.75">
      <c r="A62" s="5">
        <v>42491.61458333333</v>
      </c>
      <c r="B62" s="6">
        <v>276.789276123047</v>
      </c>
    </row>
    <row r="63" spans="1:2" ht="12.75">
      <c r="A63" s="5">
        <v>42491.625</v>
      </c>
      <c r="B63" s="6">
        <v>276.269653320313</v>
      </c>
    </row>
    <row r="64" spans="1:2" ht="12.75">
      <c r="A64" s="5">
        <v>42491.635416666664</v>
      </c>
      <c r="B64" s="6">
        <v>209.696380615234</v>
      </c>
    </row>
    <row r="65" spans="1:2" ht="12.75">
      <c r="A65" s="5">
        <v>42491.64583333333</v>
      </c>
      <c r="B65" s="6">
        <v>134.19645690918</v>
      </c>
    </row>
    <row r="66" spans="1:2" ht="12.75">
      <c r="A66" s="5">
        <v>42491.65625</v>
      </c>
      <c r="B66" s="6">
        <v>148.413009643555</v>
      </c>
    </row>
    <row r="67" spans="1:2" ht="12.75">
      <c r="A67" s="5">
        <v>42491.666666666664</v>
      </c>
      <c r="B67" s="6">
        <v>146.661346435547</v>
      </c>
    </row>
    <row r="68" spans="1:2" ht="12.75">
      <c r="A68" s="5">
        <v>42491.67708333333</v>
      </c>
      <c r="B68" s="6">
        <v>127.974960327148</v>
      </c>
    </row>
    <row r="69" spans="1:2" ht="12.75">
      <c r="A69" s="5">
        <v>42491.6875</v>
      </c>
      <c r="B69" s="6">
        <v>132.156539916992</v>
      </c>
    </row>
    <row r="70" spans="1:2" ht="12.75">
      <c r="A70" s="5">
        <v>42491.697916666664</v>
      </c>
      <c r="B70" s="6">
        <v>138.356628417969</v>
      </c>
    </row>
    <row r="71" spans="1:2" ht="12.75">
      <c r="A71" s="5">
        <v>42491.70833333333</v>
      </c>
      <c r="B71" s="6">
        <v>133.388931274414</v>
      </c>
    </row>
    <row r="72" spans="1:2" ht="12.75">
      <c r="A72" s="5">
        <v>42491.71875</v>
      </c>
      <c r="B72" s="6">
        <v>159.369476318359</v>
      </c>
    </row>
    <row r="73" spans="1:2" ht="12.75">
      <c r="A73" s="5">
        <v>42491.729166666664</v>
      </c>
      <c r="B73" s="6">
        <v>193.889831542969</v>
      </c>
    </row>
    <row r="74" spans="1:2" ht="12.75">
      <c r="A74" s="5">
        <v>42491.73958333333</v>
      </c>
      <c r="B74" s="6">
        <v>133.817413330078</v>
      </c>
    </row>
    <row r="75" spans="1:2" ht="12.75">
      <c r="A75" s="5">
        <v>42491.75</v>
      </c>
      <c r="B75" s="6">
        <v>150.163604736328</v>
      </c>
    </row>
    <row r="76" spans="1:2" ht="12.75">
      <c r="A76" s="5">
        <v>42491.760416666664</v>
      </c>
      <c r="B76" s="6">
        <v>111.08373260498</v>
      </c>
    </row>
    <row r="77" spans="1:2" ht="12.75">
      <c r="A77" s="5">
        <v>42491.77083333333</v>
      </c>
      <c r="B77" s="6">
        <v>36.9130897521973</v>
      </c>
    </row>
    <row r="78" spans="1:2" ht="12.75">
      <c r="A78" s="5">
        <v>42491.78125</v>
      </c>
      <c r="B78" s="6">
        <v>49.6702575683594</v>
      </c>
    </row>
    <row r="79" spans="1:2" ht="12.75">
      <c r="A79" s="5">
        <v>42491.791666666664</v>
      </c>
      <c r="B79" s="6">
        <v>74.1167297363281</v>
      </c>
    </row>
    <row r="80" spans="1:2" ht="12.75">
      <c r="A80" s="5">
        <v>42491.80208333333</v>
      </c>
      <c r="B80" s="6">
        <v>-82.9630355834961</v>
      </c>
    </row>
    <row r="81" spans="1:2" ht="12.75">
      <c r="A81" s="5">
        <v>42491.8125</v>
      </c>
      <c r="B81" s="6">
        <v>-146.050415039063</v>
      </c>
    </row>
    <row r="82" spans="1:2" ht="12.75">
      <c r="A82" s="5">
        <v>42491.822916666664</v>
      </c>
      <c r="B82" s="6">
        <v>-151.47087097168</v>
      </c>
    </row>
    <row r="83" spans="1:2" ht="12.75">
      <c r="A83" s="5">
        <v>42491.83333333333</v>
      </c>
      <c r="B83" s="6">
        <v>-124.39542388916</v>
      </c>
    </row>
    <row r="84" spans="1:2" ht="12.75">
      <c r="A84" s="5">
        <v>42491.84375</v>
      </c>
      <c r="B84" s="6">
        <v>-94.8723983764648</v>
      </c>
    </row>
    <row r="85" spans="1:2" ht="12.75">
      <c r="A85" s="5">
        <v>42491.854166666664</v>
      </c>
      <c r="B85" s="6">
        <v>-46.5690460205078</v>
      </c>
    </row>
    <row r="86" spans="1:2" ht="12.75">
      <c r="A86" s="5">
        <v>42491.86458333333</v>
      </c>
      <c r="B86" s="6">
        <v>-6.08731603622437</v>
      </c>
    </row>
    <row r="87" spans="1:2" ht="12.75">
      <c r="A87" s="5">
        <v>42491.875</v>
      </c>
      <c r="B87" s="6">
        <v>41.9209403991699</v>
      </c>
    </row>
    <row r="88" spans="1:2" ht="12.75">
      <c r="A88" s="5">
        <v>42491.885416666664</v>
      </c>
      <c r="B88" s="6">
        <v>89.775520324707</v>
      </c>
    </row>
    <row r="89" spans="1:2" ht="12.75">
      <c r="A89" s="5">
        <v>42491.89583333333</v>
      </c>
      <c r="B89" s="6">
        <v>81.8663482666016</v>
      </c>
    </row>
    <row r="90" spans="1:2" ht="12.75">
      <c r="A90" s="5">
        <v>42491.90625</v>
      </c>
      <c r="B90" s="6">
        <v>70.8828735351563</v>
      </c>
    </row>
    <row r="91" spans="1:2" ht="12.75">
      <c r="A91" s="5">
        <v>42491.916666666664</v>
      </c>
      <c r="B91" s="6">
        <v>77.8350448608398</v>
      </c>
    </row>
    <row r="92" spans="1:2" ht="12.75">
      <c r="A92" s="5">
        <v>42491.92708333333</v>
      </c>
      <c r="B92" s="6">
        <v>228.066909790039</v>
      </c>
    </row>
    <row r="93" spans="1:2" ht="12.75">
      <c r="A93" s="5">
        <v>42491.9375</v>
      </c>
      <c r="B93" s="6">
        <v>272.633880615234</v>
      </c>
    </row>
    <row r="94" spans="1:2" ht="12.75">
      <c r="A94" s="5">
        <v>42491.947916666664</v>
      </c>
      <c r="B94" s="6">
        <v>316.600372314453</v>
      </c>
    </row>
    <row r="95" spans="1:2" ht="12.75">
      <c r="A95" s="5">
        <v>42491.95833333333</v>
      </c>
      <c r="B95" s="6">
        <v>278.394409179688</v>
      </c>
    </row>
    <row r="96" spans="1:2" ht="12.75">
      <c r="A96" s="5">
        <v>42491.96875</v>
      </c>
      <c r="B96" s="6">
        <v>253.208755493164</v>
      </c>
    </row>
    <row r="97" spans="1:2" ht="12.75">
      <c r="A97" s="5">
        <v>42491.979166666664</v>
      </c>
      <c r="B97" s="6">
        <v>259.788848876953</v>
      </c>
    </row>
    <row r="98" spans="1:2" ht="12.75">
      <c r="A98" s="5">
        <v>42491.98958333333</v>
      </c>
      <c r="B98" s="6">
        <v>226.963500976563</v>
      </c>
    </row>
    <row r="99" spans="1:2" ht="12.75">
      <c r="A99" s="5">
        <v>42492</v>
      </c>
      <c r="B99" s="6">
        <v>134.193344116211</v>
      </c>
    </row>
    <row r="100" spans="1:2" ht="12.75">
      <c r="A100" s="5">
        <v>42492.010416666664</v>
      </c>
      <c r="B100" s="6">
        <v>98.7085266113281</v>
      </c>
    </row>
    <row r="101" spans="1:2" ht="12.75">
      <c r="A101" s="5">
        <v>42492.02083333333</v>
      </c>
      <c r="B101" s="6">
        <v>75.9267196655273</v>
      </c>
    </row>
    <row r="102" spans="1:2" ht="12.75">
      <c r="A102" s="5">
        <v>42492.03125</v>
      </c>
      <c r="B102" s="6">
        <v>55.8938102722168</v>
      </c>
    </row>
    <row r="103" spans="1:2" ht="12.75">
      <c r="A103" s="5">
        <v>42492.041666666664</v>
      </c>
      <c r="B103" s="6">
        <v>45.6732940673828</v>
      </c>
    </row>
    <row r="104" spans="1:2" ht="12.75">
      <c r="A104" s="5">
        <v>42492.05208333333</v>
      </c>
      <c r="B104" s="6">
        <v>27.5678291320801</v>
      </c>
    </row>
    <row r="105" spans="1:2" ht="12.75">
      <c r="A105" s="5">
        <v>42492.0625</v>
      </c>
      <c r="B105" s="6">
        <v>38.7223625183105</v>
      </c>
    </row>
    <row r="106" spans="1:2" ht="12.75">
      <c r="A106" s="5">
        <v>42492.072916666664</v>
      </c>
      <c r="B106" s="6">
        <v>-32.953498840332</v>
      </c>
    </row>
    <row r="107" spans="1:2" ht="12.75">
      <c r="A107" s="5">
        <v>42492.08333333333</v>
      </c>
      <c r="B107" s="6">
        <v>-17.2964096069336</v>
      </c>
    </row>
    <row r="108" spans="1:2" ht="12.75">
      <c r="A108" s="5">
        <v>42492.09375</v>
      </c>
      <c r="B108" s="6">
        <v>-5.01980447769165</v>
      </c>
    </row>
    <row r="109" spans="1:2" ht="12.75">
      <c r="A109" s="5">
        <v>42492.104166666664</v>
      </c>
      <c r="B109" s="6">
        <v>26.8669986724854</v>
      </c>
    </row>
    <row r="110" spans="1:2" ht="12.75">
      <c r="A110" s="5">
        <v>42492.11458333333</v>
      </c>
      <c r="B110" s="6">
        <v>35.3561096191406</v>
      </c>
    </row>
    <row r="111" spans="1:2" ht="12.75">
      <c r="A111" s="5">
        <v>42492.125</v>
      </c>
      <c r="B111" s="6">
        <v>47.9214820861816</v>
      </c>
    </row>
    <row r="112" spans="1:2" ht="12.75">
      <c r="A112" s="5">
        <v>42492.135416666664</v>
      </c>
      <c r="B112" s="6">
        <v>-4.44293880462646</v>
      </c>
    </row>
    <row r="113" spans="1:2" ht="12.75">
      <c r="A113" s="5">
        <v>42492.14583333333</v>
      </c>
      <c r="B113" s="6">
        <v>13.5481595993042</v>
      </c>
    </row>
    <row r="114" spans="1:2" ht="12.75">
      <c r="A114" s="5">
        <v>42492.15625</v>
      </c>
      <c r="B114" s="6">
        <v>10.2177352905273</v>
      </c>
    </row>
    <row r="115" spans="1:2" ht="12.75">
      <c r="A115" s="5">
        <v>42492.166666666664</v>
      </c>
      <c r="B115" s="6">
        <v>25.3106803894043</v>
      </c>
    </row>
    <row r="116" spans="1:2" ht="12.75">
      <c r="A116" s="5">
        <v>42492.17708333333</v>
      </c>
      <c r="B116" s="6">
        <v>-0.557165086269379</v>
      </c>
    </row>
    <row r="117" spans="1:2" ht="12.75">
      <c r="A117" s="5">
        <v>42492.1875</v>
      </c>
      <c r="B117" s="6">
        <v>-23.3337993621826</v>
      </c>
    </row>
    <row r="118" spans="1:2" ht="12.75">
      <c r="A118" s="5">
        <v>42492.197916666664</v>
      </c>
      <c r="B118" s="6">
        <v>-58.7218627929688</v>
      </c>
    </row>
    <row r="119" spans="1:2" ht="12.75">
      <c r="A119" s="5">
        <v>42492.20833333333</v>
      </c>
      <c r="B119" s="6">
        <v>-42.9379806518555</v>
      </c>
    </row>
    <row r="120" spans="1:2" ht="12.75">
      <c r="A120" s="5">
        <v>42492.21875</v>
      </c>
      <c r="B120" s="6">
        <v>-69.5559539794922</v>
      </c>
    </row>
    <row r="121" spans="1:2" ht="12.75">
      <c r="A121" s="5">
        <v>42492.229166666664</v>
      </c>
      <c r="B121" s="6">
        <v>-46.210319519043</v>
      </c>
    </row>
    <row r="122" spans="1:2" ht="12.75">
      <c r="A122" s="5">
        <v>42492.23958333333</v>
      </c>
      <c r="B122" s="6">
        <v>-29.9183540344238</v>
      </c>
    </row>
    <row r="123" spans="1:2" ht="12.75">
      <c r="A123" s="5">
        <v>42492.25</v>
      </c>
      <c r="B123" s="6">
        <v>-69.9810104370117</v>
      </c>
    </row>
    <row r="124" spans="1:2" ht="12.75">
      <c r="A124" s="5">
        <v>42492.260416666664</v>
      </c>
      <c r="B124" s="6">
        <v>-251.106323242188</v>
      </c>
    </row>
    <row r="125" spans="1:2" ht="12.75">
      <c r="A125" s="5">
        <v>42492.27083333333</v>
      </c>
      <c r="B125" s="6">
        <v>-221.043609619141</v>
      </c>
    </row>
    <row r="126" spans="1:2" ht="12.75">
      <c r="A126" s="5">
        <v>42492.28125</v>
      </c>
      <c r="B126" s="6">
        <v>-163.503021240234</v>
      </c>
    </row>
    <row r="127" spans="1:2" ht="12.75">
      <c r="A127" s="5">
        <v>42492.291666666664</v>
      </c>
      <c r="B127" s="6">
        <v>-167.731842041016</v>
      </c>
    </row>
    <row r="128" spans="1:2" ht="12.75">
      <c r="A128" s="5">
        <v>42492.30208333333</v>
      </c>
      <c r="B128" s="6">
        <v>-173.311920166016</v>
      </c>
    </row>
    <row r="129" spans="1:2" ht="12.75">
      <c r="A129" s="5">
        <v>42492.3125</v>
      </c>
      <c r="B129" s="6">
        <v>-151.841201782227</v>
      </c>
    </row>
    <row r="130" spans="1:2" ht="12.75">
      <c r="A130" s="5">
        <v>42492.322916666664</v>
      </c>
      <c r="B130" s="6">
        <v>-150.665115356445</v>
      </c>
    </row>
    <row r="131" spans="1:2" ht="12.75">
      <c r="A131" s="5">
        <v>42492.33333333333</v>
      </c>
      <c r="B131" s="6">
        <v>-198.868896484375</v>
      </c>
    </row>
    <row r="132" spans="1:2" ht="12.75">
      <c r="A132" s="5">
        <v>42492.34375</v>
      </c>
      <c r="B132" s="6">
        <v>-229.268676757813</v>
      </c>
    </row>
    <row r="133" spans="1:2" ht="12.75">
      <c r="A133" s="5">
        <v>42492.354166666664</v>
      </c>
      <c r="B133" s="6">
        <v>-190.658737182617</v>
      </c>
    </row>
    <row r="134" spans="1:2" ht="12.75">
      <c r="A134" s="5">
        <v>42492.36458333333</v>
      </c>
      <c r="B134" s="6">
        <v>-169.384582519531</v>
      </c>
    </row>
    <row r="135" spans="1:2" ht="12.75">
      <c r="A135" s="5">
        <v>42492.375</v>
      </c>
      <c r="B135" s="6">
        <v>-158.970672607422</v>
      </c>
    </row>
    <row r="136" spans="1:2" ht="12.75">
      <c r="A136" s="5">
        <v>42492.385416666664</v>
      </c>
      <c r="B136" s="6">
        <v>-93.6814880371094</v>
      </c>
    </row>
    <row r="137" spans="1:2" ht="12.75">
      <c r="A137" s="5">
        <v>42492.39583333333</v>
      </c>
      <c r="B137" s="6">
        <v>-59.5290412902832</v>
      </c>
    </row>
    <row r="138" spans="1:2" ht="12.75">
      <c r="A138" s="5">
        <v>42492.40625</v>
      </c>
      <c r="B138" s="6">
        <v>-94.1498260498047</v>
      </c>
    </row>
    <row r="139" spans="1:2" ht="12.75">
      <c r="A139" s="5">
        <v>42492.416666666664</v>
      </c>
      <c r="B139" s="6">
        <v>-131.794403076172</v>
      </c>
    </row>
    <row r="140" spans="1:2" ht="12.75">
      <c r="A140" s="5">
        <v>42492.42708333333</v>
      </c>
      <c r="B140" s="6">
        <v>-81.6941223144531</v>
      </c>
    </row>
    <row r="141" spans="1:2" ht="12.75">
      <c r="A141" s="5">
        <v>42492.4375</v>
      </c>
      <c r="B141" s="6">
        <v>-64.1815414428711</v>
      </c>
    </row>
    <row r="142" spans="1:2" ht="12.75">
      <c r="A142" s="5">
        <v>42492.447916666664</v>
      </c>
      <c r="B142" s="6">
        <v>-22.2345085144043</v>
      </c>
    </row>
    <row r="143" spans="1:2" ht="12.75">
      <c r="A143" s="5">
        <v>42492.45833333333</v>
      </c>
      <c r="B143" s="6">
        <v>17.5022354125977</v>
      </c>
    </row>
    <row r="144" spans="1:2" ht="12.75">
      <c r="A144" s="5">
        <v>42492.46875</v>
      </c>
      <c r="B144" s="6">
        <v>80.3936920166016</v>
      </c>
    </row>
    <row r="145" spans="1:2" ht="12.75">
      <c r="A145" s="5">
        <v>42492.479166666664</v>
      </c>
      <c r="B145" s="6">
        <v>82.5885314941406</v>
      </c>
    </row>
    <row r="146" spans="1:2" ht="12.75">
      <c r="A146" s="5">
        <v>42492.48958333333</v>
      </c>
      <c r="B146" s="6">
        <v>63.8894691467285</v>
      </c>
    </row>
    <row r="147" spans="1:2" ht="12.75">
      <c r="A147" s="5">
        <v>42492.5</v>
      </c>
      <c r="B147" s="6">
        <v>39.6841011047363</v>
      </c>
    </row>
    <row r="148" spans="1:2" ht="12.75">
      <c r="A148" s="5">
        <v>42492.510416666664</v>
      </c>
      <c r="B148" s="6">
        <v>22.0629386901855</v>
      </c>
    </row>
    <row r="149" spans="1:2" ht="12.75">
      <c r="A149" s="5">
        <v>42492.52083333333</v>
      </c>
      <c r="B149" s="6">
        <v>37.496410369873</v>
      </c>
    </row>
    <row r="150" spans="1:2" ht="12.75">
      <c r="A150" s="5">
        <v>42492.53125</v>
      </c>
      <c r="B150" s="6">
        <v>65.0878601074219</v>
      </c>
    </row>
    <row r="151" spans="1:2" ht="12.75">
      <c r="A151" s="5">
        <v>42492.541666666664</v>
      </c>
      <c r="B151" s="6">
        <v>112.127166748047</v>
      </c>
    </row>
    <row r="152" spans="1:2" ht="12.75">
      <c r="A152" s="5">
        <v>42492.55208333333</v>
      </c>
      <c r="B152" s="6">
        <v>161.792770385742</v>
      </c>
    </row>
    <row r="153" spans="1:2" ht="12.75">
      <c r="A153" s="5">
        <v>42492.5625</v>
      </c>
      <c r="B153" s="6">
        <v>204.292297363281</v>
      </c>
    </row>
    <row r="154" spans="1:2" ht="12.75">
      <c r="A154" s="5">
        <v>42492.572916666664</v>
      </c>
      <c r="B154" s="6">
        <v>183.92985534668</v>
      </c>
    </row>
    <row r="155" spans="1:2" ht="12.75">
      <c r="A155" s="5">
        <v>42492.58333333333</v>
      </c>
      <c r="B155" s="6">
        <v>185.453506469727</v>
      </c>
    </row>
    <row r="156" spans="1:2" ht="12.75">
      <c r="A156" s="5">
        <v>42492.59375</v>
      </c>
      <c r="B156" s="6">
        <v>188.219589233398</v>
      </c>
    </row>
    <row r="157" spans="1:2" ht="12.75">
      <c r="A157" s="5">
        <v>42492.604166666664</v>
      </c>
      <c r="B157" s="6">
        <v>200.467849731445</v>
      </c>
    </row>
    <row r="158" spans="1:2" ht="12.75">
      <c r="A158" s="5">
        <v>42492.61458333333</v>
      </c>
      <c r="B158" s="6">
        <v>204.211624145508</v>
      </c>
    </row>
    <row r="159" spans="1:2" ht="12.75">
      <c r="A159" s="5">
        <v>42492.625</v>
      </c>
      <c r="B159" s="6">
        <v>191.637710571289</v>
      </c>
    </row>
    <row r="160" spans="1:2" ht="12.75">
      <c r="A160" s="5">
        <v>42492.635416666664</v>
      </c>
      <c r="B160" s="6">
        <v>156.871139526367</v>
      </c>
    </row>
    <row r="161" spans="1:2" ht="12.75">
      <c r="A161" s="5">
        <v>42492.64583333333</v>
      </c>
      <c r="B161" s="6">
        <v>120.932167053223</v>
      </c>
    </row>
    <row r="162" spans="1:2" ht="12.75">
      <c r="A162" s="5">
        <v>42492.65625</v>
      </c>
      <c r="B162" s="6">
        <v>119.63362121582</v>
      </c>
    </row>
    <row r="163" spans="1:2" ht="12.75">
      <c r="A163" s="5">
        <v>42492.666666666664</v>
      </c>
      <c r="B163" s="6">
        <v>100.58464050293</v>
      </c>
    </row>
    <row r="164" spans="1:2" ht="12.75">
      <c r="A164" s="5">
        <v>42492.67708333333</v>
      </c>
      <c r="B164" s="6">
        <v>153.356414794922</v>
      </c>
    </row>
    <row r="165" spans="1:2" ht="12.75">
      <c r="A165" s="5">
        <v>42492.6875</v>
      </c>
      <c r="B165" s="6">
        <v>180.419830322266</v>
      </c>
    </row>
    <row r="166" spans="1:2" ht="12.75">
      <c r="A166" s="5">
        <v>42492.697916666664</v>
      </c>
      <c r="B166" s="6">
        <v>159.361907958984</v>
      </c>
    </row>
    <row r="167" spans="1:2" ht="12.75">
      <c r="A167" s="5">
        <v>42492.70833333333</v>
      </c>
      <c r="B167" s="6">
        <v>146.748275756836</v>
      </c>
    </row>
    <row r="168" spans="1:2" ht="12.75">
      <c r="A168" s="5">
        <v>42492.71875</v>
      </c>
      <c r="B168" s="6">
        <v>164.688369750977</v>
      </c>
    </row>
    <row r="169" spans="1:2" ht="12.75">
      <c r="A169" s="5">
        <v>42492.729166666664</v>
      </c>
      <c r="B169" s="6">
        <v>149.283233642578</v>
      </c>
    </row>
    <row r="170" spans="1:2" ht="12.75">
      <c r="A170" s="5">
        <v>42492.73958333333</v>
      </c>
      <c r="B170" s="6">
        <v>118.796081542969</v>
      </c>
    </row>
    <row r="171" spans="1:2" ht="12.75">
      <c r="A171" s="5">
        <v>42492.75</v>
      </c>
      <c r="B171" s="6">
        <v>130.454681396484</v>
      </c>
    </row>
    <row r="172" spans="1:2" ht="12.75">
      <c r="A172" s="5">
        <v>42492.760416666664</v>
      </c>
      <c r="B172" s="6">
        <v>45.0596351623535</v>
      </c>
    </row>
    <row r="173" spans="1:2" ht="12.75">
      <c r="A173" s="5">
        <v>42492.77083333333</v>
      </c>
      <c r="B173" s="6">
        <v>19.9803199768066</v>
      </c>
    </row>
    <row r="174" spans="1:2" ht="12.75">
      <c r="A174" s="5">
        <v>42492.78125</v>
      </c>
      <c r="B174" s="6">
        <v>31.3267478942871</v>
      </c>
    </row>
    <row r="175" spans="1:2" ht="12.75">
      <c r="A175" s="5">
        <v>42492.791666666664</v>
      </c>
      <c r="B175" s="6">
        <v>-16.4460487365723</v>
      </c>
    </row>
    <row r="176" spans="1:2" ht="12.75">
      <c r="A176" s="5">
        <v>42492.80208333333</v>
      </c>
      <c r="B176" s="6">
        <v>-71.9234771728516</v>
      </c>
    </row>
    <row r="177" spans="1:2" ht="12.75">
      <c r="A177" s="5">
        <v>42492.8125</v>
      </c>
      <c r="B177" s="6">
        <v>-110.651519775391</v>
      </c>
    </row>
    <row r="178" spans="1:2" ht="12.75">
      <c r="A178" s="5">
        <v>42492.822916666664</v>
      </c>
      <c r="B178" s="6">
        <v>-144.258087158203</v>
      </c>
    </row>
    <row r="179" spans="1:2" ht="12.75">
      <c r="A179" s="5">
        <v>42492.83333333333</v>
      </c>
      <c r="B179" s="6">
        <v>-126.066230773926</v>
      </c>
    </row>
    <row r="180" spans="1:2" ht="12.75">
      <c r="A180" s="5">
        <v>42492.84375</v>
      </c>
      <c r="B180" s="6">
        <v>-136.868194580078</v>
      </c>
    </row>
    <row r="181" spans="1:2" ht="12.75">
      <c r="A181" s="5">
        <v>42492.854166666664</v>
      </c>
      <c r="B181" s="6">
        <v>-144.517501831055</v>
      </c>
    </row>
    <row r="182" spans="1:2" ht="12.75">
      <c r="A182" s="5">
        <v>42492.86458333333</v>
      </c>
      <c r="B182" s="6">
        <v>-132.486267089844</v>
      </c>
    </row>
    <row r="183" spans="1:2" ht="12.75">
      <c r="A183" s="5">
        <v>42492.875</v>
      </c>
      <c r="B183" s="6">
        <v>-87.1388626098633</v>
      </c>
    </row>
    <row r="184" spans="1:2" ht="12.75">
      <c r="A184" s="5">
        <v>42492.885416666664</v>
      </c>
      <c r="B184" s="6">
        <v>-40.1902542114258</v>
      </c>
    </row>
    <row r="185" spans="1:2" ht="12.75">
      <c r="A185" s="5">
        <v>42492.89583333333</v>
      </c>
      <c r="B185" s="6">
        <v>-32.9626579284668</v>
      </c>
    </row>
    <row r="186" spans="1:2" ht="12.75">
      <c r="A186" s="5">
        <v>42492.90625</v>
      </c>
      <c r="B186" s="6">
        <v>-32.963680267334</v>
      </c>
    </row>
    <row r="187" spans="1:2" ht="12.75">
      <c r="A187" s="5">
        <v>42492.916666666664</v>
      </c>
      <c r="B187" s="6">
        <v>30.7807025909424</v>
      </c>
    </row>
    <row r="188" spans="1:2" ht="12.75">
      <c r="A188" s="5">
        <v>42492.92708333333</v>
      </c>
      <c r="B188" s="6">
        <v>107.976722717285</v>
      </c>
    </row>
    <row r="189" spans="1:2" ht="12.75">
      <c r="A189" s="5">
        <v>42492.9375</v>
      </c>
      <c r="B189" s="6">
        <v>115.68824005127</v>
      </c>
    </row>
    <row r="190" spans="1:2" ht="12.75">
      <c r="A190" s="5">
        <v>42492.947916666664</v>
      </c>
      <c r="B190" s="6">
        <v>153.446487426758</v>
      </c>
    </row>
    <row r="191" spans="1:2" ht="12.75">
      <c r="A191" s="5">
        <v>42492.95833333333</v>
      </c>
      <c r="B191" s="6">
        <v>218.674942016602</v>
      </c>
    </row>
    <row r="192" spans="1:2" ht="12.75">
      <c r="A192" s="5">
        <v>42492.96875</v>
      </c>
      <c r="B192" s="6">
        <v>120.434181213379</v>
      </c>
    </row>
    <row r="193" spans="1:2" ht="12.75">
      <c r="A193" s="5">
        <v>42492.979166666664</v>
      </c>
      <c r="B193" s="6">
        <v>112.649375915527</v>
      </c>
    </row>
    <row r="194" spans="1:2" ht="12.75">
      <c r="A194" s="5">
        <v>42492.98958333333</v>
      </c>
      <c r="B194" s="6">
        <v>132.464462280273</v>
      </c>
    </row>
    <row r="195" spans="1:2" ht="12.75">
      <c r="A195" s="5">
        <v>42493</v>
      </c>
      <c r="B195" s="6">
        <v>100.034324645996</v>
      </c>
    </row>
    <row r="196" spans="1:2" ht="12.75">
      <c r="A196" s="5">
        <v>42493.010416666664</v>
      </c>
      <c r="B196" s="6">
        <v>158.998748779297</v>
      </c>
    </row>
    <row r="197" spans="1:2" ht="12.75">
      <c r="A197" s="5">
        <v>42493.02083333333</v>
      </c>
      <c r="B197" s="6">
        <v>251.73893737793</v>
      </c>
    </row>
    <row r="198" spans="1:2" ht="12.75">
      <c r="A198" s="5">
        <v>42493.03125</v>
      </c>
      <c r="B198" s="6">
        <v>212.758422851563</v>
      </c>
    </row>
    <row r="199" spans="1:2" ht="12.75">
      <c r="A199" s="5">
        <v>42493.041666666664</v>
      </c>
      <c r="B199" s="6">
        <v>167.253067016602</v>
      </c>
    </row>
    <row r="200" spans="1:2" ht="12.75">
      <c r="A200" s="5">
        <v>42493.05208333333</v>
      </c>
      <c r="B200" s="6">
        <v>160.680541992188</v>
      </c>
    </row>
    <row r="201" spans="1:2" ht="12.75">
      <c r="A201" s="5">
        <v>42493.0625</v>
      </c>
      <c r="B201" s="6">
        <v>145.098648071289</v>
      </c>
    </row>
    <row r="202" spans="1:2" ht="12.75">
      <c r="A202" s="5">
        <v>42493.072916666664</v>
      </c>
      <c r="B202" s="6">
        <v>131.224227905273</v>
      </c>
    </row>
    <row r="203" spans="1:2" ht="12.75">
      <c r="A203" s="5">
        <v>42493.08333333333</v>
      </c>
      <c r="B203" s="6">
        <v>116.056694030762</v>
      </c>
    </row>
    <row r="204" spans="1:2" ht="12.75">
      <c r="A204" s="5">
        <v>42493.09375</v>
      </c>
      <c r="B204" s="6">
        <v>82.0850219726563</v>
      </c>
    </row>
    <row r="205" spans="1:2" ht="12.75">
      <c r="A205" s="5">
        <v>42493.104166666664</v>
      </c>
      <c r="B205" s="6">
        <v>92.1447372436523</v>
      </c>
    </row>
    <row r="206" spans="1:2" ht="12.75">
      <c r="A206" s="5">
        <v>42493.11458333333</v>
      </c>
      <c r="B206" s="6">
        <v>78.2222061157227</v>
      </c>
    </row>
    <row r="207" spans="1:2" ht="12.75">
      <c r="A207" s="5">
        <v>42493.125</v>
      </c>
      <c r="B207" s="6">
        <v>67.1919860839844</v>
      </c>
    </row>
    <row r="208" spans="1:2" ht="12.75">
      <c r="A208" s="5">
        <v>42493.135416666664</v>
      </c>
      <c r="B208" s="6">
        <v>24.5161571502686</v>
      </c>
    </row>
    <row r="209" spans="1:2" ht="12.75">
      <c r="A209" s="5">
        <v>42493.14583333333</v>
      </c>
      <c r="B209" s="6">
        <v>22.3878898620605</v>
      </c>
    </row>
    <row r="210" spans="1:2" ht="12.75">
      <c r="A210" s="5">
        <v>42493.15625</v>
      </c>
      <c r="B210" s="6">
        <v>26.0471382141113</v>
      </c>
    </row>
    <row r="211" spans="1:2" ht="12.75">
      <c r="A211" s="5">
        <v>42493.166666666664</v>
      </c>
      <c r="B211" s="6">
        <v>60.9475936889648</v>
      </c>
    </row>
    <row r="212" spans="1:2" ht="12.75">
      <c r="A212" s="5">
        <v>42493.17708333333</v>
      </c>
      <c r="B212" s="6">
        <v>70.914306640625</v>
      </c>
    </row>
    <row r="213" spans="1:2" ht="12.75">
      <c r="A213" s="5">
        <v>42493.1875</v>
      </c>
      <c r="B213" s="6">
        <v>66.0016784667969</v>
      </c>
    </row>
    <row r="214" spans="1:2" ht="12.75">
      <c r="A214" s="5">
        <v>42493.197916666664</v>
      </c>
      <c r="B214" s="6">
        <v>31.868688583374</v>
      </c>
    </row>
    <row r="215" spans="1:2" ht="12.75">
      <c r="A215" s="5">
        <v>42493.20833333333</v>
      </c>
      <c r="B215" s="6">
        <v>8.64453315734863</v>
      </c>
    </row>
    <row r="216" spans="1:2" ht="12.75">
      <c r="A216" s="5">
        <v>42493.21875</v>
      </c>
      <c r="B216" s="6">
        <v>-64.0271530151367</v>
      </c>
    </row>
    <row r="217" spans="1:2" ht="12.75">
      <c r="A217" s="5">
        <v>42493.229166666664</v>
      </c>
      <c r="B217" s="6">
        <v>-71.2410659790039</v>
      </c>
    </row>
    <row r="218" spans="1:2" ht="12.75">
      <c r="A218" s="5">
        <v>42493.23958333333</v>
      </c>
      <c r="B218" s="6">
        <v>-45.9345626831055</v>
      </c>
    </row>
    <row r="219" spans="1:2" ht="12.75">
      <c r="A219" s="5">
        <v>42493.25</v>
      </c>
      <c r="B219" s="6">
        <v>-52.2429618835449</v>
      </c>
    </row>
    <row r="220" spans="1:2" ht="12.75">
      <c r="A220" s="5">
        <v>42493.260416666664</v>
      </c>
      <c r="B220" s="6">
        <v>-205.831970214844</v>
      </c>
    </row>
    <row r="221" spans="1:2" ht="12.75">
      <c r="A221" s="5">
        <v>42493.27083333333</v>
      </c>
      <c r="B221" s="6">
        <v>-239.378128051758</v>
      </c>
    </row>
    <row r="222" spans="1:2" ht="12.75">
      <c r="A222" s="5">
        <v>42493.28125</v>
      </c>
      <c r="B222" s="6">
        <v>-158.172790527344</v>
      </c>
    </row>
    <row r="223" spans="1:2" ht="12.75">
      <c r="A223" s="5">
        <v>42493.291666666664</v>
      </c>
      <c r="B223" s="6">
        <v>-146.675155639648</v>
      </c>
    </row>
    <row r="224" spans="1:2" ht="12.75">
      <c r="A224" s="5">
        <v>42493.30208333333</v>
      </c>
      <c r="B224" s="6">
        <v>-91.1320877075195</v>
      </c>
    </row>
    <row r="225" spans="1:2" ht="12.75">
      <c r="A225" s="5">
        <v>42493.3125</v>
      </c>
      <c r="B225" s="6">
        <v>-108.501159667969</v>
      </c>
    </row>
    <row r="226" spans="1:2" ht="12.75">
      <c r="A226" s="5">
        <v>42493.322916666664</v>
      </c>
      <c r="B226" s="6">
        <v>-8.35614395141602</v>
      </c>
    </row>
    <row r="227" spans="1:2" ht="12.75">
      <c r="A227" s="5">
        <v>42493.33333333333</v>
      </c>
      <c r="B227" s="6">
        <v>64.4856643676758</v>
      </c>
    </row>
    <row r="228" spans="1:2" ht="12.75">
      <c r="A228" s="5">
        <v>42493.34375</v>
      </c>
      <c r="B228" s="6">
        <v>92.1448364257813</v>
      </c>
    </row>
    <row r="229" spans="1:2" ht="12.75">
      <c r="A229" s="5">
        <v>42493.354166666664</v>
      </c>
      <c r="B229" s="6">
        <v>166.458419799805</v>
      </c>
    </row>
    <row r="230" spans="1:2" ht="12.75">
      <c r="A230" s="5">
        <v>42493.36458333333</v>
      </c>
      <c r="B230" s="6">
        <v>136.536437988281</v>
      </c>
    </row>
    <row r="231" spans="1:2" ht="12.75">
      <c r="A231" s="5">
        <v>42493.375</v>
      </c>
      <c r="B231" s="6">
        <v>171.832962036133</v>
      </c>
    </row>
    <row r="232" spans="1:2" ht="12.75">
      <c r="A232" s="5">
        <v>42493.385416666664</v>
      </c>
      <c r="B232" s="6">
        <v>172.071441650391</v>
      </c>
    </row>
    <row r="233" spans="1:2" ht="12.75">
      <c r="A233" s="5">
        <v>42493.39583333333</v>
      </c>
      <c r="B233" s="6">
        <v>163.430908203125</v>
      </c>
    </row>
    <row r="234" spans="1:2" ht="12.75">
      <c r="A234" s="5">
        <v>42493.40625</v>
      </c>
      <c r="B234" s="6">
        <v>118.237091064453</v>
      </c>
    </row>
    <row r="235" spans="1:2" ht="12.75">
      <c r="A235" s="5">
        <v>42493.416666666664</v>
      </c>
      <c r="B235" s="6">
        <v>127.678718566895</v>
      </c>
    </row>
    <row r="236" spans="1:2" ht="12.75">
      <c r="A236" s="5">
        <v>42493.42708333333</v>
      </c>
      <c r="B236" s="6">
        <v>173.045104980469</v>
      </c>
    </row>
    <row r="237" spans="1:2" ht="12.75">
      <c r="A237" s="5">
        <v>42493.4375</v>
      </c>
      <c r="B237" s="6">
        <v>183.307464599609</v>
      </c>
    </row>
    <row r="238" spans="1:2" ht="12.75">
      <c r="A238" s="5">
        <v>42493.447916666664</v>
      </c>
      <c r="B238" s="6">
        <v>193.401702880859</v>
      </c>
    </row>
    <row r="239" spans="1:2" ht="12.75">
      <c r="A239" s="5">
        <v>42493.45833333333</v>
      </c>
      <c r="B239" s="6">
        <v>181.236129760742</v>
      </c>
    </row>
    <row r="240" spans="1:2" ht="12.75">
      <c r="A240" s="5">
        <v>42493.46875</v>
      </c>
      <c r="B240" s="6">
        <v>165.065170288086</v>
      </c>
    </row>
    <row r="241" spans="1:2" ht="12.75">
      <c r="A241" s="5">
        <v>42493.479166666664</v>
      </c>
      <c r="B241" s="6">
        <v>90.6119842529297</v>
      </c>
    </row>
    <row r="242" spans="1:2" ht="12.75">
      <c r="A242" s="5">
        <v>42493.48958333333</v>
      </c>
      <c r="B242" s="6">
        <v>65.0310745239258</v>
      </c>
    </row>
    <row r="243" spans="1:2" ht="12.75">
      <c r="A243" s="5">
        <v>42493.5</v>
      </c>
      <c r="B243" s="6">
        <v>53.3325386047363</v>
      </c>
    </row>
    <row r="244" spans="1:2" ht="12.75">
      <c r="A244" s="5">
        <v>42493.510416666664</v>
      </c>
      <c r="B244" s="6">
        <v>100.694000244141</v>
      </c>
    </row>
    <row r="245" spans="1:2" ht="12.75">
      <c r="A245" s="5">
        <v>42493.52083333333</v>
      </c>
      <c r="B245" s="6">
        <v>91.7895050048828</v>
      </c>
    </row>
    <row r="246" spans="1:2" ht="12.75">
      <c r="A246" s="5">
        <v>42493.53125</v>
      </c>
      <c r="B246" s="6">
        <v>85.9503555297852</v>
      </c>
    </row>
    <row r="247" spans="1:2" ht="12.75">
      <c r="A247" s="5">
        <v>42493.541666666664</v>
      </c>
      <c r="B247" s="6">
        <v>73.81103515625</v>
      </c>
    </row>
    <row r="248" spans="1:2" ht="12.75">
      <c r="A248" s="5">
        <v>42493.55208333333</v>
      </c>
      <c r="B248" s="6">
        <v>114.33341217041</v>
      </c>
    </row>
    <row r="249" spans="1:2" ht="12.75">
      <c r="A249" s="5">
        <v>42493.5625</v>
      </c>
      <c r="B249" s="6">
        <v>100.752662658691</v>
      </c>
    </row>
    <row r="250" spans="1:2" ht="12.75">
      <c r="A250" s="5">
        <v>42493.572916666664</v>
      </c>
      <c r="B250" s="6">
        <v>71.8964309692383</v>
      </c>
    </row>
    <row r="251" spans="1:2" ht="12.75">
      <c r="A251" s="5">
        <v>42493.58333333333</v>
      </c>
      <c r="B251" s="6">
        <v>60.9970817565918</v>
      </c>
    </row>
    <row r="252" spans="1:2" ht="12.75">
      <c r="A252" s="5">
        <v>42493.59375</v>
      </c>
      <c r="B252" s="6">
        <v>44.4192810058594</v>
      </c>
    </row>
    <row r="253" spans="1:2" ht="12.75">
      <c r="A253" s="5">
        <v>42493.604166666664</v>
      </c>
      <c r="B253" s="6">
        <v>23.7173004150391</v>
      </c>
    </row>
    <row r="254" spans="1:2" ht="12.75">
      <c r="A254" s="5">
        <v>42493.61458333333</v>
      </c>
      <c r="B254" s="6">
        <v>46.8912239074707</v>
      </c>
    </row>
    <row r="255" spans="1:2" ht="12.75">
      <c r="A255" s="5">
        <v>42493.625</v>
      </c>
      <c r="B255" s="6">
        <v>75.330436706543</v>
      </c>
    </row>
    <row r="256" spans="1:2" ht="12.75">
      <c r="A256" s="5">
        <v>42493.635416666664</v>
      </c>
      <c r="B256" s="6">
        <v>82.5819091796875</v>
      </c>
    </row>
    <row r="257" spans="1:2" ht="12.75">
      <c r="A257" s="5">
        <v>42493.64583333333</v>
      </c>
      <c r="B257" s="6">
        <v>21.7246322631836</v>
      </c>
    </row>
    <row r="258" spans="1:2" ht="12.75">
      <c r="A258" s="5">
        <v>42493.65625</v>
      </c>
      <c r="B258" s="6">
        <v>-7.55047369003296</v>
      </c>
    </row>
    <row r="259" spans="1:2" ht="12.75">
      <c r="A259" s="5">
        <v>42493.666666666664</v>
      </c>
      <c r="B259" s="6">
        <v>-27.514762878418</v>
      </c>
    </row>
    <row r="260" spans="1:2" ht="12.75">
      <c r="A260" s="5">
        <v>42493.67708333333</v>
      </c>
      <c r="B260" s="6">
        <v>19.4727191925049</v>
      </c>
    </row>
    <row r="261" spans="1:2" ht="12.75">
      <c r="A261" s="5">
        <v>42493.6875</v>
      </c>
      <c r="B261" s="6">
        <v>-2.85567474365234</v>
      </c>
    </row>
    <row r="262" spans="1:2" ht="12.75">
      <c r="A262" s="5">
        <v>42493.697916666664</v>
      </c>
      <c r="B262" s="6">
        <v>-86.7320251464844</v>
      </c>
    </row>
    <row r="263" spans="1:2" ht="12.75">
      <c r="A263" s="5">
        <v>42493.70833333333</v>
      </c>
      <c r="B263" s="6">
        <v>-28.3464603424072</v>
      </c>
    </row>
    <row r="264" spans="1:2" ht="12.75">
      <c r="A264" s="5">
        <v>42493.71875</v>
      </c>
      <c r="B264" s="6">
        <v>-86.7493362426758</v>
      </c>
    </row>
    <row r="265" spans="1:2" ht="12.75">
      <c r="A265" s="5">
        <v>42493.729166666664</v>
      </c>
      <c r="B265" s="6">
        <v>-136.529174804688</v>
      </c>
    </row>
    <row r="266" spans="1:2" ht="12.75">
      <c r="A266" s="5">
        <v>42493.73958333333</v>
      </c>
      <c r="B266" s="6">
        <v>-143.459457397461</v>
      </c>
    </row>
    <row r="267" spans="1:2" ht="12.75">
      <c r="A267" s="5">
        <v>42493.75</v>
      </c>
      <c r="B267" s="6">
        <v>-163.023895263672</v>
      </c>
    </row>
    <row r="268" spans="1:2" ht="12.75">
      <c r="A268" s="5">
        <v>42493.760416666664</v>
      </c>
      <c r="B268" s="6">
        <v>-164.769561767578</v>
      </c>
    </row>
    <row r="269" spans="1:2" ht="12.75">
      <c r="A269" s="5">
        <v>42493.77083333333</v>
      </c>
      <c r="B269" s="6">
        <v>-132.674255371094</v>
      </c>
    </row>
    <row r="270" spans="1:2" ht="12.75">
      <c r="A270" s="5">
        <v>42493.78125</v>
      </c>
      <c r="B270" s="6">
        <v>-139.698867797852</v>
      </c>
    </row>
    <row r="271" spans="1:2" ht="12.75">
      <c r="A271" s="5">
        <v>42493.791666666664</v>
      </c>
      <c r="B271" s="6">
        <v>-170.643997192383</v>
      </c>
    </row>
    <row r="272" spans="1:2" ht="12.75">
      <c r="A272" s="5">
        <v>42493.80208333333</v>
      </c>
      <c r="B272" s="6">
        <v>-146.351135253906</v>
      </c>
    </row>
    <row r="273" spans="1:2" ht="12.75">
      <c r="A273" s="5">
        <v>42493.8125</v>
      </c>
      <c r="B273" s="6">
        <v>-165.304336547852</v>
      </c>
    </row>
    <row r="274" spans="1:2" ht="12.75">
      <c r="A274" s="5">
        <v>42493.822916666664</v>
      </c>
      <c r="B274" s="6">
        <v>-209.02278137207</v>
      </c>
    </row>
    <row r="275" spans="1:2" ht="12.75">
      <c r="A275" s="5">
        <v>42493.83333333333</v>
      </c>
      <c r="B275" s="6">
        <v>-237.404968261719</v>
      </c>
    </row>
    <row r="276" spans="1:2" ht="12.75">
      <c r="A276" s="5">
        <v>42493.84375</v>
      </c>
      <c r="B276" s="6">
        <v>-162.95133972168</v>
      </c>
    </row>
    <row r="277" spans="1:2" ht="12.75">
      <c r="A277" s="5">
        <v>42493.854166666664</v>
      </c>
      <c r="B277" s="6">
        <v>-93.9656524658203</v>
      </c>
    </row>
    <row r="278" spans="1:2" ht="12.75">
      <c r="A278" s="5">
        <v>42493.86458333333</v>
      </c>
      <c r="B278" s="6">
        <v>-86.2718887329102</v>
      </c>
    </row>
    <row r="279" spans="1:2" ht="12.75">
      <c r="A279" s="5">
        <v>42493.875</v>
      </c>
      <c r="B279" s="6">
        <v>-104.512550354004</v>
      </c>
    </row>
    <row r="280" spans="1:2" ht="12.75">
      <c r="A280" s="5">
        <v>42493.885416666664</v>
      </c>
      <c r="B280" s="6">
        <v>-70.8589706420898</v>
      </c>
    </row>
    <row r="281" spans="1:2" ht="12.75">
      <c r="A281" s="5">
        <v>42493.89583333333</v>
      </c>
      <c r="B281" s="6">
        <v>-74.2183456420898</v>
      </c>
    </row>
    <row r="282" spans="1:2" ht="12.75">
      <c r="A282" s="5">
        <v>42493.90625</v>
      </c>
      <c r="B282" s="6">
        <v>-106.99828338623</v>
      </c>
    </row>
    <row r="283" spans="1:2" ht="12.75">
      <c r="A283" s="5">
        <v>42493.916666666664</v>
      </c>
      <c r="B283" s="6">
        <v>-110.774024963379</v>
      </c>
    </row>
    <row r="284" spans="1:2" ht="12.75">
      <c r="A284" s="5">
        <v>42493.92708333333</v>
      </c>
      <c r="B284" s="6">
        <v>-63.8479118347168</v>
      </c>
    </row>
    <row r="285" spans="1:2" ht="12.75">
      <c r="A285" s="5">
        <v>42493.9375</v>
      </c>
      <c r="B285" s="6">
        <v>-70.5198516845703</v>
      </c>
    </row>
    <row r="286" spans="1:2" ht="12.75">
      <c r="A286" s="5">
        <v>42493.947916666664</v>
      </c>
      <c r="B286" s="6">
        <v>-71.4384460449219</v>
      </c>
    </row>
    <row r="287" spans="1:2" ht="12.75">
      <c r="A287" s="5">
        <v>42493.95833333333</v>
      </c>
      <c r="B287" s="6">
        <v>-71.9178161621094</v>
      </c>
    </row>
    <row r="288" spans="1:2" ht="12.75">
      <c r="A288" s="5">
        <v>42493.96875</v>
      </c>
      <c r="B288" s="6">
        <v>-139.596481323242</v>
      </c>
    </row>
    <row r="289" spans="1:2" ht="12.75">
      <c r="A289" s="5">
        <v>42493.979166666664</v>
      </c>
      <c r="B289" s="6">
        <v>-119.662384033203</v>
      </c>
    </row>
    <row r="290" spans="1:2" ht="12.75">
      <c r="A290" s="5">
        <v>42493.98958333333</v>
      </c>
      <c r="B290" s="6">
        <v>-67.9676361083984</v>
      </c>
    </row>
    <row r="291" spans="1:2" ht="12.75">
      <c r="A291" s="5">
        <v>42494</v>
      </c>
      <c r="B291" s="6">
        <v>-126.256546020508</v>
      </c>
    </row>
    <row r="292" spans="1:2" ht="12.75">
      <c r="A292" s="5">
        <v>42494.010416666664</v>
      </c>
      <c r="B292" s="6">
        <v>-109.300598144531</v>
      </c>
    </row>
    <row r="293" spans="1:2" ht="12.75">
      <c r="A293" s="5">
        <v>42494.02083333333</v>
      </c>
      <c r="B293" s="6">
        <v>-104.330215454102</v>
      </c>
    </row>
    <row r="294" spans="1:2" ht="12.75">
      <c r="A294" s="5">
        <v>42494.03125</v>
      </c>
      <c r="B294" s="6">
        <v>-144.204467773438</v>
      </c>
    </row>
    <row r="295" spans="1:2" ht="12.75">
      <c r="A295" s="5">
        <v>42494.041666666664</v>
      </c>
      <c r="B295" s="6">
        <v>-167.104354858398</v>
      </c>
    </row>
    <row r="296" spans="1:2" ht="12.75">
      <c r="A296" s="5">
        <v>42494.05208333333</v>
      </c>
      <c r="B296" s="6">
        <v>-150.226119995117</v>
      </c>
    </row>
    <row r="297" spans="1:2" ht="12.75">
      <c r="A297" s="5">
        <v>42494.0625</v>
      </c>
      <c r="B297" s="6">
        <v>-169.531600952148</v>
      </c>
    </row>
    <row r="298" spans="1:2" ht="12.75">
      <c r="A298" s="5">
        <v>42494.072916666664</v>
      </c>
      <c r="B298" s="6">
        <v>-199.402282714844</v>
      </c>
    </row>
    <row r="299" spans="1:2" ht="12.75">
      <c r="A299" s="5">
        <v>42494.08333333333</v>
      </c>
      <c r="B299" s="6">
        <v>-193.632797241211</v>
      </c>
    </row>
    <row r="300" spans="1:2" ht="12.75">
      <c r="A300" s="5">
        <v>42494.09375</v>
      </c>
      <c r="B300" s="6">
        <v>-175.357406616211</v>
      </c>
    </row>
    <row r="301" spans="1:2" ht="12.75">
      <c r="A301" s="5">
        <v>42494.104166666664</v>
      </c>
      <c r="B301" s="6">
        <v>-140.837158203125</v>
      </c>
    </row>
    <row r="302" spans="1:2" ht="12.75">
      <c r="A302" s="5">
        <v>42494.11458333333</v>
      </c>
      <c r="B302" s="6">
        <v>-126.471031188965</v>
      </c>
    </row>
    <row r="303" spans="1:2" ht="12.75">
      <c r="A303" s="5">
        <v>42494.125</v>
      </c>
      <c r="B303" s="6">
        <v>-134.274719238281</v>
      </c>
    </row>
    <row r="304" spans="1:2" ht="12.75">
      <c r="A304" s="5">
        <v>42494.135416666664</v>
      </c>
      <c r="B304" s="6">
        <v>-166.895889282227</v>
      </c>
    </row>
    <row r="305" spans="1:2" ht="12.75">
      <c r="A305" s="5">
        <v>42494.14583333333</v>
      </c>
      <c r="B305" s="6">
        <v>-202.945571899414</v>
      </c>
    </row>
    <row r="306" spans="1:2" ht="12.75">
      <c r="A306" s="5">
        <v>42494.15625</v>
      </c>
      <c r="B306" s="6">
        <v>-229.585021972656</v>
      </c>
    </row>
    <row r="307" spans="1:2" ht="12.75">
      <c r="A307" s="5">
        <v>42494.166666666664</v>
      </c>
      <c r="B307" s="6">
        <v>-214.108337402344</v>
      </c>
    </row>
    <row r="308" spans="1:2" ht="12.75">
      <c r="A308" s="5">
        <v>42494.17708333333</v>
      </c>
      <c r="B308" s="6">
        <v>-224.210723876953</v>
      </c>
    </row>
    <row r="309" spans="1:2" ht="12.75">
      <c r="A309" s="5">
        <v>42494.1875</v>
      </c>
      <c r="B309" s="6">
        <v>-194.464935302734</v>
      </c>
    </row>
    <row r="310" spans="1:2" ht="12.75">
      <c r="A310" s="5">
        <v>42494.197916666664</v>
      </c>
      <c r="B310" s="6">
        <v>-217.218200683594</v>
      </c>
    </row>
    <row r="311" spans="1:2" ht="12.75">
      <c r="A311" s="5">
        <v>42494.20833333333</v>
      </c>
      <c r="B311" s="6">
        <v>-191.735443115234</v>
      </c>
    </row>
    <row r="312" spans="1:2" ht="12.75">
      <c r="A312" s="5">
        <v>42494.21875</v>
      </c>
      <c r="B312" s="6">
        <v>-253.591278076172</v>
      </c>
    </row>
    <row r="313" spans="1:2" ht="12.75">
      <c r="A313" s="5">
        <v>42494.229166666664</v>
      </c>
      <c r="B313" s="6">
        <v>-270.504943847656</v>
      </c>
    </row>
    <row r="314" spans="1:2" ht="12.75">
      <c r="A314" s="5">
        <v>42494.23958333333</v>
      </c>
      <c r="B314" s="6">
        <v>-261.847778320313</v>
      </c>
    </row>
    <row r="315" spans="1:2" ht="12.75">
      <c r="A315" s="5">
        <v>42494.25</v>
      </c>
      <c r="B315" s="6">
        <v>-232.160751342773</v>
      </c>
    </row>
    <row r="316" spans="1:2" ht="12.75">
      <c r="A316" s="5">
        <v>42494.260416666664</v>
      </c>
      <c r="B316" s="6">
        <v>-262.372619628906</v>
      </c>
    </row>
    <row r="317" spans="1:2" ht="12.75">
      <c r="A317" s="5">
        <v>42494.27083333333</v>
      </c>
      <c r="B317" s="6">
        <v>-200.179550170898</v>
      </c>
    </row>
    <row r="318" spans="1:2" ht="12.75">
      <c r="A318" s="5">
        <v>42494.28125</v>
      </c>
      <c r="B318" s="6">
        <v>-200.483047485352</v>
      </c>
    </row>
    <row r="319" spans="1:2" ht="12.75">
      <c r="A319" s="5">
        <v>42494.291666666664</v>
      </c>
      <c r="B319" s="6">
        <v>-166.141387939453</v>
      </c>
    </row>
    <row r="320" spans="1:2" ht="12.75">
      <c r="A320" s="5">
        <v>42494.30208333333</v>
      </c>
      <c r="B320" s="6">
        <v>-213.065017700195</v>
      </c>
    </row>
    <row r="321" spans="1:2" ht="12.75">
      <c r="A321" s="5">
        <v>42494.3125</v>
      </c>
      <c r="B321" s="6">
        <v>-144.448089599609</v>
      </c>
    </row>
    <row r="322" spans="1:2" ht="12.75">
      <c r="A322" s="5">
        <v>42494.322916666664</v>
      </c>
      <c r="B322" s="6">
        <v>-99.9937057495117</v>
      </c>
    </row>
    <row r="323" spans="1:2" ht="12.75">
      <c r="A323" s="5">
        <v>42494.33333333333</v>
      </c>
      <c r="B323" s="6">
        <v>-105.861145019531</v>
      </c>
    </row>
    <row r="324" spans="1:2" ht="12.75">
      <c r="A324" s="5">
        <v>42494.34375</v>
      </c>
      <c r="B324" s="6">
        <v>-110.165267944336</v>
      </c>
    </row>
    <row r="325" spans="1:2" ht="12.75">
      <c r="A325" s="5">
        <v>42494.354166666664</v>
      </c>
      <c r="B325" s="6">
        <v>-98.5625457763672</v>
      </c>
    </row>
    <row r="326" spans="1:2" ht="12.75">
      <c r="A326" s="5">
        <v>42494.36458333333</v>
      </c>
      <c r="B326" s="6">
        <v>-80.238410949707</v>
      </c>
    </row>
    <row r="327" spans="1:2" ht="12.75">
      <c r="A327" s="5">
        <v>42494.375</v>
      </c>
      <c r="B327" s="6">
        <v>-41.2897911071777</v>
      </c>
    </row>
    <row r="328" spans="1:2" ht="12.75">
      <c r="A328" s="5">
        <v>42494.385416666664</v>
      </c>
      <c r="B328" s="6">
        <v>-18.2220039367676</v>
      </c>
    </row>
    <row r="329" spans="1:2" ht="12.75">
      <c r="A329" s="5">
        <v>42494.39583333333</v>
      </c>
      <c r="B329" s="6"/>
    </row>
    <row r="330" spans="1:2" ht="12.75">
      <c r="A330" s="5">
        <v>42494.40625</v>
      </c>
      <c r="B330" s="6">
        <v>12.128870010376</v>
      </c>
    </row>
    <row r="331" spans="1:2" ht="12.75">
      <c r="A331" s="5">
        <v>42494.416666666664</v>
      </c>
      <c r="B331" s="6">
        <v>29.0877094268799</v>
      </c>
    </row>
    <row r="332" spans="1:2" ht="12.75">
      <c r="A332" s="5">
        <v>42494.42708333333</v>
      </c>
      <c r="B332" s="6">
        <v>58.1722373962402</v>
      </c>
    </row>
    <row r="333" spans="1:2" ht="12.75">
      <c r="A333" s="5">
        <v>42494.4375</v>
      </c>
      <c r="B333" s="6">
        <v>87.4976654052734</v>
      </c>
    </row>
    <row r="334" spans="1:2" ht="12.75">
      <c r="A334" s="5">
        <v>42494.447916666664</v>
      </c>
      <c r="B334" s="6">
        <v>53.0619125366211</v>
      </c>
    </row>
    <row r="335" spans="1:2" ht="12.75">
      <c r="A335" s="5">
        <v>42494.45833333333</v>
      </c>
      <c r="B335" s="6">
        <v>75.8955841064453</v>
      </c>
    </row>
    <row r="336" spans="1:2" ht="12.75">
      <c r="A336" s="5">
        <v>42494.46875</v>
      </c>
      <c r="B336" s="6">
        <v>92.5669555664063</v>
      </c>
    </row>
    <row r="337" spans="1:2" ht="12.75">
      <c r="A337" s="5">
        <v>42494.479166666664</v>
      </c>
      <c r="B337" s="6">
        <v>91.2729339599609</v>
      </c>
    </row>
    <row r="338" spans="1:2" ht="12.75">
      <c r="A338" s="5">
        <v>42494.48958333333</v>
      </c>
      <c r="B338" s="6">
        <v>84.5125122070313</v>
      </c>
    </row>
    <row r="339" spans="1:2" ht="12.75">
      <c r="A339" s="5">
        <v>42494.5</v>
      </c>
      <c r="B339" s="6">
        <v>76.3917388916016</v>
      </c>
    </row>
    <row r="340" spans="1:2" ht="12.75">
      <c r="A340" s="5">
        <v>42494.510416666664</v>
      </c>
      <c r="B340" s="6">
        <v>91.5959777832031</v>
      </c>
    </row>
    <row r="341" spans="1:2" ht="12.75">
      <c r="A341" s="5">
        <v>42494.52083333333</v>
      </c>
      <c r="B341" s="6">
        <v>89.7763595581055</v>
      </c>
    </row>
    <row r="342" spans="1:2" ht="12.75">
      <c r="A342" s="5">
        <v>42494.53125</v>
      </c>
      <c r="B342" s="6">
        <v>-1.66684794425964</v>
      </c>
    </row>
    <row r="343" spans="1:2" ht="12.75">
      <c r="A343" s="5">
        <v>42494.541666666664</v>
      </c>
      <c r="B343" s="6">
        <v>-12.1251029968262</v>
      </c>
    </row>
    <row r="344" spans="1:2" ht="12.75">
      <c r="A344" s="5">
        <v>42494.55208333333</v>
      </c>
      <c r="B344" s="6">
        <v>-33.5398445129395</v>
      </c>
    </row>
    <row r="345" spans="1:2" ht="12.75">
      <c r="A345" s="5">
        <v>42494.5625</v>
      </c>
      <c r="B345" s="6">
        <v>-51.9436111450195</v>
      </c>
    </row>
    <row r="346" spans="1:2" ht="12.75">
      <c r="A346" s="5">
        <v>42494.572916666664</v>
      </c>
      <c r="B346" s="6">
        <v>-29.0988311767578</v>
      </c>
    </row>
    <row r="347" spans="1:2" ht="12.75">
      <c r="A347" s="5">
        <v>42494.58333333333</v>
      </c>
      <c r="B347" s="6">
        <v>22.0760498046875</v>
      </c>
    </row>
    <row r="348" spans="1:2" ht="12.75">
      <c r="A348" s="5">
        <v>42494.59375</v>
      </c>
      <c r="B348" s="6">
        <v>11.3380613327026</v>
      </c>
    </row>
    <row r="349" spans="1:2" ht="12.75">
      <c r="A349" s="5">
        <v>42494.604166666664</v>
      </c>
      <c r="B349" s="6">
        <v>-10.3703336715698</v>
      </c>
    </row>
    <row r="350" spans="1:2" ht="12.75">
      <c r="A350" s="5">
        <v>42494.61458333333</v>
      </c>
      <c r="B350" s="6">
        <v>-15.564621925354</v>
      </c>
    </row>
    <row r="351" spans="1:2" ht="12.75">
      <c r="A351" s="5">
        <v>42494.625</v>
      </c>
      <c r="B351" s="6">
        <v>-24.5796642303467</v>
      </c>
    </row>
    <row r="352" spans="1:2" ht="12.75">
      <c r="A352" s="5">
        <v>42494.635416666664</v>
      </c>
      <c r="B352" s="6">
        <v>-10.0589294433594</v>
      </c>
    </row>
    <row r="353" spans="1:2" ht="12.75">
      <c r="A353" s="5">
        <v>42494.64583333333</v>
      </c>
      <c r="B353" s="6">
        <v>48.3683471679688</v>
      </c>
    </row>
    <row r="354" spans="1:2" ht="12.75">
      <c r="A354" s="5">
        <v>42494.65625</v>
      </c>
      <c r="B354" s="6">
        <v>50.2957649230957</v>
      </c>
    </row>
    <row r="355" spans="1:2" ht="12.75">
      <c r="A355" s="5">
        <v>42494.666666666664</v>
      </c>
      <c r="B355" s="6">
        <v>40.22900390625</v>
      </c>
    </row>
    <row r="356" spans="1:2" ht="12.75">
      <c r="A356" s="5">
        <v>42494.67708333333</v>
      </c>
      <c r="B356" s="6">
        <v>87.9425582885742</v>
      </c>
    </row>
    <row r="357" spans="1:2" ht="12.75">
      <c r="A357" s="5">
        <v>42494.6875</v>
      </c>
      <c r="B357" s="6">
        <v>8.25323104858398</v>
      </c>
    </row>
    <row r="358" spans="1:2" ht="12.75">
      <c r="A358" s="5">
        <v>42494.697916666664</v>
      </c>
      <c r="B358" s="6">
        <v>-67.5729064941406</v>
      </c>
    </row>
    <row r="359" spans="1:2" ht="12.75">
      <c r="A359" s="5">
        <v>42494.70833333333</v>
      </c>
      <c r="B359" s="6">
        <v>-156.737091064453</v>
      </c>
    </row>
    <row r="360" spans="1:2" ht="12.75">
      <c r="A360" s="5">
        <v>42494.71875</v>
      </c>
      <c r="B360" s="6">
        <v>-187.525314331055</v>
      </c>
    </row>
    <row r="361" spans="1:2" ht="12.75">
      <c r="A361" s="5">
        <v>42494.729166666664</v>
      </c>
      <c r="B361" s="6">
        <v>-173.448760986328</v>
      </c>
    </row>
    <row r="362" spans="1:2" ht="12.75">
      <c r="A362" s="5">
        <v>42494.73958333333</v>
      </c>
      <c r="B362" s="6">
        <v>-211.405532836914</v>
      </c>
    </row>
    <row r="363" spans="1:2" ht="12.75">
      <c r="A363" s="5">
        <v>42494.75</v>
      </c>
      <c r="B363" s="6">
        <v>-243.94157409668</v>
      </c>
    </row>
    <row r="364" spans="1:2" ht="12.75">
      <c r="A364" s="5">
        <v>42494.760416666664</v>
      </c>
      <c r="B364" s="6">
        <v>-158.091110229492</v>
      </c>
    </row>
    <row r="365" spans="1:2" ht="12.75">
      <c r="A365" s="5">
        <v>42494.77083333333</v>
      </c>
      <c r="B365" s="6">
        <v>-181.657791137695</v>
      </c>
    </row>
    <row r="366" spans="1:2" ht="12.75">
      <c r="A366" s="5">
        <v>42494.78125</v>
      </c>
      <c r="B366" s="6">
        <v>-234.136627197266</v>
      </c>
    </row>
    <row r="367" spans="1:2" ht="12.75">
      <c r="A367" s="5">
        <v>42494.791666666664</v>
      </c>
      <c r="B367" s="6">
        <v>-213.784820556641</v>
      </c>
    </row>
    <row r="368" spans="1:2" ht="12.75">
      <c r="A368" s="5">
        <v>42494.80208333333</v>
      </c>
      <c r="B368" s="6">
        <v>-302.236114501953</v>
      </c>
    </row>
    <row r="369" spans="1:2" ht="12.75">
      <c r="A369" s="5">
        <v>42494.8125</v>
      </c>
      <c r="B369" s="6">
        <v>-345.742370605469</v>
      </c>
    </row>
    <row r="370" spans="1:2" ht="12.75">
      <c r="A370" s="5">
        <v>42494.822916666664</v>
      </c>
      <c r="B370" s="6">
        <v>-259.360687255859</v>
      </c>
    </row>
    <row r="371" spans="1:2" ht="12.75">
      <c r="A371" s="5">
        <v>42494.83333333333</v>
      </c>
      <c r="B371" s="6">
        <v>-261.355163574219</v>
      </c>
    </row>
    <row r="372" spans="1:2" ht="12.75">
      <c r="A372" s="5">
        <v>42494.84375</v>
      </c>
      <c r="B372" s="6">
        <v>-226.700576782227</v>
      </c>
    </row>
    <row r="373" spans="1:2" ht="12.75">
      <c r="A373" s="5">
        <v>42494.854166666664</v>
      </c>
      <c r="B373" s="6">
        <v>-168.54801940918</v>
      </c>
    </row>
    <row r="374" spans="1:2" ht="12.75">
      <c r="A374" s="5">
        <v>42494.86458333333</v>
      </c>
      <c r="B374" s="6">
        <v>-112.239585876465</v>
      </c>
    </row>
    <row r="375" spans="1:2" ht="12.75">
      <c r="A375" s="5">
        <v>42494.875</v>
      </c>
      <c r="B375" s="6">
        <v>-147.962753295898</v>
      </c>
    </row>
    <row r="376" spans="1:2" ht="12.75">
      <c r="A376" s="5">
        <v>42494.885416666664</v>
      </c>
      <c r="B376" s="6">
        <v>-176.521392822266</v>
      </c>
    </row>
    <row r="377" spans="1:2" ht="12.75">
      <c r="A377" s="5">
        <v>42494.89583333333</v>
      </c>
      <c r="B377" s="6">
        <v>-219.913345336914</v>
      </c>
    </row>
    <row r="378" spans="1:2" ht="12.75">
      <c r="A378" s="5">
        <v>42494.90625</v>
      </c>
      <c r="B378" s="6">
        <v>-178.57112121582</v>
      </c>
    </row>
    <row r="379" spans="1:2" ht="12.75">
      <c r="A379" s="5">
        <v>42494.916666666664</v>
      </c>
      <c r="B379" s="6">
        <v>-136.544830322266</v>
      </c>
    </row>
    <row r="380" spans="1:2" ht="12.75">
      <c r="A380" s="5">
        <v>42494.92708333333</v>
      </c>
      <c r="B380" s="6">
        <v>-96.8552093505859</v>
      </c>
    </row>
    <row r="381" spans="1:2" ht="12.75">
      <c r="A381" s="5">
        <v>42494.9375</v>
      </c>
      <c r="B381" s="6">
        <v>-28.6225509643555</v>
      </c>
    </row>
    <row r="382" spans="1:2" ht="12.75">
      <c r="A382" s="5">
        <v>42494.947916666664</v>
      </c>
      <c r="B382" s="6">
        <v>37.9282493591309</v>
      </c>
    </row>
    <row r="383" spans="1:2" ht="12.75">
      <c r="A383" s="5">
        <v>42494.95833333333</v>
      </c>
      <c r="B383" s="6">
        <v>26.1380748748779</v>
      </c>
    </row>
    <row r="384" spans="1:2" ht="12.75">
      <c r="A384" s="5">
        <v>42494.96875</v>
      </c>
      <c r="B384" s="6">
        <v>37.8771553039551</v>
      </c>
    </row>
    <row r="385" spans="1:2" ht="12.75">
      <c r="A385" s="5">
        <v>42494.979166666664</v>
      </c>
      <c r="B385" s="6">
        <v>24.2451152801514</v>
      </c>
    </row>
    <row r="386" spans="1:2" ht="12.75">
      <c r="A386" s="5">
        <v>42494.98958333333</v>
      </c>
      <c r="B386" s="6">
        <v>-28.6109199523926</v>
      </c>
    </row>
    <row r="387" spans="1:2" ht="12.75">
      <c r="A387" s="5">
        <v>42495</v>
      </c>
      <c r="B387" s="6">
        <v>-74.5036697387695</v>
      </c>
    </row>
    <row r="388" spans="1:2" ht="12.75">
      <c r="A388" s="5">
        <v>42495.010416666664</v>
      </c>
      <c r="B388" s="6">
        <v>-32.6685485839844</v>
      </c>
    </row>
    <row r="389" spans="1:2" ht="12.75">
      <c r="A389" s="5">
        <v>42495.02083333333</v>
      </c>
      <c r="B389" s="6">
        <v>-79.0306015014648</v>
      </c>
    </row>
    <row r="390" spans="1:2" ht="12.75">
      <c r="A390" s="5">
        <v>42495.03125</v>
      </c>
      <c r="B390" s="6">
        <v>-76.3473510742188</v>
      </c>
    </row>
    <row r="391" spans="1:2" ht="12.75">
      <c r="A391" s="5">
        <v>42495.041666666664</v>
      </c>
      <c r="B391" s="6">
        <v>-53.2171249389648</v>
      </c>
    </row>
    <row r="392" spans="1:2" ht="12.75">
      <c r="A392" s="5">
        <v>42495.05208333333</v>
      </c>
      <c r="B392" s="6">
        <v>-61.0675010681152</v>
      </c>
    </row>
    <row r="393" spans="1:2" ht="12.75">
      <c r="A393" s="5">
        <v>42495.0625</v>
      </c>
      <c r="B393" s="6">
        <v>-43.2414054870605</v>
      </c>
    </row>
    <row r="394" spans="1:2" ht="12.75">
      <c r="A394" s="5">
        <v>42495.072916666664</v>
      </c>
      <c r="B394" s="6">
        <v>11.8636875152588</v>
      </c>
    </row>
    <row r="395" spans="1:2" ht="12.75">
      <c r="A395" s="5">
        <v>42495.08333333333</v>
      </c>
      <c r="B395" s="6">
        <v>3.20692014694214</v>
      </c>
    </row>
    <row r="396" spans="1:2" ht="12.75">
      <c r="A396" s="5">
        <v>42495.09375</v>
      </c>
      <c r="B396" s="6">
        <v>-44.693187713623</v>
      </c>
    </row>
    <row r="397" spans="1:2" ht="12.75">
      <c r="A397" s="5">
        <v>42495.104166666664</v>
      </c>
      <c r="B397" s="6">
        <v>-46.2427062988281</v>
      </c>
    </row>
    <row r="398" spans="1:2" ht="12.75">
      <c r="A398" s="5">
        <v>42495.11458333333</v>
      </c>
      <c r="B398" s="6">
        <v>-64.8345108032227</v>
      </c>
    </row>
    <row r="399" spans="1:2" ht="12.75">
      <c r="A399" s="5">
        <v>42495.125</v>
      </c>
      <c r="B399" s="6">
        <v>-2.20279312133789</v>
      </c>
    </row>
    <row r="400" spans="1:2" ht="12.75">
      <c r="A400" s="5">
        <v>42495.135416666664</v>
      </c>
      <c r="B400" s="6">
        <v>61.6502838134766</v>
      </c>
    </row>
    <row r="401" spans="1:2" ht="12.75">
      <c r="A401" s="5">
        <v>42495.14583333333</v>
      </c>
      <c r="B401" s="6">
        <v>94.2668685913086</v>
      </c>
    </row>
    <row r="402" spans="1:2" ht="12.75">
      <c r="A402" s="5">
        <v>42495.15625</v>
      </c>
      <c r="B402" s="6">
        <v>120.771629333496</v>
      </c>
    </row>
    <row r="403" spans="1:2" ht="12.75">
      <c r="A403" s="5">
        <v>42495.166666666664</v>
      </c>
      <c r="B403" s="6">
        <v>107.64453125</v>
      </c>
    </row>
    <row r="404" spans="1:2" ht="12.75">
      <c r="A404" s="5">
        <v>42495.17708333333</v>
      </c>
      <c r="B404" s="6">
        <v>10.3276147842407</v>
      </c>
    </row>
    <row r="405" spans="1:2" ht="12.75">
      <c r="A405" s="5">
        <v>42495.1875</v>
      </c>
      <c r="B405" s="6">
        <v>34.6804733276367</v>
      </c>
    </row>
    <row r="406" spans="1:2" ht="12.75">
      <c r="A406" s="5">
        <v>42495.197916666664</v>
      </c>
      <c r="B406" s="6">
        <v>78.4237899780273</v>
      </c>
    </row>
    <row r="407" spans="1:2" ht="12.75">
      <c r="A407" s="5">
        <v>42495.20833333333</v>
      </c>
      <c r="B407" s="6">
        <v>71.2982177734375</v>
      </c>
    </row>
    <row r="408" spans="1:2" ht="12.75">
      <c r="A408" s="5">
        <v>42495.21875</v>
      </c>
      <c r="B408" s="6">
        <v>0.184139043092728</v>
      </c>
    </row>
    <row r="409" spans="1:2" ht="12.75">
      <c r="A409" s="5">
        <v>42495.229166666664</v>
      </c>
      <c r="B409" s="6">
        <v>-23.6418418884277</v>
      </c>
    </row>
    <row r="410" spans="1:2" ht="12.75">
      <c r="A410" s="5">
        <v>42495.23958333333</v>
      </c>
      <c r="B410" s="6">
        <v>-8.93711090087891</v>
      </c>
    </row>
    <row r="411" spans="1:2" ht="12.75">
      <c r="A411" s="5">
        <v>42495.25</v>
      </c>
      <c r="B411" s="6">
        <v>-36.6251258850098</v>
      </c>
    </row>
    <row r="412" spans="1:2" ht="12.75">
      <c r="A412" s="5">
        <v>42495.260416666664</v>
      </c>
      <c r="B412" s="6">
        <v>-50.3252182006836</v>
      </c>
    </row>
    <row r="413" spans="1:2" ht="12.75">
      <c r="A413" s="5">
        <v>42495.27083333333</v>
      </c>
      <c r="B413" s="6">
        <v>-62.1237907409668</v>
      </c>
    </row>
    <row r="414" spans="1:2" ht="12.75">
      <c r="A414" s="5">
        <v>42495.28125</v>
      </c>
      <c r="B414" s="6">
        <v>-17.7623100280762</v>
      </c>
    </row>
    <row r="415" spans="1:2" ht="12.75">
      <c r="A415" s="5">
        <v>42495.291666666664</v>
      </c>
      <c r="B415" s="6">
        <v>11.4445323944092</v>
      </c>
    </row>
    <row r="416" spans="1:2" ht="12.75">
      <c r="A416" s="5">
        <v>42495.30208333333</v>
      </c>
      <c r="B416" s="6">
        <v>-13.1255483627319</v>
      </c>
    </row>
    <row r="417" spans="1:2" ht="12.75">
      <c r="A417" s="5">
        <v>42495.3125</v>
      </c>
      <c r="B417" s="6">
        <v>21.8664169311523</v>
      </c>
    </row>
    <row r="418" spans="1:2" ht="12.75">
      <c r="A418" s="5">
        <v>42495.322916666664</v>
      </c>
      <c r="B418" s="6">
        <v>53.4611206054688</v>
      </c>
    </row>
    <row r="419" spans="1:2" ht="12.75">
      <c r="A419" s="5">
        <v>42495.33333333333</v>
      </c>
      <c r="B419" s="6">
        <v>66.720329284668</v>
      </c>
    </row>
    <row r="420" spans="1:2" ht="12.75">
      <c r="A420" s="5">
        <v>42495.34375</v>
      </c>
      <c r="B420" s="6">
        <v>88.1531524658203</v>
      </c>
    </row>
    <row r="421" spans="1:2" ht="12.75">
      <c r="A421" s="5">
        <v>42495.354166666664</v>
      </c>
      <c r="B421" s="6">
        <v>145.879791259766</v>
      </c>
    </row>
    <row r="422" spans="1:2" ht="12.75">
      <c r="A422" s="5">
        <v>42495.36458333333</v>
      </c>
      <c r="B422" s="6">
        <v>152.826736450195</v>
      </c>
    </row>
    <row r="423" spans="1:2" ht="12.75">
      <c r="A423" s="5">
        <v>42495.375</v>
      </c>
      <c r="B423" s="6">
        <v>142.581039428711</v>
      </c>
    </row>
    <row r="424" spans="1:2" ht="12.75">
      <c r="A424" s="5">
        <v>42495.385416666664</v>
      </c>
      <c r="B424" s="6">
        <v>113.631240844727</v>
      </c>
    </row>
    <row r="425" spans="1:2" ht="12.75">
      <c r="A425" s="5">
        <v>42495.39583333333</v>
      </c>
      <c r="B425" s="6">
        <v>124.055068969727</v>
      </c>
    </row>
    <row r="426" spans="1:2" ht="12.75">
      <c r="A426" s="5">
        <v>42495.40625</v>
      </c>
      <c r="B426" s="6">
        <v>147.607192993164</v>
      </c>
    </row>
    <row r="427" spans="1:2" ht="12.75">
      <c r="A427" s="5">
        <v>42495.416666666664</v>
      </c>
      <c r="B427" s="6">
        <v>180.153564453125</v>
      </c>
    </row>
    <row r="428" spans="1:2" ht="12.75">
      <c r="A428" s="5">
        <v>42495.42708333333</v>
      </c>
      <c r="B428" s="6">
        <v>170.274948120117</v>
      </c>
    </row>
    <row r="429" spans="1:2" ht="12.75">
      <c r="A429" s="5">
        <v>42495.4375</v>
      </c>
      <c r="B429" s="6">
        <v>220.299713134766</v>
      </c>
    </row>
    <row r="430" spans="1:2" ht="12.75">
      <c r="A430" s="5">
        <v>42495.447916666664</v>
      </c>
      <c r="B430" s="6">
        <v>200.812683105469</v>
      </c>
    </row>
    <row r="431" spans="1:2" ht="12.75">
      <c r="A431" s="5">
        <v>42495.45833333333</v>
      </c>
      <c r="B431" s="6">
        <v>168.362380981445</v>
      </c>
    </row>
    <row r="432" spans="1:2" ht="12.75">
      <c r="A432" s="5">
        <v>42495.46875</v>
      </c>
      <c r="B432" s="6">
        <v>183.280014038086</v>
      </c>
    </row>
    <row r="433" spans="1:2" ht="12.75">
      <c r="A433" s="5">
        <v>42495.479166666664</v>
      </c>
      <c r="B433" s="6">
        <v>172.981430053711</v>
      </c>
    </row>
    <row r="434" spans="1:2" ht="12.75">
      <c r="A434" s="5">
        <v>42495.48958333333</v>
      </c>
      <c r="B434" s="6">
        <v>155.58366394043</v>
      </c>
    </row>
    <row r="435" spans="1:2" ht="12.75">
      <c r="A435" s="5">
        <v>42495.5</v>
      </c>
      <c r="B435" s="6">
        <v>133.006301879883</v>
      </c>
    </row>
    <row r="436" spans="1:2" ht="12.75">
      <c r="A436" s="5">
        <v>42495.510416666664</v>
      </c>
      <c r="B436" s="6">
        <v>173.511993408203</v>
      </c>
    </row>
    <row r="437" spans="1:2" ht="12.75">
      <c r="A437" s="5">
        <v>42495.52083333333</v>
      </c>
      <c r="B437" s="6">
        <v>174.488525390625</v>
      </c>
    </row>
    <row r="438" spans="1:2" ht="12.75">
      <c r="A438" s="5">
        <v>42495.53125</v>
      </c>
      <c r="B438" s="6">
        <v>153.313583374023</v>
      </c>
    </row>
    <row r="439" spans="1:2" ht="12.75">
      <c r="A439" s="5">
        <v>42495.541666666664</v>
      </c>
      <c r="B439" s="6">
        <v>78.9437408447266</v>
      </c>
    </row>
    <row r="440" spans="1:2" ht="12.75">
      <c r="A440" s="5">
        <v>42495.55208333333</v>
      </c>
      <c r="B440" s="6">
        <v>12.1999063491821</v>
      </c>
    </row>
    <row r="441" spans="1:2" ht="12.75">
      <c r="A441" s="5">
        <v>42495.5625</v>
      </c>
      <c r="B441" s="6">
        <v>-40.6668701171875</v>
      </c>
    </row>
    <row r="442" spans="1:2" ht="12.75">
      <c r="A442" s="5">
        <v>42495.572916666664</v>
      </c>
      <c r="B442" s="6">
        <v>-17.8607978820801</v>
      </c>
    </row>
    <row r="443" spans="1:2" ht="12.75">
      <c r="A443" s="5">
        <v>42495.58333333333</v>
      </c>
      <c r="B443" s="6">
        <v>-48.112174987793</v>
      </c>
    </row>
    <row r="444" spans="1:2" ht="12.75">
      <c r="A444" s="5">
        <v>42495.59375</v>
      </c>
      <c r="B444" s="6">
        <v>-5.2894024848938</v>
      </c>
    </row>
    <row r="445" spans="1:2" ht="12.75">
      <c r="A445" s="5">
        <v>42495.604166666664</v>
      </c>
      <c r="B445" s="6">
        <v>-34.574275970459</v>
      </c>
    </row>
    <row r="446" spans="1:2" ht="12.75">
      <c r="A446" s="5">
        <v>42495.61458333333</v>
      </c>
      <c r="B446" s="6">
        <v>-63.3334503173828</v>
      </c>
    </row>
    <row r="447" spans="1:2" ht="12.75">
      <c r="A447" s="5">
        <v>42495.625</v>
      </c>
      <c r="B447" s="6">
        <v>-69.0547180175781</v>
      </c>
    </row>
    <row r="448" spans="1:2" ht="12.75">
      <c r="A448" s="5">
        <v>42495.635416666664</v>
      </c>
      <c r="B448" s="6">
        <v>0.893083393573761</v>
      </c>
    </row>
    <row r="449" spans="1:2" ht="12.75">
      <c r="A449" s="5">
        <v>42495.64583333333</v>
      </c>
      <c r="B449" s="6">
        <v>0.367506295442581</v>
      </c>
    </row>
    <row r="450" spans="1:2" ht="12.75">
      <c r="A450" s="5">
        <v>42495.65625</v>
      </c>
      <c r="B450" s="6">
        <v>44.4537887573242</v>
      </c>
    </row>
    <row r="451" spans="1:2" ht="12.75">
      <c r="A451" s="5">
        <v>42495.666666666664</v>
      </c>
      <c r="B451" s="6">
        <v>46.8487930297852</v>
      </c>
    </row>
    <row r="452" spans="1:2" ht="12.75">
      <c r="A452" s="5">
        <v>42495.67708333333</v>
      </c>
      <c r="B452" s="6">
        <v>45.2408447265625</v>
      </c>
    </row>
    <row r="453" spans="1:2" ht="12.75">
      <c r="A453" s="5">
        <v>42495.6875</v>
      </c>
      <c r="B453" s="6">
        <v>29.5187187194824</v>
      </c>
    </row>
    <row r="454" spans="1:2" ht="12.75">
      <c r="A454" s="5">
        <v>42495.697916666664</v>
      </c>
      <c r="B454" s="6">
        <v>34.8136177062988</v>
      </c>
    </row>
    <row r="455" spans="1:2" ht="12.75">
      <c r="A455" s="5">
        <v>42495.70833333333</v>
      </c>
      <c r="B455" s="6">
        <v>56.5313339233398</v>
      </c>
    </row>
    <row r="456" spans="1:2" ht="12.75">
      <c r="A456" s="5">
        <v>42495.71875</v>
      </c>
      <c r="B456" s="6">
        <v>-4.86275386810303</v>
      </c>
    </row>
    <row r="457" spans="1:2" ht="12.75">
      <c r="A457" s="5">
        <v>42495.729166666664</v>
      </c>
      <c r="B457" s="6">
        <v>-19.5190906524658</v>
      </c>
    </row>
    <row r="458" spans="1:2" ht="12.75">
      <c r="A458" s="5">
        <v>42495.73958333333</v>
      </c>
      <c r="B458" s="6">
        <v>-48.5512504577637</v>
      </c>
    </row>
    <row r="459" spans="1:2" ht="12.75">
      <c r="A459" s="5">
        <v>42495.75</v>
      </c>
      <c r="B459" s="6">
        <v>-38.9578170776367</v>
      </c>
    </row>
    <row r="460" spans="1:2" ht="12.75">
      <c r="A460" s="5">
        <v>42495.760416666664</v>
      </c>
      <c r="B460" s="6">
        <v>-4.10379505157471</v>
      </c>
    </row>
    <row r="461" spans="1:2" ht="12.75">
      <c r="A461" s="5">
        <v>42495.77083333333</v>
      </c>
      <c r="B461" s="6">
        <v>-37.9830627441406</v>
      </c>
    </row>
    <row r="462" spans="1:2" ht="12.75">
      <c r="A462" s="5">
        <v>42495.78125</v>
      </c>
      <c r="B462" s="6">
        <v>-92.213737487793</v>
      </c>
    </row>
    <row r="463" spans="1:2" ht="12.75">
      <c r="A463" s="5">
        <v>42495.791666666664</v>
      </c>
      <c r="B463" s="6">
        <v>-119.349014282227</v>
      </c>
    </row>
    <row r="464" spans="1:2" ht="12.75">
      <c r="A464" s="5">
        <v>42495.80208333333</v>
      </c>
      <c r="B464" s="6">
        <v>-156.046249389648</v>
      </c>
    </row>
    <row r="465" spans="1:2" ht="12.75">
      <c r="A465" s="5">
        <v>42495.8125</v>
      </c>
      <c r="B465" s="6">
        <v>-202.645477294922</v>
      </c>
    </row>
    <row r="466" spans="1:2" ht="12.75">
      <c r="A466" s="5">
        <v>42495.822916666664</v>
      </c>
      <c r="B466" s="6">
        <v>-188.663864135742</v>
      </c>
    </row>
    <row r="467" spans="1:2" ht="12.75">
      <c r="A467" s="5">
        <v>42495.83333333333</v>
      </c>
      <c r="B467" s="6">
        <v>-156.716888427734</v>
      </c>
    </row>
    <row r="468" spans="1:2" ht="12.75">
      <c r="A468" s="5">
        <v>42495.84375</v>
      </c>
      <c r="B468" s="6">
        <v>-178.066467285156</v>
      </c>
    </row>
    <row r="469" spans="1:2" ht="12.75">
      <c r="A469" s="5">
        <v>42495.854166666664</v>
      </c>
      <c r="B469" s="6">
        <v>-174.74560546875</v>
      </c>
    </row>
    <row r="470" spans="1:2" ht="12.75">
      <c r="A470" s="5">
        <v>42495.86458333333</v>
      </c>
      <c r="B470" s="6">
        <v>-131.52864074707</v>
      </c>
    </row>
    <row r="471" spans="1:2" ht="12.75">
      <c r="A471" s="5">
        <v>42495.875</v>
      </c>
      <c r="B471" s="6">
        <v>-120.715995788574</v>
      </c>
    </row>
    <row r="472" spans="1:2" ht="12.75">
      <c r="A472" s="5">
        <v>42495.885416666664</v>
      </c>
      <c r="B472" s="6">
        <v>-135.109283447266</v>
      </c>
    </row>
    <row r="473" spans="1:2" ht="12.75">
      <c r="A473" s="5">
        <v>42495.89583333333</v>
      </c>
      <c r="B473" s="6">
        <v>-97.6799697875977</v>
      </c>
    </row>
    <row r="474" spans="1:2" ht="12.75">
      <c r="A474" s="5">
        <v>42495.90625</v>
      </c>
      <c r="B474" s="6">
        <v>-59.8784217834473</v>
      </c>
    </row>
    <row r="475" spans="1:2" ht="12.75">
      <c r="A475" s="5">
        <v>42495.916666666664</v>
      </c>
      <c r="B475" s="6">
        <v>-36.8748626708984</v>
      </c>
    </row>
    <row r="476" spans="1:2" ht="12.75">
      <c r="A476" s="5">
        <v>42495.92708333333</v>
      </c>
      <c r="B476" s="6">
        <v>-11.0218372344971</v>
      </c>
    </row>
    <row r="477" spans="1:2" ht="12.75">
      <c r="A477" s="5">
        <v>42495.9375</v>
      </c>
      <c r="B477" s="6">
        <v>-12.4780187606812</v>
      </c>
    </row>
    <row r="478" spans="1:2" ht="12.75">
      <c r="A478" s="5">
        <v>42495.947916666664</v>
      </c>
      <c r="B478" s="6">
        <v>-20.4289321899414</v>
      </c>
    </row>
    <row r="479" spans="1:2" ht="12.75">
      <c r="A479" s="5">
        <v>42495.95833333333</v>
      </c>
      <c r="B479" s="6">
        <v>-131.519836425781</v>
      </c>
    </row>
    <row r="480" spans="1:2" ht="12.75">
      <c r="A480" s="5">
        <v>42495.96875</v>
      </c>
      <c r="B480" s="6">
        <v>-98.5896835327148</v>
      </c>
    </row>
    <row r="481" spans="1:2" ht="12.75">
      <c r="A481" s="5">
        <v>42495.979166666664</v>
      </c>
      <c r="B481" s="6">
        <v>-34.5434875488281</v>
      </c>
    </row>
    <row r="482" spans="1:2" ht="12.75">
      <c r="A482" s="5">
        <v>42495.98958333333</v>
      </c>
      <c r="B482" s="6">
        <v>-27.000150680542</v>
      </c>
    </row>
    <row r="483" spans="1:2" ht="12.75">
      <c r="A483" s="5">
        <v>42496</v>
      </c>
      <c r="B483" s="6">
        <v>-34.0575981140137</v>
      </c>
    </row>
    <row r="484" spans="1:2" ht="12.75">
      <c r="A484" s="5">
        <v>42496.010416666664</v>
      </c>
      <c r="B484" s="6">
        <v>-2.05493259429932</v>
      </c>
    </row>
    <row r="485" spans="1:2" ht="12.75">
      <c r="A485" s="5">
        <v>42496.02083333333</v>
      </c>
      <c r="B485" s="6">
        <v>-11.9626121520996</v>
      </c>
    </row>
    <row r="486" spans="1:2" ht="12.75">
      <c r="A486" s="5">
        <v>42496.03125</v>
      </c>
      <c r="B486" s="6">
        <v>-41.0059242248535</v>
      </c>
    </row>
    <row r="487" spans="1:2" ht="12.75">
      <c r="A487" s="5">
        <v>42496.041666666664</v>
      </c>
      <c r="B487" s="6">
        <v>-37.9218673706055</v>
      </c>
    </row>
    <row r="488" spans="1:2" ht="12.75">
      <c r="A488" s="5">
        <v>42496.05208333333</v>
      </c>
      <c r="B488" s="6">
        <v>-15.9148216247559</v>
      </c>
    </row>
    <row r="489" spans="1:2" ht="12.75">
      <c r="A489" s="5">
        <v>42496.0625</v>
      </c>
      <c r="B489" s="6">
        <v>7.51437377929688</v>
      </c>
    </row>
    <row r="490" spans="1:2" ht="12.75">
      <c r="A490" s="5">
        <v>42496.072916666664</v>
      </c>
      <c r="B490" s="6">
        <v>32.4004783630371</v>
      </c>
    </row>
    <row r="491" spans="1:2" ht="12.75">
      <c r="A491" s="5">
        <v>42496.08333333333</v>
      </c>
      <c r="B491" s="6">
        <v>61.404712677002</v>
      </c>
    </row>
    <row r="492" spans="1:2" ht="12.75">
      <c r="A492" s="5">
        <v>42496.09375</v>
      </c>
      <c r="B492" s="6">
        <v>21.987943649292</v>
      </c>
    </row>
    <row r="493" spans="1:2" ht="12.75">
      <c r="A493" s="5">
        <v>42496.104166666664</v>
      </c>
      <c r="B493" s="6">
        <v>14.3094291687012</v>
      </c>
    </row>
    <row r="494" spans="1:2" ht="12.75">
      <c r="A494" s="5">
        <v>42496.11458333333</v>
      </c>
      <c r="B494" s="6">
        <v>5.9592456817627</v>
      </c>
    </row>
    <row r="495" spans="1:2" ht="12.75">
      <c r="A495" s="5">
        <v>42496.125</v>
      </c>
      <c r="B495" s="6">
        <v>0.930871248245239</v>
      </c>
    </row>
    <row r="496" spans="1:2" ht="12.75">
      <c r="A496" s="5">
        <v>42496.135416666664</v>
      </c>
      <c r="B496" s="6">
        <v>-2.76498413085938</v>
      </c>
    </row>
    <row r="497" spans="1:2" ht="12.75">
      <c r="A497" s="5">
        <v>42496.14583333333</v>
      </c>
      <c r="B497" s="6">
        <v>-22.8001194000244</v>
      </c>
    </row>
    <row r="498" spans="1:2" ht="12.75">
      <c r="A498" s="5">
        <v>42496.15625</v>
      </c>
      <c r="B498" s="6">
        <v>-50.0806274414063</v>
      </c>
    </row>
    <row r="499" spans="1:2" ht="12.75">
      <c r="A499" s="5">
        <v>42496.166666666664</v>
      </c>
      <c r="B499" s="6">
        <v>-53.063793182373</v>
      </c>
    </row>
    <row r="500" spans="1:2" ht="12.75">
      <c r="A500" s="5">
        <v>42496.17708333333</v>
      </c>
      <c r="B500" s="6">
        <v>-68.5616149902344</v>
      </c>
    </row>
    <row r="501" spans="1:2" ht="12.75">
      <c r="A501" s="5">
        <v>42496.1875</v>
      </c>
      <c r="B501" s="6">
        <v>-76.5868835449219</v>
      </c>
    </row>
    <row r="502" spans="1:2" ht="12.75">
      <c r="A502" s="5">
        <v>42496.197916666664</v>
      </c>
      <c r="B502" s="6">
        <v>-43.8960723876953</v>
      </c>
    </row>
    <row r="503" spans="1:2" ht="12.75">
      <c r="A503" s="5">
        <v>42496.20833333333</v>
      </c>
      <c r="B503" s="6">
        <v>-29.8654537200928</v>
      </c>
    </row>
    <row r="504" spans="1:2" ht="12.75">
      <c r="A504" s="5">
        <v>42496.21875</v>
      </c>
      <c r="B504" s="6">
        <v>-120.541000366211</v>
      </c>
    </row>
    <row r="505" spans="1:2" ht="12.75">
      <c r="A505" s="5">
        <v>42496.229166666664</v>
      </c>
      <c r="B505" s="6">
        <v>-116.458419799805</v>
      </c>
    </row>
    <row r="506" spans="1:2" ht="12.75">
      <c r="A506" s="5">
        <v>42496.23958333333</v>
      </c>
      <c r="B506" s="6">
        <v>-51.9506683349609</v>
      </c>
    </row>
    <row r="507" spans="1:2" ht="12.75">
      <c r="A507" s="5">
        <v>42496.25</v>
      </c>
      <c r="B507" s="6">
        <v>-91.2614974975586</v>
      </c>
    </row>
    <row r="508" spans="1:2" ht="12.75">
      <c r="A508" s="5">
        <v>42496.260416666664</v>
      </c>
      <c r="B508" s="6">
        <v>-110.371810913086</v>
      </c>
    </row>
    <row r="509" spans="1:2" ht="12.75">
      <c r="A509" s="5">
        <v>42496.27083333333</v>
      </c>
      <c r="B509" s="6">
        <v>-64.7430267333984</v>
      </c>
    </row>
    <row r="510" spans="1:2" ht="12.75">
      <c r="A510" s="5">
        <v>42496.28125</v>
      </c>
      <c r="B510" s="6">
        <v>-23.6919059753418</v>
      </c>
    </row>
    <row r="511" spans="1:2" ht="12.75">
      <c r="A511" s="5">
        <v>42496.291666666664</v>
      </c>
      <c r="B511" s="6">
        <v>-39.0768661499023</v>
      </c>
    </row>
    <row r="512" spans="1:2" ht="12.75">
      <c r="A512" s="5">
        <v>42496.30208333333</v>
      </c>
      <c r="B512" s="6">
        <v>-43.8395652770996</v>
      </c>
    </row>
    <row r="513" spans="1:2" ht="12.75">
      <c r="A513" s="5">
        <v>42496.3125</v>
      </c>
      <c r="B513" s="6">
        <v>-39.1141242980957</v>
      </c>
    </row>
    <row r="514" spans="1:2" ht="12.75">
      <c r="A514" s="5">
        <v>42496.322916666664</v>
      </c>
      <c r="B514" s="6">
        <v>0.761358439922333</v>
      </c>
    </row>
    <row r="515" spans="1:2" ht="12.75">
      <c r="A515" s="5">
        <v>42496.33333333333</v>
      </c>
      <c r="B515" s="6">
        <v>30.5315074920654</v>
      </c>
    </row>
    <row r="516" spans="1:2" ht="12.75">
      <c r="A516" s="5">
        <v>42496.34375</v>
      </c>
      <c r="B516" s="6">
        <v>131.747772216797</v>
      </c>
    </row>
    <row r="517" spans="1:2" ht="12.75">
      <c r="A517" s="5">
        <v>42496.354166666664</v>
      </c>
      <c r="B517" s="6">
        <v>207.654922485352</v>
      </c>
    </row>
    <row r="518" spans="1:2" ht="12.75">
      <c r="A518" s="5">
        <v>42496.36458333333</v>
      </c>
      <c r="B518" s="6">
        <v>173.699722290039</v>
      </c>
    </row>
    <row r="519" spans="1:2" ht="12.75">
      <c r="A519" s="5">
        <v>42496.375</v>
      </c>
      <c r="B519" s="6">
        <v>147.00341796875</v>
      </c>
    </row>
    <row r="520" spans="1:2" ht="12.75">
      <c r="A520" s="5">
        <v>42496.385416666664</v>
      </c>
      <c r="B520" s="6">
        <v>104.588005065918</v>
      </c>
    </row>
    <row r="521" spans="1:2" ht="12.75">
      <c r="A521" s="5">
        <v>42496.39583333333</v>
      </c>
      <c r="B521" s="6">
        <v>116.789154052734</v>
      </c>
    </row>
    <row r="522" spans="1:2" ht="12.75">
      <c r="A522" s="5">
        <v>42496.40625</v>
      </c>
      <c r="B522" s="6">
        <v>121.073539733887</v>
      </c>
    </row>
    <row r="523" spans="1:2" ht="12.75">
      <c r="A523" s="5">
        <v>42496.416666666664</v>
      </c>
      <c r="B523" s="6">
        <v>142.138778686523</v>
      </c>
    </row>
    <row r="524" spans="1:2" ht="12.75">
      <c r="A524" s="5">
        <v>42496.42708333333</v>
      </c>
      <c r="B524" s="6">
        <v>97.4192504882813</v>
      </c>
    </row>
    <row r="525" spans="1:2" ht="12.75">
      <c r="A525" s="5">
        <v>42496.4375</v>
      </c>
      <c r="B525" s="6">
        <v>81.7835006713867</v>
      </c>
    </row>
    <row r="526" spans="1:2" ht="12.75">
      <c r="A526" s="5">
        <v>42496.447916666664</v>
      </c>
      <c r="B526" s="6">
        <v>45.9750366210938</v>
      </c>
    </row>
    <row r="527" spans="1:2" ht="12.75">
      <c r="A527" s="5">
        <v>42496.45833333333</v>
      </c>
      <c r="B527" s="6">
        <v>96.3089447021484</v>
      </c>
    </row>
    <row r="528" spans="1:2" ht="12.75">
      <c r="A528" s="5">
        <v>42496.46875</v>
      </c>
      <c r="B528" s="6">
        <v>104.460060119629</v>
      </c>
    </row>
    <row r="529" spans="1:2" ht="12.75">
      <c r="A529" s="5">
        <v>42496.479166666664</v>
      </c>
      <c r="B529" s="6">
        <v>138.72087097168</v>
      </c>
    </row>
    <row r="530" spans="1:2" ht="12.75">
      <c r="A530" s="5">
        <v>42496.48958333333</v>
      </c>
      <c r="B530" s="6">
        <v>167.652145385742</v>
      </c>
    </row>
    <row r="531" spans="1:2" ht="12.75">
      <c r="A531" s="5">
        <v>42496.5</v>
      </c>
      <c r="B531" s="6">
        <v>163.096618652344</v>
      </c>
    </row>
    <row r="532" spans="1:2" ht="12.75">
      <c r="A532" s="5">
        <v>42496.510416666664</v>
      </c>
      <c r="B532" s="6">
        <v>183.301116943359</v>
      </c>
    </row>
    <row r="533" spans="1:2" ht="12.75">
      <c r="A533" s="5">
        <v>42496.52083333333</v>
      </c>
      <c r="B533" s="6">
        <v>221.85334777832</v>
      </c>
    </row>
    <row r="534" spans="1:2" ht="12.75">
      <c r="A534" s="5">
        <v>42496.53125</v>
      </c>
      <c r="B534" s="6">
        <v>220.573455810547</v>
      </c>
    </row>
    <row r="535" spans="1:2" ht="12.75">
      <c r="A535" s="5">
        <v>42496.541666666664</v>
      </c>
      <c r="B535" s="6">
        <v>181.281845092773</v>
      </c>
    </row>
    <row r="536" spans="1:2" ht="12.75">
      <c r="A536" s="5">
        <v>42496.55208333333</v>
      </c>
      <c r="B536" s="6">
        <v>147.716262817383</v>
      </c>
    </row>
    <row r="537" spans="1:2" ht="12.75">
      <c r="A537" s="5">
        <v>42496.5625</v>
      </c>
      <c r="B537" s="6">
        <v>166.605316162109</v>
      </c>
    </row>
    <row r="538" spans="1:2" ht="12.75">
      <c r="A538" s="5">
        <v>42496.572916666664</v>
      </c>
      <c r="B538" s="6">
        <v>175.740203857422</v>
      </c>
    </row>
    <row r="539" spans="1:2" ht="12.75">
      <c r="A539" s="5">
        <v>42496.58333333333</v>
      </c>
      <c r="B539" s="6">
        <v>201.577972412109</v>
      </c>
    </row>
    <row r="540" spans="1:2" ht="12.75">
      <c r="A540" s="5">
        <v>42496.59375</v>
      </c>
      <c r="B540" s="6">
        <v>228.850173950195</v>
      </c>
    </row>
    <row r="541" spans="1:2" ht="12.75">
      <c r="A541" s="5">
        <v>42496.604166666664</v>
      </c>
      <c r="B541" s="6">
        <v>201.052444458008</v>
      </c>
    </row>
    <row r="542" spans="1:2" ht="12.75">
      <c r="A542" s="5">
        <v>42496.61458333333</v>
      </c>
      <c r="B542" s="6">
        <v>132.458633422852</v>
      </c>
    </row>
    <row r="543" spans="1:2" ht="12.75">
      <c r="A543" s="5">
        <v>42496.625</v>
      </c>
      <c r="B543" s="6">
        <v>130.477432250977</v>
      </c>
    </row>
    <row r="544" spans="1:2" ht="12.75">
      <c r="A544" s="5">
        <v>42496.635416666664</v>
      </c>
      <c r="B544" s="6">
        <v>140.084503173828</v>
      </c>
    </row>
    <row r="545" spans="1:2" ht="12.75">
      <c r="A545" s="5">
        <v>42496.64583333333</v>
      </c>
      <c r="B545" s="6">
        <v>50.8570137023926</v>
      </c>
    </row>
    <row r="546" spans="1:2" ht="12.75">
      <c r="A546" s="5">
        <v>42496.65625</v>
      </c>
      <c r="B546" s="6">
        <v>2.24429535865784</v>
      </c>
    </row>
    <row r="547" spans="1:2" ht="12.75">
      <c r="A547" s="5">
        <v>42496.666666666664</v>
      </c>
      <c r="B547" s="6">
        <v>30.3084316253662</v>
      </c>
    </row>
    <row r="548" spans="1:2" ht="12.75">
      <c r="A548" s="5">
        <v>42496.67708333333</v>
      </c>
      <c r="B548" s="6">
        <v>38.4165840148926</v>
      </c>
    </row>
    <row r="549" spans="1:2" ht="12.75">
      <c r="A549" s="5">
        <v>42496.6875</v>
      </c>
      <c r="B549" s="6">
        <v>38.6146583557129</v>
      </c>
    </row>
    <row r="550" spans="1:2" ht="12.75">
      <c r="A550" s="5">
        <v>42496.697916666664</v>
      </c>
      <c r="B550" s="6">
        <v>108.99333190918</v>
      </c>
    </row>
    <row r="551" spans="1:2" ht="12.75">
      <c r="A551" s="5">
        <v>42496.70833333333</v>
      </c>
      <c r="B551" s="6">
        <v>101.778205871582</v>
      </c>
    </row>
    <row r="552" spans="1:2" ht="12.75">
      <c r="A552" s="5">
        <v>42496.71875</v>
      </c>
      <c r="B552" s="6">
        <v>-3.40005850791931</v>
      </c>
    </row>
    <row r="553" spans="1:2" ht="12.75">
      <c r="A553" s="5">
        <v>42496.729166666664</v>
      </c>
      <c r="B553" s="6">
        <v>-26.2351112365723</v>
      </c>
    </row>
    <row r="554" spans="1:2" ht="12.75">
      <c r="A554" s="5">
        <v>42496.73958333333</v>
      </c>
      <c r="B554" s="6">
        <v>-50.4002952575684</v>
      </c>
    </row>
    <row r="555" spans="1:2" ht="12.75">
      <c r="A555" s="5">
        <v>42496.75</v>
      </c>
      <c r="B555" s="6">
        <v>-6.11682224273682</v>
      </c>
    </row>
    <row r="556" spans="1:2" ht="12.75">
      <c r="A556" s="5">
        <v>42496.760416666664</v>
      </c>
      <c r="B556" s="6">
        <v>-68.814811706543</v>
      </c>
    </row>
    <row r="557" spans="1:2" ht="12.75">
      <c r="A557" s="5">
        <v>42496.77083333333</v>
      </c>
      <c r="B557" s="6">
        <v>-158.889022827148</v>
      </c>
    </row>
    <row r="558" spans="1:2" ht="12.75">
      <c r="A558" s="5">
        <v>42496.78125</v>
      </c>
      <c r="B558" s="6">
        <v>-208.476821899414</v>
      </c>
    </row>
    <row r="559" spans="1:2" ht="12.75">
      <c r="A559" s="5">
        <v>42496.791666666664</v>
      </c>
      <c r="B559" s="6">
        <v>-224.615844726563</v>
      </c>
    </row>
    <row r="560" spans="1:2" ht="12.75">
      <c r="A560" s="5">
        <v>42496.80208333333</v>
      </c>
      <c r="B560" s="6">
        <v>-253.765808105469</v>
      </c>
    </row>
    <row r="561" spans="1:2" ht="12.75">
      <c r="A561" s="5">
        <v>42496.8125</v>
      </c>
      <c r="B561" s="6">
        <v>-294.19189453125</v>
      </c>
    </row>
    <row r="562" spans="1:2" ht="12.75">
      <c r="A562" s="5">
        <v>42496.822916666664</v>
      </c>
      <c r="B562" s="6">
        <v>-283.777770996094</v>
      </c>
    </row>
    <row r="563" spans="1:2" ht="12.75">
      <c r="A563" s="5">
        <v>42496.83333333333</v>
      </c>
      <c r="B563" s="6">
        <v>-254.13459777832</v>
      </c>
    </row>
    <row r="564" spans="1:2" ht="12.75">
      <c r="A564" s="5">
        <v>42496.84375</v>
      </c>
      <c r="B564" s="6">
        <v>-191.966430664063</v>
      </c>
    </row>
    <row r="565" spans="1:2" ht="12.75">
      <c r="A565" s="5">
        <v>42496.854166666664</v>
      </c>
      <c r="B565" s="6">
        <v>-118.634773254395</v>
      </c>
    </row>
    <row r="566" spans="1:2" ht="12.75">
      <c r="A566" s="5">
        <v>42496.86458333333</v>
      </c>
      <c r="B566" s="6">
        <v>-46.2683067321777</v>
      </c>
    </row>
    <row r="567" spans="1:2" ht="12.75">
      <c r="A567" s="5">
        <v>42496.875</v>
      </c>
      <c r="B567" s="6">
        <v>1.21587514877319</v>
      </c>
    </row>
    <row r="568" spans="1:2" ht="12.75">
      <c r="A568" s="5">
        <v>42496.885416666664</v>
      </c>
      <c r="B568" s="6">
        <v>11.2098388671875</v>
      </c>
    </row>
    <row r="569" spans="1:2" ht="12.75">
      <c r="A569" s="5">
        <v>42496.89583333333</v>
      </c>
      <c r="B569" s="6">
        <v>-7.22940921783447</v>
      </c>
    </row>
    <row r="570" spans="1:2" ht="12.75">
      <c r="A570" s="5">
        <v>42496.90625</v>
      </c>
      <c r="B570" s="6">
        <v>-27.8159847259521</v>
      </c>
    </row>
    <row r="571" spans="1:2" ht="12.75">
      <c r="A571" s="5">
        <v>42496.916666666664</v>
      </c>
      <c r="B571" s="6">
        <v>-42.749870300293</v>
      </c>
    </row>
    <row r="572" spans="1:2" ht="12.75">
      <c r="A572" s="5">
        <v>42496.92708333333</v>
      </c>
      <c r="B572" s="6">
        <v>-70.1751251220703</v>
      </c>
    </row>
    <row r="573" spans="1:2" ht="12.75">
      <c r="A573" s="5">
        <v>42496.9375</v>
      </c>
      <c r="B573" s="6">
        <v>-29.8839683532715</v>
      </c>
    </row>
    <row r="574" spans="1:2" ht="12.75">
      <c r="A574" s="5">
        <v>42496.947916666664</v>
      </c>
      <c r="B574" s="6">
        <v>-29.5339889526367</v>
      </c>
    </row>
    <row r="575" spans="1:2" ht="12.75">
      <c r="A575" s="5">
        <v>42496.95833333333</v>
      </c>
      <c r="B575" s="6">
        <v>17.6305084228516</v>
      </c>
    </row>
    <row r="576" spans="1:2" ht="12.75">
      <c r="A576" s="5">
        <v>42496.96875</v>
      </c>
      <c r="B576" s="6">
        <v>73.0065383911133</v>
      </c>
    </row>
    <row r="577" spans="1:2" ht="12.75">
      <c r="A577" s="5">
        <v>42496.979166666664</v>
      </c>
      <c r="B577" s="6">
        <v>49.0886116027832</v>
      </c>
    </row>
    <row r="578" spans="1:2" ht="12.75">
      <c r="A578" s="5">
        <v>42496.98958333333</v>
      </c>
      <c r="B578" s="6">
        <v>91.1508941650391</v>
      </c>
    </row>
    <row r="579" spans="1:2" ht="12.75">
      <c r="A579" s="5">
        <v>42497</v>
      </c>
      <c r="B579" s="6">
        <v>7.84172677993774</v>
      </c>
    </row>
    <row r="580" spans="1:2" ht="12.75">
      <c r="A580" s="5">
        <v>42497.010416666664</v>
      </c>
      <c r="B580" s="6">
        <v>-38.9289932250977</v>
      </c>
    </row>
    <row r="581" spans="1:2" ht="12.75">
      <c r="A581" s="5">
        <v>42497.02083333333</v>
      </c>
      <c r="B581" s="6">
        <v>-67.7863845825195</v>
      </c>
    </row>
    <row r="582" spans="1:2" ht="12.75">
      <c r="A582" s="5">
        <v>42497.03125</v>
      </c>
      <c r="B582" s="6">
        <v>-40.8358879089355</v>
      </c>
    </row>
    <row r="583" spans="1:2" ht="12.75">
      <c r="A583" s="5">
        <v>42497.041666666664</v>
      </c>
      <c r="B583" s="6">
        <v>-15.7100582122803</v>
      </c>
    </row>
    <row r="584" spans="1:2" ht="12.75">
      <c r="A584" s="5">
        <v>42497.05208333333</v>
      </c>
      <c r="B584" s="6">
        <v>-51.7106704711914</v>
      </c>
    </row>
    <row r="585" spans="1:2" ht="12.75">
      <c r="A585" s="5">
        <v>42497.0625</v>
      </c>
      <c r="B585" s="6">
        <v>10.933331489563</v>
      </c>
    </row>
    <row r="586" spans="1:2" ht="12.75">
      <c r="A586" s="5">
        <v>42497.072916666664</v>
      </c>
      <c r="B586" s="6">
        <v>29.8350162506104</v>
      </c>
    </row>
    <row r="587" spans="1:2" ht="12.75">
      <c r="A587" s="5">
        <v>42497.08333333333</v>
      </c>
      <c r="B587" s="6">
        <v>9.86107349395752</v>
      </c>
    </row>
    <row r="588" spans="1:2" ht="12.75">
      <c r="A588" s="5">
        <v>42497.09375</v>
      </c>
      <c r="B588" s="6">
        <v>7.51793098449707</v>
      </c>
    </row>
    <row r="589" spans="1:2" ht="12.75">
      <c r="A589" s="5">
        <v>42497.104166666664</v>
      </c>
      <c r="B589" s="6">
        <v>-6.57589387893677</v>
      </c>
    </row>
    <row r="590" spans="1:2" ht="12.75">
      <c r="A590" s="5">
        <v>42497.11458333333</v>
      </c>
      <c r="B590" s="6">
        <v>-7.14161491394043</v>
      </c>
    </row>
    <row r="591" spans="1:2" ht="12.75">
      <c r="A591" s="5">
        <v>42497.125</v>
      </c>
      <c r="B591" s="6">
        <v>-2.45088911056519</v>
      </c>
    </row>
    <row r="592" spans="1:2" ht="12.75">
      <c r="A592" s="5">
        <v>42497.135416666664</v>
      </c>
      <c r="B592" s="6">
        <v>26.2396926879883</v>
      </c>
    </row>
    <row r="593" spans="1:2" ht="12.75">
      <c r="A593" s="5">
        <v>42497.14583333333</v>
      </c>
      <c r="B593" s="6">
        <v>15.7119159698486</v>
      </c>
    </row>
    <row r="594" spans="1:2" ht="12.75">
      <c r="A594" s="5">
        <v>42497.15625</v>
      </c>
      <c r="B594" s="6">
        <v>45.1919555664063</v>
      </c>
    </row>
    <row r="595" spans="1:2" ht="12.75">
      <c r="A595" s="5">
        <v>42497.166666666664</v>
      </c>
      <c r="B595" s="6">
        <v>35.5365142822266</v>
      </c>
    </row>
    <row r="596" spans="1:2" ht="12.75">
      <c r="A596" s="5">
        <v>42497.17708333333</v>
      </c>
      <c r="B596" s="6">
        <v>-11.8977756500244</v>
      </c>
    </row>
    <row r="597" spans="1:2" ht="12.75">
      <c r="A597" s="5">
        <v>42497.1875</v>
      </c>
      <c r="B597" s="6">
        <v>34.7433738708496</v>
      </c>
    </row>
    <row r="598" spans="1:2" ht="12.75">
      <c r="A598" s="5">
        <v>42497.197916666664</v>
      </c>
      <c r="B598" s="6">
        <v>24.2071590423584</v>
      </c>
    </row>
    <row r="599" spans="1:2" ht="12.75">
      <c r="A599" s="5">
        <v>42497.20833333333</v>
      </c>
      <c r="B599" s="6">
        <v>11.8618335723877</v>
      </c>
    </row>
    <row r="600" spans="1:2" ht="12.75">
      <c r="A600" s="5">
        <v>42497.21875</v>
      </c>
      <c r="B600" s="6">
        <v>-68.1116638183594</v>
      </c>
    </row>
    <row r="601" spans="1:2" ht="12.75">
      <c r="A601" s="5">
        <v>42497.229166666664</v>
      </c>
      <c r="B601" s="6">
        <v>-65.4927978515625</v>
      </c>
    </row>
    <row r="602" spans="1:2" ht="12.75">
      <c r="A602" s="5">
        <v>42497.23958333333</v>
      </c>
      <c r="B602" s="6">
        <v>-33.0532379150391</v>
      </c>
    </row>
    <row r="603" spans="1:2" ht="12.75">
      <c r="A603" s="5">
        <v>42497.25</v>
      </c>
      <c r="B603" s="6">
        <v>-50.0499572753906</v>
      </c>
    </row>
    <row r="604" spans="1:2" ht="12.75">
      <c r="A604" s="5">
        <v>42497.260416666664</v>
      </c>
      <c r="B604" s="6">
        <v>-32.0167274475098</v>
      </c>
    </row>
    <row r="605" spans="1:2" ht="12.75">
      <c r="A605" s="5">
        <v>42497.27083333333</v>
      </c>
      <c r="B605" s="6">
        <v>-12.9547967910767</v>
      </c>
    </row>
    <row r="606" spans="1:2" ht="12.75">
      <c r="A606" s="5">
        <v>42497.28125</v>
      </c>
      <c r="B606" s="6">
        <v>-39.7422790527344</v>
      </c>
    </row>
    <row r="607" spans="1:2" ht="12.75">
      <c r="A607" s="5">
        <v>42497.291666666664</v>
      </c>
      <c r="B607" s="6">
        <v>-54.8822708129883</v>
      </c>
    </row>
    <row r="608" spans="1:2" ht="12.75">
      <c r="A608" s="5">
        <v>42497.30208333333</v>
      </c>
      <c r="B608" s="6">
        <v>-19.9529857635498</v>
      </c>
    </row>
    <row r="609" spans="1:2" ht="12.75">
      <c r="A609" s="5">
        <v>42497.3125</v>
      </c>
      <c r="B609" s="6">
        <v>-37.3129997253418</v>
      </c>
    </row>
    <row r="610" spans="1:2" ht="12.75">
      <c r="A610" s="5">
        <v>42497.322916666664</v>
      </c>
      <c r="B610" s="6">
        <v>9.38230037689209</v>
      </c>
    </row>
    <row r="611" spans="1:2" ht="12.75">
      <c r="A611" s="5">
        <v>42497.33333333333</v>
      </c>
      <c r="B611" s="6">
        <v>20.5078315734863</v>
      </c>
    </row>
    <row r="612" spans="1:2" ht="12.75">
      <c r="A612" s="5">
        <v>42497.34375</v>
      </c>
      <c r="B612" s="6">
        <v>-54.5229568481445</v>
      </c>
    </row>
    <row r="613" spans="1:2" ht="12.75">
      <c r="A613" s="5">
        <v>42497.354166666664</v>
      </c>
      <c r="B613" s="6">
        <v>-26.6850776672363</v>
      </c>
    </row>
    <row r="614" spans="1:2" ht="12.75">
      <c r="A614" s="5">
        <v>42497.36458333333</v>
      </c>
      <c r="B614" s="6">
        <v>39.245246887207</v>
      </c>
    </row>
    <row r="615" spans="1:2" ht="12.75">
      <c r="A615" s="5">
        <v>42497.375</v>
      </c>
      <c r="B615" s="6">
        <v>18.9142303466797</v>
      </c>
    </row>
    <row r="616" spans="1:2" ht="12.75">
      <c r="A616" s="5">
        <v>42497.385416666664</v>
      </c>
      <c r="B616" s="6">
        <v>-0.185317933559418</v>
      </c>
    </row>
    <row r="617" spans="1:2" ht="12.75">
      <c r="A617" s="5">
        <v>42497.39583333333</v>
      </c>
      <c r="B617" s="6">
        <v>-17.2224063873291</v>
      </c>
    </row>
    <row r="618" spans="1:2" ht="12.75">
      <c r="A618" s="5">
        <v>42497.40625</v>
      </c>
      <c r="B618" s="6">
        <v>-54.4774703979492</v>
      </c>
    </row>
    <row r="619" spans="1:2" ht="12.75">
      <c r="A619" s="5">
        <v>42497.416666666664</v>
      </c>
      <c r="B619" s="6">
        <v>-52.3572616577148</v>
      </c>
    </row>
    <row r="620" spans="1:2" ht="12.75">
      <c r="A620" s="5">
        <v>42497.42708333333</v>
      </c>
      <c r="B620" s="6">
        <v>-39.5563011169434</v>
      </c>
    </row>
    <row r="621" spans="1:2" ht="12.75">
      <c r="A621" s="5">
        <v>42497.4375</v>
      </c>
      <c r="B621" s="6">
        <v>123.52320098877</v>
      </c>
    </row>
    <row r="622" spans="1:2" ht="12.75">
      <c r="A622" s="5">
        <v>42497.447916666664</v>
      </c>
      <c r="B622" s="6">
        <v>109.689193725586</v>
      </c>
    </row>
    <row r="623" spans="1:2" ht="12.75">
      <c r="A623" s="5">
        <v>42497.45833333333</v>
      </c>
      <c r="B623" s="6">
        <v>51.0996246337891</v>
      </c>
    </row>
    <row r="624" spans="1:2" ht="12.75">
      <c r="A624" s="5">
        <v>42497.46875</v>
      </c>
      <c r="B624" s="6">
        <v>146.191757202148</v>
      </c>
    </row>
    <row r="625" spans="1:2" ht="12.75">
      <c r="A625" s="5">
        <v>42497.479166666664</v>
      </c>
      <c r="B625" s="6">
        <v>221.049911499023</v>
      </c>
    </row>
    <row r="626" spans="1:2" ht="12.75">
      <c r="A626" s="5">
        <v>42497.48958333333</v>
      </c>
      <c r="B626" s="6">
        <v>217.878463745117</v>
      </c>
    </row>
    <row r="627" spans="1:2" ht="12.75">
      <c r="A627" s="5">
        <v>42497.5</v>
      </c>
      <c r="B627" s="6">
        <v>242.405670166016</v>
      </c>
    </row>
    <row r="628" spans="1:2" ht="12.75">
      <c r="A628" s="5">
        <v>42497.510416666664</v>
      </c>
      <c r="B628" s="6">
        <v>270.156005859375</v>
      </c>
    </row>
    <row r="629" spans="1:2" ht="12.75">
      <c r="A629" s="5">
        <v>42497.52083333333</v>
      </c>
      <c r="B629" s="6">
        <v>217.114929199219</v>
      </c>
    </row>
    <row r="630" spans="1:2" ht="12.75">
      <c r="A630" s="5">
        <v>42497.53125</v>
      </c>
      <c r="B630" s="6">
        <v>218.150360107422</v>
      </c>
    </row>
    <row r="631" spans="1:2" ht="12.75">
      <c r="A631" s="5">
        <v>42497.541666666664</v>
      </c>
      <c r="B631" s="6">
        <v>201.222091674805</v>
      </c>
    </row>
    <row r="632" spans="1:2" ht="12.75">
      <c r="A632" s="5">
        <v>42497.55208333333</v>
      </c>
      <c r="B632" s="6">
        <v>194.857818603516</v>
      </c>
    </row>
    <row r="633" spans="1:2" ht="12.75">
      <c r="A633" s="5">
        <v>42497.5625</v>
      </c>
      <c r="B633" s="6">
        <v>206.72297668457</v>
      </c>
    </row>
    <row r="634" spans="1:2" ht="12.75">
      <c r="A634" s="5">
        <v>42497.572916666664</v>
      </c>
      <c r="B634" s="6">
        <v>293.646881103516</v>
      </c>
    </row>
    <row r="635" spans="1:2" ht="12.75">
      <c r="A635" s="5">
        <v>42497.58333333333</v>
      </c>
      <c r="B635" s="6">
        <v>361.445281982422</v>
      </c>
    </row>
    <row r="636" spans="1:2" ht="12.75">
      <c r="A636" s="5">
        <v>42497.59375</v>
      </c>
      <c r="B636" s="6">
        <v>380.126068115234</v>
      </c>
    </row>
    <row r="637" spans="1:2" ht="12.75">
      <c r="A637" s="5">
        <v>42497.604166666664</v>
      </c>
      <c r="B637" s="6">
        <v>294.628021240234</v>
      </c>
    </row>
    <row r="638" spans="1:2" ht="12.75">
      <c r="A638" s="5">
        <v>42497.61458333333</v>
      </c>
      <c r="B638" s="6">
        <v>179.268920898438</v>
      </c>
    </row>
    <row r="639" spans="1:2" ht="12.75">
      <c r="A639" s="5">
        <v>42497.625</v>
      </c>
      <c r="B639" s="6">
        <v>164.795776367188</v>
      </c>
    </row>
    <row r="640" spans="1:2" ht="12.75">
      <c r="A640" s="5">
        <v>42497.635416666664</v>
      </c>
      <c r="B640" s="6">
        <v>94.7864608764648</v>
      </c>
    </row>
    <row r="641" spans="1:2" ht="12.75">
      <c r="A641" s="5">
        <v>42497.64583333333</v>
      </c>
      <c r="B641" s="6">
        <v>46.0032348632813</v>
      </c>
    </row>
    <row r="642" spans="1:2" ht="12.75">
      <c r="A642" s="5">
        <v>42497.65625</v>
      </c>
      <c r="B642" s="6">
        <v>102.466873168945</v>
      </c>
    </row>
    <row r="643" spans="1:2" ht="12.75">
      <c r="A643" s="5">
        <v>42497.666666666664</v>
      </c>
      <c r="B643" s="6">
        <v>143.421508789063</v>
      </c>
    </row>
    <row r="644" spans="1:2" ht="12.75">
      <c r="A644" s="5">
        <v>42497.67708333333</v>
      </c>
      <c r="B644" s="6">
        <v>156.729202270508</v>
      </c>
    </row>
    <row r="645" spans="1:2" ht="12.75">
      <c r="A645" s="5">
        <v>42497.6875</v>
      </c>
      <c r="B645" s="6">
        <v>65.6939010620117</v>
      </c>
    </row>
    <row r="646" spans="1:2" ht="12.75">
      <c r="A646" s="5">
        <v>42497.697916666664</v>
      </c>
      <c r="B646" s="6">
        <v>-5.68282794952393</v>
      </c>
    </row>
    <row r="647" spans="1:2" ht="12.75">
      <c r="A647" s="5">
        <v>42497.70833333333</v>
      </c>
      <c r="B647" s="6">
        <v>50.6216201782227</v>
      </c>
    </row>
    <row r="648" spans="1:2" ht="12.75">
      <c r="A648" s="5">
        <v>42497.71875</v>
      </c>
      <c r="B648" s="6">
        <v>-27.5343418121338</v>
      </c>
    </row>
    <row r="649" spans="1:2" ht="12.75">
      <c r="A649" s="5">
        <v>42497.729166666664</v>
      </c>
      <c r="B649" s="6">
        <v>-85.605094909668</v>
      </c>
    </row>
    <row r="650" spans="1:2" ht="12.75">
      <c r="A650" s="5">
        <v>42497.73958333333</v>
      </c>
      <c r="B650" s="6">
        <v>-96.2145233154297</v>
      </c>
    </row>
    <row r="651" spans="1:2" ht="12.75">
      <c r="A651" s="5">
        <v>42497.75</v>
      </c>
      <c r="B651" s="6">
        <v>-67.7682800292969</v>
      </c>
    </row>
    <row r="652" spans="1:2" ht="12.75">
      <c r="A652" s="5">
        <v>42497.760416666664</v>
      </c>
      <c r="B652" s="6">
        <v>-90.2607345581055</v>
      </c>
    </row>
    <row r="653" spans="1:2" ht="12.75">
      <c r="A653" s="5">
        <v>42497.77083333333</v>
      </c>
      <c r="B653" s="6">
        <v>-110.798629760742</v>
      </c>
    </row>
    <row r="654" spans="1:2" ht="12.75">
      <c r="A654" s="5">
        <v>42497.78125</v>
      </c>
      <c r="B654" s="6">
        <v>-122.080741882324</v>
      </c>
    </row>
    <row r="655" spans="1:2" ht="12.75">
      <c r="A655" s="5">
        <v>42497.791666666664</v>
      </c>
      <c r="B655" s="6">
        <v>-214.89453125</v>
      </c>
    </row>
    <row r="656" spans="1:2" ht="12.75">
      <c r="A656" s="5">
        <v>42497.80208333333</v>
      </c>
      <c r="B656" s="6">
        <v>-208.155288696289</v>
      </c>
    </row>
    <row r="657" spans="1:2" ht="12.75">
      <c r="A657" s="5">
        <v>42497.8125</v>
      </c>
      <c r="B657" s="6">
        <v>-249.883514404297</v>
      </c>
    </row>
    <row r="658" spans="1:2" ht="12.75">
      <c r="A658" s="5">
        <v>42497.822916666664</v>
      </c>
      <c r="B658" s="6">
        <v>-323.367248535156</v>
      </c>
    </row>
    <row r="659" spans="1:2" ht="12.75">
      <c r="A659" s="5">
        <v>42497.83333333333</v>
      </c>
      <c r="B659" s="6">
        <v>-351.399047851563</v>
      </c>
    </row>
    <row r="660" spans="1:2" ht="12.75">
      <c r="A660" s="5">
        <v>42497.84375</v>
      </c>
      <c r="B660" s="6">
        <v>-363.921051025391</v>
      </c>
    </row>
    <row r="661" spans="1:2" ht="12.75">
      <c r="A661" s="5">
        <v>42497.854166666664</v>
      </c>
      <c r="B661" s="6">
        <v>-326.638580322266</v>
      </c>
    </row>
    <row r="662" spans="1:2" ht="12.75">
      <c r="A662" s="5">
        <v>42497.86458333333</v>
      </c>
      <c r="B662" s="6">
        <v>-345.989318847656</v>
      </c>
    </row>
    <row r="663" spans="1:2" ht="12.75">
      <c r="A663" s="5">
        <v>42497.875</v>
      </c>
      <c r="B663" s="6">
        <v>-295.440612792969</v>
      </c>
    </row>
    <row r="664" spans="1:2" ht="12.75">
      <c r="A664" s="5">
        <v>42497.885416666664</v>
      </c>
      <c r="B664" s="6">
        <v>-240.881210327148</v>
      </c>
    </row>
    <row r="665" spans="1:2" ht="12.75">
      <c r="A665" s="5">
        <v>42497.89583333333</v>
      </c>
      <c r="B665" s="6">
        <v>-182.979965209961</v>
      </c>
    </row>
    <row r="666" spans="1:2" ht="12.75">
      <c r="A666" s="5">
        <v>42497.90625</v>
      </c>
      <c r="B666" s="6">
        <v>-137.987945556641</v>
      </c>
    </row>
    <row r="667" spans="1:2" ht="12.75">
      <c r="A667" s="5">
        <v>42497.916666666664</v>
      </c>
      <c r="B667" s="6">
        <v>-128.599029541016</v>
      </c>
    </row>
    <row r="668" spans="1:2" ht="12.75">
      <c r="A668" s="5">
        <v>42497.92708333333</v>
      </c>
      <c r="B668" s="6">
        <v>-148.942749023438</v>
      </c>
    </row>
    <row r="669" spans="1:2" ht="12.75">
      <c r="A669" s="5">
        <v>42497.9375</v>
      </c>
      <c r="B669" s="6">
        <v>-126.393714904785</v>
      </c>
    </row>
    <row r="670" spans="1:2" ht="12.75">
      <c r="A670" s="5">
        <v>42497.947916666664</v>
      </c>
      <c r="B670" s="6">
        <v>-221.359756469727</v>
      </c>
    </row>
    <row r="671" spans="1:2" ht="12.75">
      <c r="A671" s="5">
        <v>42497.95833333333</v>
      </c>
      <c r="B671" s="6">
        <v>-194.008712768555</v>
      </c>
    </row>
    <row r="672" spans="1:2" ht="12.75">
      <c r="A672" s="5">
        <v>42497.96875</v>
      </c>
      <c r="B672" s="6">
        <v>-104.566314697266</v>
      </c>
    </row>
    <row r="673" spans="1:2" ht="12.75">
      <c r="A673" s="5">
        <v>42497.979166666664</v>
      </c>
      <c r="B673" s="6">
        <v>-90.9777755737305</v>
      </c>
    </row>
    <row r="674" spans="1:2" ht="12.75">
      <c r="A674" s="5">
        <v>42497.98958333333</v>
      </c>
      <c r="B674" s="6">
        <v>-148.622421264648</v>
      </c>
    </row>
    <row r="675" spans="1:2" ht="12.75">
      <c r="A675" s="5">
        <v>42498</v>
      </c>
      <c r="B675" s="6">
        <v>-118.615371704102</v>
      </c>
    </row>
    <row r="676" spans="1:2" ht="12.75">
      <c r="A676" s="5">
        <v>42498.010416666664</v>
      </c>
      <c r="B676" s="6">
        <v>-120.251007080078</v>
      </c>
    </row>
    <row r="677" spans="1:2" ht="12.75">
      <c r="A677" s="5">
        <v>42498.02083333333</v>
      </c>
      <c r="B677" s="6">
        <v>-180.774261474609</v>
      </c>
    </row>
    <row r="678" spans="1:2" ht="12.75">
      <c r="A678" s="5">
        <v>42498.03125</v>
      </c>
      <c r="B678" s="6">
        <v>-165.263748168945</v>
      </c>
    </row>
    <row r="679" spans="1:2" ht="12.75">
      <c r="A679" s="5">
        <v>42498.041666666664</v>
      </c>
      <c r="B679" s="6">
        <v>-124.818321228027</v>
      </c>
    </row>
    <row r="680" spans="1:2" ht="12.75">
      <c r="A680" s="5">
        <v>42498.05208333333</v>
      </c>
      <c r="B680" s="6">
        <v>-127.334213256836</v>
      </c>
    </row>
    <row r="681" spans="1:2" ht="12.75">
      <c r="A681" s="5">
        <v>42498.0625</v>
      </c>
      <c r="B681" s="6">
        <v>-99.2474822998047</v>
      </c>
    </row>
    <row r="682" spans="1:2" ht="12.75">
      <c r="A682" s="5">
        <v>42498.072916666664</v>
      </c>
      <c r="B682" s="6">
        <v>-74.9674530029297</v>
      </c>
    </row>
    <row r="683" spans="1:2" ht="12.75">
      <c r="A683" s="5">
        <v>42498.08333333333</v>
      </c>
      <c r="B683" s="6">
        <v>-95.3246154785156</v>
      </c>
    </row>
    <row r="684" spans="1:2" ht="12.75">
      <c r="A684" s="5">
        <v>42498.09375</v>
      </c>
      <c r="B684" s="6">
        <v>-75.7573318481445</v>
      </c>
    </row>
    <row r="685" spans="1:2" ht="12.75">
      <c r="A685" s="5">
        <v>42498.104166666664</v>
      </c>
      <c r="B685" s="6">
        <v>-101.132659912109</v>
      </c>
    </row>
    <row r="686" spans="1:2" ht="12.75">
      <c r="A686" s="5">
        <v>42498.11458333333</v>
      </c>
      <c r="B686" s="6">
        <v>-115.395263671875</v>
      </c>
    </row>
    <row r="687" spans="1:2" ht="12.75">
      <c r="A687" s="5">
        <v>42498.125</v>
      </c>
      <c r="B687" s="6">
        <v>-141.871917724609</v>
      </c>
    </row>
    <row r="688" spans="1:2" ht="12.75">
      <c r="A688" s="5">
        <v>42498.135416666664</v>
      </c>
      <c r="B688" s="6">
        <v>-171.982727050781</v>
      </c>
    </row>
    <row r="689" spans="1:2" ht="12.75">
      <c r="A689" s="5">
        <v>42498.14583333333</v>
      </c>
      <c r="B689" s="6">
        <v>-172.846099853516</v>
      </c>
    </row>
    <row r="690" spans="1:2" ht="12.75">
      <c r="A690" s="5">
        <v>42498.15625</v>
      </c>
      <c r="B690" s="6">
        <v>-231.188522338867</v>
      </c>
    </row>
    <row r="691" spans="1:2" ht="12.75">
      <c r="A691" s="5">
        <v>42498.166666666664</v>
      </c>
      <c r="B691" s="6">
        <v>-232.837615966797</v>
      </c>
    </row>
    <row r="692" spans="1:2" ht="12.75">
      <c r="A692" s="5">
        <v>42498.17708333333</v>
      </c>
      <c r="B692" s="6">
        <v>-275.917724609375</v>
      </c>
    </row>
    <row r="693" spans="1:2" ht="12.75">
      <c r="A693" s="5">
        <v>42498.1875</v>
      </c>
      <c r="B693" s="6">
        <v>-292.514099121094</v>
      </c>
    </row>
    <row r="694" spans="1:2" ht="12.75">
      <c r="A694" s="5">
        <v>42498.197916666664</v>
      </c>
      <c r="B694" s="6">
        <v>-294.963439941406</v>
      </c>
    </row>
    <row r="695" spans="1:2" ht="12.75">
      <c r="A695" s="5">
        <v>42498.20833333333</v>
      </c>
      <c r="B695" s="6">
        <v>-320.145263671875</v>
      </c>
    </row>
    <row r="696" spans="1:2" ht="12.75">
      <c r="A696" s="5">
        <v>42498.21875</v>
      </c>
      <c r="B696" s="6">
        <v>-379.230804443359</v>
      </c>
    </row>
    <row r="697" spans="1:2" ht="12.75">
      <c r="A697" s="5">
        <v>42498.229166666664</v>
      </c>
      <c r="B697" s="6">
        <v>-383.693298339844</v>
      </c>
    </row>
    <row r="698" spans="1:2" ht="12.75">
      <c r="A698" s="5">
        <v>42498.23958333333</v>
      </c>
      <c r="B698" s="6">
        <v>-396.441772460938</v>
      </c>
    </row>
    <row r="699" spans="1:2" ht="12.75">
      <c r="A699" s="5">
        <v>42498.25</v>
      </c>
      <c r="B699" s="6">
        <v>-380.188049316406</v>
      </c>
    </row>
    <row r="700" spans="1:2" ht="12.75">
      <c r="A700" s="5">
        <v>42498.260416666664</v>
      </c>
      <c r="B700" s="6">
        <v>-332.947021484375</v>
      </c>
    </row>
    <row r="701" spans="1:2" ht="12.75">
      <c r="A701" s="5">
        <v>42498.27083333333</v>
      </c>
      <c r="B701" s="6">
        <v>-292.413299560547</v>
      </c>
    </row>
    <row r="702" spans="1:2" ht="12.75">
      <c r="A702" s="5">
        <v>42498.28125</v>
      </c>
      <c r="B702" s="6">
        <v>-309.730987548828</v>
      </c>
    </row>
    <row r="703" spans="1:2" ht="12.75">
      <c r="A703" s="5">
        <v>42498.291666666664</v>
      </c>
      <c r="B703" s="6">
        <v>-276.308929443359</v>
      </c>
    </row>
    <row r="704" spans="1:2" ht="12.75">
      <c r="A704" s="5">
        <v>42498.30208333333</v>
      </c>
      <c r="B704" s="6">
        <v>-308.497741699219</v>
      </c>
    </row>
    <row r="705" spans="1:2" ht="12.75">
      <c r="A705" s="5">
        <v>42498.3125</v>
      </c>
      <c r="B705" s="6">
        <v>-268.716613769531</v>
      </c>
    </row>
    <row r="706" spans="1:2" ht="12.75">
      <c r="A706" s="5">
        <v>42498.322916666664</v>
      </c>
      <c r="B706" s="6">
        <v>-204.833206176758</v>
      </c>
    </row>
    <row r="707" spans="1:2" ht="12.75">
      <c r="A707" s="5">
        <v>42498.33333333333</v>
      </c>
      <c r="B707" s="6">
        <v>-107.316375732422</v>
      </c>
    </row>
    <row r="708" spans="1:2" ht="12.75">
      <c r="A708" s="5">
        <v>42498.34375</v>
      </c>
      <c r="B708" s="6">
        <v>-141.469955444336</v>
      </c>
    </row>
    <row r="709" spans="1:2" ht="12.75">
      <c r="A709" s="5">
        <v>42498.354166666664</v>
      </c>
      <c r="B709" s="6">
        <v>-131.278701782227</v>
      </c>
    </row>
    <row r="710" spans="1:2" ht="12.75">
      <c r="A710" s="5">
        <v>42498.36458333333</v>
      </c>
      <c r="B710" s="6">
        <v>-114.49626159668</v>
      </c>
    </row>
    <row r="711" spans="1:2" ht="12.75">
      <c r="A711" s="5">
        <v>42498.375</v>
      </c>
      <c r="B711" s="6">
        <v>-114.392868041992</v>
      </c>
    </row>
    <row r="712" spans="1:2" ht="12.75">
      <c r="A712" s="5">
        <v>42498.385416666664</v>
      </c>
      <c r="B712" s="6">
        <v>-166.132293701172</v>
      </c>
    </row>
    <row r="713" spans="1:2" ht="12.75">
      <c r="A713" s="5">
        <v>42498.39583333333</v>
      </c>
      <c r="B713" s="6">
        <v>-169.262985229492</v>
      </c>
    </row>
    <row r="714" spans="1:2" ht="12.75">
      <c r="A714" s="5">
        <v>42498.40625</v>
      </c>
      <c r="B714" s="6">
        <v>-122.709861755371</v>
      </c>
    </row>
    <row r="715" spans="1:2" ht="12.75">
      <c r="A715" s="5">
        <v>42498.416666666664</v>
      </c>
      <c r="B715" s="6">
        <v>-152.129165649414</v>
      </c>
    </row>
    <row r="716" spans="1:2" ht="12.75">
      <c r="A716" s="5">
        <v>42498.42708333333</v>
      </c>
      <c r="B716" s="6">
        <v>-112.131225585938</v>
      </c>
    </row>
    <row r="717" spans="1:2" ht="12.75">
      <c r="A717" s="5">
        <v>42498.4375</v>
      </c>
      <c r="B717" s="6">
        <v>-128.318450927734</v>
      </c>
    </row>
    <row r="718" spans="1:2" ht="12.75">
      <c r="A718" s="5">
        <v>42498.447916666664</v>
      </c>
      <c r="B718" s="6">
        <v>-177.127197265625</v>
      </c>
    </row>
    <row r="719" spans="1:2" ht="12.75">
      <c r="A719" s="5">
        <v>42498.45833333333</v>
      </c>
      <c r="B719" s="6">
        <v>-260.322357177734</v>
      </c>
    </row>
    <row r="720" spans="1:2" ht="12.75">
      <c r="A720" s="5">
        <v>42498.46875</v>
      </c>
      <c r="B720" s="6">
        <v>-273.952392578125</v>
      </c>
    </row>
    <row r="721" spans="1:2" ht="12.75">
      <c r="A721" s="5">
        <v>42498.479166666664</v>
      </c>
      <c r="B721" s="6">
        <v>-304.006469726563</v>
      </c>
    </row>
    <row r="722" spans="1:2" ht="12.75">
      <c r="A722" s="5">
        <v>42498.48958333333</v>
      </c>
      <c r="B722" s="6">
        <v>-365.960144042969</v>
      </c>
    </row>
    <row r="723" spans="1:2" ht="12.75">
      <c r="A723" s="5">
        <v>42498.5</v>
      </c>
      <c r="B723" s="6">
        <v>-341.269226074219</v>
      </c>
    </row>
    <row r="724" spans="1:2" ht="12.75">
      <c r="A724" s="5">
        <v>42498.510416666664</v>
      </c>
      <c r="B724" s="6">
        <v>-282.497497558594</v>
      </c>
    </row>
    <row r="725" spans="1:2" ht="12.75">
      <c r="A725" s="5">
        <v>42498.52083333333</v>
      </c>
      <c r="B725" s="6">
        <v>-295.171417236328</v>
      </c>
    </row>
    <row r="726" spans="1:2" ht="12.75">
      <c r="A726" s="5">
        <v>42498.53125</v>
      </c>
      <c r="B726" s="6">
        <v>-327.663513183594</v>
      </c>
    </row>
    <row r="727" spans="1:2" ht="12.75">
      <c r="A727" s="5">
        <v>42498.541666666664</v>
      </c>
      <c r="B727" s="6">
        <v>-314.1328125</v>
      </c>
    </row>
    <row r="728" spans="1:2" ht="12.75">
      <c r="A728" s="5">
        <v>42498.55208333333</v>
      </c>
      <c r="B728" s="6">
        <v>-220.693481445313</v>
      </c>
    </row>
    <row r="729" spans="1:2" ht="12.75">
      <c r="A729" s="5">
        <v>42498.5625</v>
      </c>
      <c r="B729" s="6">
        <v>-203.386627197266</v>
      </c>
    </row>
    <row r="730" spans="1:2" ht="12.75">
      <c r="A730" s="5">
        <v>42498.572916666664</v>
      </c>
      <c r="B730" s="6">
        <v>-236.177200317383</v>
      </c>
    </row>
    <row r="731" spans="1:2" ht="12.75">
      <c r="A731" s="5">
        <v>42498.58333333333</v>
      </c>
      <c r="B731" s="6">
        <v>-205.100845336914</v>
      </c>
    </row>
    <row r="732" spans="1:2" ht="12.75">
      <c r="A732" s="5">
        <v>42498.59375</v>
      </c>
      <c r="B732" s="6">
        <v>-210.798751831055</v>
      </c>
    </row>
    <row r="733" spans="1:2" ht="12.75">
      <c r="A733" s="5">
        <v>42498.604166666664</v>
      </c>
      <c r="B733" s="6">
        <v>-182.183853149414</v>
      </c>
    </row>
    <row r="734" spans="1:2" ht="12.75">
      <c r="A734" s="5">
        <v>42498.61458333333</v>
      </c>
      <c r="B734" s="6">
        <v>-154.402084350586</v>
      </c>
    </row>
    <row r="735" spans="1:2" ht="12.75">
      <c r="A735" s="5">
        <v>42498.625</v>
      </c>
      <c r="B735" s="6">
        <v>-155.924362182617</v>
      </c>
    </row>
    <row r="736" spans="1:2" ht="12.75">
      <c r="A736" s="5">
        <v>42498.635416666664</v>
      </c>
      <c r="B736" s="6">
        <v>-139.406341552734</v>
      </c>
    </row>
    <row r="737" spans="1:2" ht="12.75">
      <c r="A737" s="5">
        <v>42498.64583333333</v>
      </c>
      <c r="B737" s="6">
        <v>-162.088363647461</v>
      </c>
    </row>
    <row r="738" spans="1:2" ht="12.75">
      <c r="A738" s="5">
        <v>42498.65625</v>
      </c>
      <c r="B738" s="6">
        <v>-129.402954101563</v>
      </c>
    </row>
    <row r="739" spans="1:2" ht="12.75">
      <c r="A739" s="5">
        <v>42498.666666666664</v>
      </c>
      <c r="B739" s="6">
        <v>-110.091941833496</v>
      </c>
    </row>
    <row r="740" spans="1:2" ht="12.75">
      <c r="A740" s="5">
        <v>42498.67708333333</v>
      </c>
      <c r="B740" s="6">
        <v>-164.044403076172</v>
      </c>
    </row>
    <row r="741" spans="1:2" ht="12.75">
      <c r="A741" s="5">
        <v>42498.6875</v>
      </c>
      <c r="B741" s="6">
        <v>-99.6588516235352</v>
      </c>
    </row>
    <row r="742" spans="1:2" ht="12.75">
      <c r="A742" s="5">
        <v>42498.697916666664</v>
      </c>
      <c r="B742" s="6">
        <v>-68.4979705810547</v>
      </c>
    </row>
    <row r="743" spans="1:2" ht="12.75">
      <c r="A743" s="5">
        <v>42498.70833333333</v>
      </c>
      <c r="B743" s="6">
        <v>-90.9619827270508</v>
      </c>
    </row>
    <row r="744" spans="1:2" ht="12.75">
      <c r="A744" s="5">
        <v>42498.71875</v>
      </c>
      <c r="B744" s="6">
        <v>-96.2912673950195</v>
      </c>
    </row>
    <row r="745" spans="1:2" ht="12.75">
      <c r="A745" s="5">
        <v>42498.729166666664</v>
      </c>
      <c r="B745" s="6">
        <v>-105.748985290527</v>
      </c>
    </row>
    <row r="746" spans="1:2" ht="12.75">
      <c r="A746" s="5">
        <v>42498.73958333333</v>
      </c>
      <c r="B746" s="6">
        <v>-145.554290771484</v>
      </c>
    </row>
    <row r="747" spans="1:2" ht="12.75">
      <c r="A747" s="5">
        <v>42498.75</v>
      </c>
      <c r="B747" s="6">
        <v>-140.489791870117</v>
      </c>
    </row>
    <row r="748" spans="1:2" ht="12.75">
      <c r="A748" s="5">
        <v>42498.760416666664</v>
      </c>
      <c r="B748" s="6">
        <v>-191.796295166016</v>
      </c>
    </row>
    <row r="749" spans="1:2" ht="12.75">
      <c r="A749" s="5">
        <v>42498.77083333333</v>
      </c>
      <c r="B749" s="6">
        <v>-221.790481567383</v>
      </c>
    </row>
    <row r="750" spans="1:2" ht="12.75">
      <c r="A750" s="5">
        <v>42498.78125</v>
      </c>
      <c r="B750" s="6">
        <v>-310.211395263672</v>
      </c>
    </row>
    <row r="751" spans="1:2" ht="12.75">
      <c r="A751" s="5">
        <v>42498.791666666664</v>
      </c>
      <c r="B751" s="6">
        <v>-367.068267822266</v>
      </c>
    </row>
    <row r="752" spans="1:2" ht="12.75">
      <c r="A752" s="5">
        <v>42498.80208333333</v>
      </c>
      <c r="B752" s="6">
        <v>-401.220764160156</v>
      </c>
    </row>
    <row r="753" spans="1:2" ht="12.75">
      <c r="A753" s="5">
        <v>42498.8125</v>
      </c>
      <c r="B753" s="6">
        <v>-434.832977294922</v>
      </c>
    </row>
    <row r="754" spans="1:2" ht="12.75">
      <c r="A754" s="5">
        <v>42498.822916666664</v>
      </c>
      <c r="B754" s="6">
        <v>-406.260894775391</v>
      </c>
    </row>
    <row r="755" spans="1:2" ht="12.75">
      <c r="A755" s="5">
        <v>42498.83333333333</v>
      </c>
      <c r="B755" s="6">
        <v>-428.282928466797</v>
      </c>
    </row>
    <row r="756" spans="1:2" ht="12.75">
      <c r="A756" s="5">
        <v>42498.84375</v>
      </c>
      <c r="B756" s="6">
        <v>-382.425415039063</v>
      </c>
    </row>
    <row r="757" spans="1:2" ht="12.75">
      <c r="A757" s="5">
        <v>42498.854166666664</v>
      </c>
      <c r="B757" s="6">
        <v>-350.265014648438</v>
      </c>
    </row>
    <row r="758" spans="1:2" ht="12.75">
      <c r="A758" s="5">
        <v>42498.86458333333</v>
      </c>
      <c r="B758" s="6">
        <v>-290.175720214844</v>
      </c>
    </row>
    <row r="759" spans="1:2" ht="12.75">
      <c r="A759" s="5">
        <v>42498.875</v>
      </c>
      <c r="B759" s="6">
        <v>-303.857513427734</v>
      </c>
    </row>
    <row r="760" spans="1:2" ht="12.75">
      <c r="A760" s="5">
        <v>42498.885416666664</v>
      </c>
      <c r="B760" s="6">
        <v>-353.621398925781</v>
      </c>
    </row>
    <row r="761" spans="1:2" ht="12.75">
      <c r="A761" s="5">
        <v>42498.89583333333</v>
      </c>
      <c r="B761" s="6">
        <v>-394.062377929688</v>
      </c>
    </row>
    <row r="762" spans="1:2" ht="12.75">
      <c r="A762" s="5">
        <v>42498.90625</v>
      </c>
      <c r="B762" s="6">
        <v>-415.010894775391</v>
      </c>
    </row>
    <row r="763" spans="1:2" ht="12.75">
      <c r="A763" s="5">
        <v>42498.916666666664</v>
      </c>
      <c r="B763" s="6">
        <v>-402.81591796875</v>
      </c>
    </row>
    <row r="764" spans="1:2" ht="12.75">
      <c r="A764" s="5">
        <v>42498.92708333333</v>
      </c>
      <c r="B764" s="6">
        <v>-309.145324707031</v>
      </c>
    </row>
    <row r="765" spans="1:2" ht="12.75">
      <c r="A765" s="5">
        <v>42498.9375</v>
      </c>
      <c r="B765" s="6">
        <v>-283.580352783203</v>
      </c>
    </row>
    <row r="766" spans="1:2" ht="12.75">
      <c r="A766" s="5">
        <v>42498.947916666664</v>
      </c>
      <c r="B766" s="6">
        <v>-313.168731689453</v>
      </c>
    </row>
    <row r="767" spans="1:2" ht="12.75">
      <c r="A767" s="5">
        <v>42498.95833333333</v>
      </c>
      <c r="B767" s="6">
        <v>-330.561157226563</v>
      </c>
    </row>
    <row r="768" spans="1:2" ht="12.75">
      <c r="A768" s="5">
        <v>42498.96875</v>
      </c>
      <c r="B768" s="6">
        <v>-322.464874267578</v>
      </c>
    </row>
    <row r="769" spans="1:2" ht="12.75">
      <c r="A769" s="5">
        <v>42498.979166666664</v>
      </c>
      <c r="B769" s="6">
        <v>-330.578247070313</v>
      </c>
    </row>
    <row r="770" spans="1:2" ht="12.75">
      <c r="A770" s="5">
        <v>42498.98958333333</v>
      </c>
      <c r="B770" s="6">
        <v>-330.576141357422</v>
      </c>
    </row>
    <row r="771" spans="1:2" ht="12.75">
      <c r="A771" s="5">
        <v>42499</v>
      </c>
      <c r="B771" s="6">
        <v>-315.072601318359</v>
      </c>
    </row>
    <row r="772" spans="1:2" ht="12.75">
      <c r="A772" s="5">
        <v>42499.010416666664</v>
      </c>
      <c r="B772" s="6">
        <v>-277.408721923828</v>
      </c>
    </row>
    <row r="773" spans="1:2" ht="12.75">
      <c r="A773" s="5">
        <v>42499.02083333333</v>
      </c>
      <c r="B773" s="6">
        <v>-237.154312133789</v>
      </c>
    </row>
    <row r="774" spans="1:2" ht="12.75">
      <c r="A774" s="5">
        <v>42499.03125</v>
      </c>
      <c r="B774" s="6">
        <v>-240.295501708984</v>
      </c>
    </row>
    <row r="775" spans="1:2" ht="12.75">
      <c r="A775" s="5">
        <v>42499.041666666664</v>
      </c>
      <c r="B775" s="6">
        <v>-199.385437011719</v>
      </c>
    </row>
    <row r="776" spans="1:2" ht="12.75">
      <c r="A776" s="5">
        <v>42499.05208333333</v>
      </c>
      <c r="B776" s="6">
        <v>-220.293121337891</v>
      </c>
    </row>
    <row r="777" spans="1:2" ht="12.75">
      <c r="A777" s="5">
        <v>42499.0625</v>
      </c>
      <c r="B777" s="6">
        <v>-245.486801147461</v>
      </c>
    </row>
    <row r="778" spans="1:2" ht="12.75">
      <c r="A778" s="5">
        <v>42499.072916666664</v>
      </c>
      <c r="B778" s="6">
        <v>-237.048065185547</v>
      </c>
    </row>
    <row r="779" spans="1:2" ht="12.75">
      <c r="A779" s="5">
        <v>42499.08333333333</v>
      </c>
      <c r="B779" s="6">
        <v>-252.732452392578</v>
      </c>
    </row>
    <row r="780" spans="1:2" ht="12.75">
      <c r="A780" s="5">
        <v>42499.09375</v>
      </c>
      <c r="B780" s="6">
        <v>-251.890151977539</v>
      </c>
    </row>
    <row r="781" spans="1:2" ht="12.75">
      <c r="A781" s="5">
        <v>42499.104166666664</v>
      </c>
      <c r="B781" s="6">
        <v>-243.684310913086</v>
      </c>
    </row>
    <row r="782" spans="1:2" ht="12.75">
      <c r="A782" s="5">
        <v>42499.11458333333</v>
      </c>
      <c r="B782" s="6">
        <v>-204.262802124023</v>
      </c>
    </row>
    <row r="783" spans="1:2" ht="12.75">
      <c r="A783" s="5">
        <v>42499.125</v>
      </c>
      <c r="B783" s="6">
        <v>-167.700942993164</v>
      </c>
    </row>
    <row r="784" spans="1:2" ht="12.75">
      <c r="A784" s="5">
        <v>42499.135416666664</v>
      </c>
      <c r="B784" s="6">
        <v>-207.118988037109</v>
      </c>
    </row>
    <row r="785" spans="1:2" ht="12.75">
      <c r="A785" s="5">
        <v>42499.14583333333</v>
      </c>
      <c r="B785" s="6">
        <v>-201.063140869141</v>
      </c>
    </row>
    <row r="786" spans="1:2" ht="12.75">
      <c r="A786" s="5">
        <v>42499.15625</v>
      </c>
      <c r="B786" s="6"/>
    </row>
    <row r="787" spans="1:2" ht="12.75">
      <c r="A787" s="5">
        <v>42499.166666666664</v>
      </c>
      <c r="B787" s="6">
        <v>-173.404571533203</v>
      </c>
    </row>
    <row r="788" spans="1:2" ht="12.75">
      <c r="A788" s="5">
        <v>42499.17708333333</v>
      </c>
      <c r="B788" s="6">
        <v>-179.954574584961</v>
      </c>
    </row>
    <row r="789" spans="1:2" ht="12.75">
      <c r="A789" s="5">
        <v>42499.1875</v>
      </c>
      <c r="B789" s="6">
        <v>-185.775756835938</v>
      </c>
    </row>
    <row r="790" spans="1:2" ht="12.75">
      <c r="A790" s="5">
        <v>42499.197916666664</v>
      </c>
      <c r="B790" s="6">
        <v>-202.23860168457</v>
      </c>
    </row>
    <row r="791" spans="1:2" ht="12.75">
      <c r="A791" s="5">
        <v>42499.20833333333</v>
      </c>
      <c r="B791" s="6">
        <v>-239.359344482422</v>
      </c>
    </row>
    <row r="792" spans="1:2" ht="12.75">
      <c r="A792" s="5">
        <v>42499.21875</v>
      </c>
      <c r="B792" s="6">
        <v>-321.338745117188</v>
      </c>
    </row>
    <row r="793" spans="1:2" ht="12.75">
      <c r="A793" s="5">
        <v>42499.229166666664</v>
      </c>
      <c r="B793" s="6">
        <v>-329.089996337891</v>
      </c>
    </row>
    <row r="794" spans="1:2" ht="12.75">
      <c r="A794" s="5">
        <v>42499.23958333333</v>
      </c>
      <c r="B794" s="6">
        <v>-344.076293945313</v>
      </c>
    </row>
    <row r="795" spans="1:2" ht="12.75">
      <c r="A795" s="5">
        <v>42499.25</v>
      </c>
      <c r="B795" s="6">
        <v>-329.627899169922</v>
      </c>
    </row>
    <row r="796" spans="1:2" ht="12.75">
      <c r="A796" s="5">
        <v>42499.260416666664</v>
      </c>
      <c r="B796" s="6">
        <v>-373.538757324219</v>
      </c>
    </row>
    <row r="797" spans="1:2" ht="12.75">
      <c r="A797" s="5">
        <v>42499.27083333333</v>
      </c>
      <c r="B797" s="6">
        <v>-329.964599609375</v>
      </c>
    </row>
    <row r="798" spans="1:2" ht="12.75">
      <c r="A798" s="5">
        <v>42499.28125</v>
      </c>
      <c r="B798" s="6">
        <v>-276.003814697266</v>
      </c>
    </row>
    <row r="799" spans="1:2" ht="12.75">
      <c r="A799" s="5">
        <v>42499.291666666664</v>
      </c>
      <c r="B799" s="6">
        <v>-237.934188842773</v>
      </c>
    </row>
    <row r="800" spans="1:2" ht="12.75">
      <c r="A800" s="5">
        <v>42499.30208333333</v>
      </c>
      <c r="B800" s="6">
        <v>-252.9892578125</v>
      </c>
    </row>
    <row r="801" spans="1:2" ht="12.75">
      <c r="A801" s="5">
        <v>42499.3125</v>
      </c>
      <c r="B801" s="6">
        <v>-266.836608886719</v>
      </c>
    </row>
    <row r="802" spans="1:2" ht="12.75">
      <c r="A802" s="5">
        <v>42499.322916666664</v>
      </c>
      <c r="B802" s="6">
        <v>-257.276550292969</v>
      </c>
    </row>
    <row r="803" spans="1:2" ht="12.75">
      <c r="A803" s="5">
        <v>42499.33333333333</v>
      </c>
      <c r="B803" s="6">
        <v>-249.983764648438</v>
      </c>
    </row>
    <row r="804" spans="1:2" ht="12.75">
      <c r="A804" s="5">
        <v>42499.34375</v>
      </c>
      <c r="B804" s="6">
        <v>-248.251892089844</v>
      </c>
    </row>
    <row r="805" spans="1:2" ht="12.75">
      <c r="A805" s="5">
        <v>42499.354166666664</v>
      </c>
      <c r="B805" s="6">
        <v>-174.670211791992</v>
      </c>
    </row>
    <row r="806" spans="1:2" ht="12.75">
      <c r="A806" s="5">
        <v>42499.36458333333</v>
      </c>
      <c r="B806" s="6">
        <v>-151.430603027344</v>
      </c>
    </row>
    <row r="807" spans="1:2" ht="12.75">
      <c r="A807" s="5">
        <v>42499.375</v>
      </c>
      <c r="B807" s="6">
        <v>-151.941864013672</v>
      </c>
    </row>
    <row r="808" spans="1:2" ht="12.75">
      <c r="A808" s="5">
        <v>42499.385416666664</v>
      </c>
      <c r="B808" s="6">
        <v>-147.63151550293</v>
      </c>
    </row>
    <row r="809" spans="1:2" ht="12.75">
      <c r="A809" s="5">
        <v>42499.39583333333</v>
      </c>
      <c r="B809" s="6">
        <v>-165.978881835938</v>
      </c>
    </row>
    <row r="810" spans="1:2" ht="12.75">
      <c r="A810" s="5">
        <v>42499.40625</v>
      </c>
      <c r="B810" s="6">
        <v>-216.403228759766</v>
      </c>
    </row>
    <row r="811" spans="1:2" ht="12.75">
      <c r="A811" s="5">
        <v>42499.416666666664</v>
      </c>
      <c r="B811" s="6">
        <v>-199.016067504883</v>
      </c>
    </row>
    <row r="812" spans="1:2" ht="12.75">
      <c r="A812" s="5">
        <v>42499.42708333333</v>
      </c>
      <c r="B812" s="6">
        <v>-250.119415283203</v>
      </c>
    </row>
    <row r="813" spans="1:2" ht="12.75">
      <c r="A813" s="5">
        <v>42499.4375</v>
      </c>
      <c r="B813" s="6">
        <v>-285.292114257813</v>
      </c>
    </row>
    <row r="814" spans="1:2" ht="12.75">
      <c r="A814" s="5">
        <v>42499.447916666664</v>
      </c>
      <c r="B814" s="6">
        <v>-270.321868896484</v>
      </c>
    </row>
    <row r="815" spans="1:2" ht="12.75">
      <c r="A815" s="5">
        <v>42499.45833333333</v>
      </c>
      <c r="B815" s="6">
        <v>-255.402313232422</v>
      </c>
    </row>
    <row r="816" spans="1:2" ht="12.75">
      <c r="A816" s="5">
        <v>42499.46875</v>
      </c>
      <c r="B816" s="6">
        <v>-259.433715820313</v>
      </c>
    </row>
    <row r="817" spans="1:2" ht="12.75">
      <c r="A817" s="5">
        <v>42499.479166666664</v>
      </c>
      <c r="B817" s="6">
        <v>-261.753723144531</v>
      </c>
    </row>
    <row r="818" spans="1:2" ht="12.75">
      <c r="A818" s="5">
        <v>42499.48958333333</v>
      </c>
      <c r="B818" s="6">
        <v>-287.1904296875</v>
      </c>
    </row>
    <row r="819" spans="1:2" ht="12.75">
      <c r="A819" s="5">
        <v>42499.5</v>
      </c>
      <c r="B819" s="6">
        <v>-295.707336425781</v>
      </c>
    </row>
    <row r="820" spans="1:2" ht="12.75">
      <c r="A820" s="5">
        <v>42499.510416666664</v>
      </c>
      <c r="B820" s="6">
        <v>-288.274230957031</v>
      </c>
    </row>
    <row r="821" spans="1:2" ht="12.75">
      <c r="A821" s="5">
        <v>42499.52083333333</v>
      </c>
      <c r="B821" s="6"/>
    </row>
    <row r="822" spans="1:2" ht="12.75">
      <c r="A822" s="5">
        <v>42499.53125</v>
      </c>
      <c r="B822" s="6"/>
    </row>
    <row r="823" spans="1:2" ht="12.75">
      <c r="A823" s="5">
        <v>42499.541666666664</v>
      </c>
      <c r="B823" s="6"/>
    </row>
    <row r="824" spans="1:2" ht="12.75">
      <c r="A824" s="5">
        <v>42499.55208333333</v>
      </c>
      <c r="B824" s="6"/>
    </row>
    <row r="825" spans="1:2" ht="12.75">
      <c r="A825" s="5">
        <v>42499.5625</v>
      </c>
      <c r="B825" s="6">
        <v>-271.106750488281</v>
      </c>
    </row>
    <row r="826" spans="1:2" ht="12.75">
      <c r="A826" s="5">
        <v>42499.572916666664</v>
      </c>
      <c r="B826" s="6">
        <v>-245.524612426758</v>
      </c>
    </row>
    <row r="827" spans="1:2" ht="12.75">
      <c r="A827" s="5">
        <v>42499.58333333333</v>
      </c>
      <c r="B827" s="6">
        <v>-276.478637695313</v>
      </c>
    </row>
    <row r="828" spans="1:2" ht="12.75">
      <c r="A828" s="5">
        <v>42499.59375</v>
      </c>
      <c r="B828" s="6">
        <v>-241.310348510742</v>
      </c>
    </row>
    <row r="829" spans="1:2" ht="12.75">
      <c r="A829" s="5">
        <v>42499.604166666664</v>
      </c>
      <c r="B829" s="6">
        <v>-216.134979248047</v>
      </c>
    </row>
    <row r="830" spans="1:2" ht="12.75">
      <c r="A830" s="5">
        <v>42499.61458333333</v>
      </c>
      <c r="B830" s="6">
        <v>-208.307678222656</v>
      </c>
    </row>
    <row r="831" spans="1:2" ht="12.75">
      <c r="A831" s="5">
        <v>42499.625</v>
      </c>
      <c r="B831" s="6">
        <v>-195.013442993164</v>
      </c>
    </row>
    <row r="832" spans="1:2" ht="12.75">
      <c r="A832" s="5">
        <v>42499.635416666664</v>
      </c>
      <c r="B832" s="6">
        <v>-196.943481445313</v>
      </c>
    </row>
    <row r="833" spans="1:2" ht="12.75">
      <c r="A833" s="5">
        <v>42499.64583333333</v>
      </c>
      <c r="B833" s="6">
        <v>-209.126922607422</v>
      </c>
    </row>
    <row r="834" spans="1:2" ht="12.75">
      <c r="A834" s="5">
        <v>42499.65625</v>
      </c>
      <c r="B834" s="6">
        <v>-194.13020324707</v>
      </c>
    </row>
    <row r="835" spans="1:2" ht="12.75">
      <c r="A835" s="5">
        <v>42499.666666666664</v>
      </c>
      <c r="B835" s="6">
        <v>-182.45393371582</v>
      </c>
    </row>
    <row r="836" spans="1:2" ht="12.75">
      <c r="A836" s="5">
        <v>42499.67708333333</v>
      </c>
      <c r="B836" s="6">
        <v>-215.137512207031</v>
      </c>
    </row>
    <row r="837" spans="1:2" ht="12.75">
      <c r="A837" s="5">
        <v>42499.6875</v>
      </c>
      <c r="B837" s="6">
        <v>-211.089645385742</v>
      </c>
    </row>
    <row r="838" spans="1:2" ht="12.75">
      <c r="A838" s="5">
        <v>42499.697916666664</v>
      </c>
      <c r="B838" s="6">
        <v>-205.726211547852</v>
      </c>
    </row>
    <row r="839" spans="1:2" ht="12.75">
      <c r="A839" s="5">
        <v>42499.70833333333</v>
      </c>
      <c r="B839" s="6">
        <v>-214.190216064453</v>
      </c>
    </row>
    <row r="840" spans="1:2" ht="12.75">
      <c r="A840" s="5">
        <v>42499.71875</v>
      </c>
      <c r="B840" s="6">
        <v>-189.082809448242</v>
      </c>
    </row>
    <row r="841" spans="1:2" ht="12.75">
      <c r="A841" s="5">
        <v>42499.729166666664</v>
      </c>
      <c r="B841" s="6">
        <v>-213.340286254883</v>
      </c>
    </row>
    <row r="842" spans="1:2" ht="12.75">
      <c r="A842" s="5">
        <v>42499.73958333333</v>
      </c>
      <c r="B842" s="6">
        <v>-237.413787841797</v>
      </c>
    </row>
    <row r="843" spans="1:2" ht="12.75">
      <c r="A843" s="5">
        <v>42499.75</v>
      </c>
      <c r="B843" s="6">
        <v>-222.786407470703</v>
      </c>
    </row>
    <row r="844" spans="1:2" ht="12.75">
      <c r="A844" s="5">
        <v>42499.760416666664</v>
      </c>
      <c r="B844" s="6">
        <v>-243.782699584961</v>
      </c>
    </row>
    <row r="845" spans="1:2" ht="12.75">
      <c r="A845" s="5">
        <v>42499.77083333333</v>
      </c>
      <c r="B845" s="6">
        <v>-249.054626464844</v>
      </c>
    </row>
    <row r="846" spans="1:2" ht="12.75">
      <c r="A846" s="5">
        <v>42499.78125</v>
      </c>
      <c r="B846" s="6">
        <v>-239.671188354492</v>
      </c>
    </row>
    <row r="847" spans="1:2" ht="12.75">
      <c r="A847" s="5">
        <v>42499.791666666664</v>
      </c>
      <c r="B847" s="6">
        <v>-265.651000976563</v>
      </c>
    </row>
    <row r="848" spans="1:2" ht="12.75">
      <c r="A848" s="5">
        <v>42499.80208333333</v>
      </c>
      <c r="B848" s="6">
        <v>-276.511871337891</v>
      </c>
    </row>
    <row r="849" spans="1:2" ht="12.75">
      <c r="A849" s="5">
        <v>42499.8125</v>
      </c>
      <c r="B849" s="6">
        <v>-285.222564697266</v>
      </c>
    </row>
    <row r="850" spans="1:2" ht="12.75">
      <c r="A850" s="5">
        <v>42499.822916666664</v>
      </c>
      <c r="B850" s="6">
        <v>-240.266067504883</v>
      </c>
    </row>
    <row r="851" spans="1:2" ht="12.75">
      <c r="A851" s="5">
        <v>42499.83333333333</v>
      </c>
      <c r="B851" s="6">
        <v>-238.791412353516</v>
      </c>
    </row>
    <row r="852" spans="1:2" ht="12.75">
      <c r="A852" s="5">
        <v>42499.84375</v>
      </c>
      <c r="B852" s="6">
        <v>-244.537811279297</v>
      </c>
    </row>
    <row r="853" spans="1:2" ht="12.75">
      <c r="A853" s="5">
        <v>42499.854166666664</v>
      </c>
      <c r="B853" s="6">
        <v>-209.559295654297</v>
      </c>
    </row>
    <row r="854" spans="1:2" ht="12.75">
      <c r="A854" s="5">
        <v>42499.86458333333</v>
      </c>
      <c r="B854" s="6">
        <v>-127.672477722168</v>
      </c>
    </row>
    <row r="855" spans="1:2" ht="12.75">
      <c r="A855" s="5">
        <v>42499.875</v>
      </c>
      <c r="B855" s="6">
        <v>-136.355834960938</v>
      </c>
    </row>
    <row r="856" spans="1:2" ht="12.75">
      <c r="A856" s="5">
        <v>42499.885416666664</v>
      </c>
      <c r="B856" s="6">
        <v>-168.6806640625</v>
      </c>
    </row>
    <row r="857" spans="1:2" ht="12.75">
      <c r="A857" s="5">
        <v>42499.89583333333</v>
      </c>
      <c r="B857" s="6">
        <v>-162.127655029297</v>
      </c>
    </row>
    <row r="858" spans="1:2" ht="12.75">
      <c r="A858" s="5">
        <v>42499.90625</v>
      </c>
      <c r="B858" s="6">
        <v>-65.9539794921875</v>
      </c>
    </row>
    <row r="859" spans="1:2" ht="12.75">
      <c r="A859" s="5">
        <v>42499.916666666664</v>
      </c>
      <c r="B859" s="6">
        <v>-20.623462677002</v>
      </c>
    </row>
    <row r="860" spans="1:2" ht="12.75">
      <c r="A860" s="5">
        <v>42499.92708333333</v>
      </c>
      <c r="B860" s="6">
        <v>67.9257965087891</v>
      </c>
    </row>
    <row r="861" spans="1:2" ht="12.75">
      <c r="A861" s="5">
        <v>42499.9375</v>
      </c>
      <c r="B861" s="6">
        <v>154.434173583984</v>
      </c>
    </row>
    <row r="862" spans="1:2" ht="12.75">
      <c r="A862" s="5">
        <v>42499.947916666664</v>
      </c>
      <c r="B862" s="6">
        <v>174.119018554688</v>
      </c>
    </row>
    <row r="863" spans="1:2" ht="12.75">
      <c r="A863" s="5">
        <v>42499.95833333333</v>
      </c>
      <c r="B863" s="6">
        <v>151.686141967773</v>
      </c>
    </row>
    <row r="864" spans="1:2" ht="12.75">
      <c r="A864" s="5">
        <v>42499.96875</v>
      </c>
      <c r="B864" s="6">
        <v>154.765029907227</v>
      </c>
    </row>
    <row r="865" spans="1:2" ht="12.75">
      <c r="A865" s="5">
        <v>42499.979166666664</v>
      </c>
      <c r="B865" s="6">
        <v>155.097702026367</v>
      </c>
    </row>
    <row r="866" spans="1:2" ht="12.75">
      <c r="A866" s="5">
        <v>42499.98958333333</v>
      </c>
      <c r="B866" s="6">
        <v>75.3397445678711</v>
      </c>
    </row>
    <row r="867" spans="1:2" ht="12.75">
      <c r="A867" s="5">
        <v>42500</v>
      </c>
      <c r="B867" s="6">
        <v>40.9998168945313</v>
      </c>
    </row>
    <row r="868" spans="1:2" ht="12.75">
      <c r="A868" s="5">
        <v>42500.010416666664</v>
      </c>
      <c r="B868" s="6">
        <v>66.7518310546875</v>
      </c>
    </row>
    <row r="869" spans="1:2" ht="12.75">
      <c r="A869" s="5">
        <v>42500.02083333333</v>
      </c>
      <c r="B869" s="6">
        <v>45.771053314209</v>
      </c>
    </row>
    <row r="870" spans="1:2" ht="12.75">
      <c r="A870" s="5">
        <v>42500.03125</v>
      </c>
      <c r="B870" s="6">
        <v>3.47699189186096</v>
      </c>
    </row>
    <row r="871" spans="1:2" ht="12.75">
      <c r="A871" s="5">
        <v>42500.041666666664</v>
      </c>
      <c r="B871" s="6">
        <v>22.4079303741455</v>
      </c>
    </row>
    <row r="872" spans="1:2" ht="12.75">
      <c r="A872" s="5">
        <v>42500.05208333333</v>
      </c>
      <c r="B872" s="6">
        <v>-15.7651052474976</v>
      </c>
    </row>
    <row r="873" spans="1:2" ht="12.75">
      <c r="A873" s="5">
        <v>42500.0625</v>
      </c>
      <c r="B873" s="6">
        <v>-60.2978782653809</v>
      </c>
    </row>
    <row r="874" spans="1:2" ht="12.75">
      <c r="A874" s="5">
        <v>42500.072916666664</v>
      </c>
      <c r="B874" s="6">
        <v>-73.5876388549805</v>
      </c>
    </row>
    <row r="875" spans="1:2" ht="12.75">
      <c r="A875" s="5">
        <v>42500.08333333333</v>
      </c>
      <c r="B875" s="6">
        <v>-79.5486907958984</v>
      </c>
    </row>
    <row r="876" spans="1:2" ht="12.75">
      <c r="A876" s="5">
        <v>42500.09375</v>
      </c>
      <c r="B876" s="6">
        <v>-35.6303443908691</v>
      </c>
    </row>
    <row r="877" spans="1:2" ht="12.75">
      <c r="A877" s="5">
        <v>42500.104166666664</v>
      </c>
      <c r="B877" s="6">
        <v>-54.6461181640625</v>
      </c>
    </row>
    <row r="878" spans="1:2" ht="12.75">
      <c r="A878" s="5">
        <v>42500.11458333333</v>
      </c>
      <c r="B878" s="6">
        <v>-48.9473152160645</v>
      </c>
    </row>
    <row r="879" spans="1:2" ht="12.75">
      <c r="A879" s="5">
        <v>42500.125</v>
      </c>
      <c r="B879" s="6">
        <v>-64.6928787231445</v>
      </c>
    </row>
    <row r="880" spans="1:2" ht="12.75">
      <c r="A880" s="5">
        <v>42500.135416666664</v>
      </c>
      <c r="B880" s="6">
        <v>-87.5134048461914</v>
      </c>
    </row>
    <row r="881" spans="1:2" ht="12.75">
      <c r="A881" s="5">
        <v>42500.14583333333</v>
      </c>
      <c r="B881" s="6">
        <v>-143.049301147461</v>
      </c>
    </row>
    <row r="882" spans="1:2" ht="12.75">
      <c r="A882" s="5">
        <v>42500.15625</v>
      </c>
      <c r="B882" s="6">
        <v>-117.633232116699</v>
      </c>
    </row>
    <row r="883" spans="1:2" ht="12.75">
      <c r="A883" s="5">
        <v>42500.166666666664</v>
      </c>
      <c r="B883" s="6">
        <v>-111.039474487305</v>
      </c>
    </row>
    <row r="884" spans="1:2" ht="12.75">
      <c r="A884" s="5">
        <v>42500.17708333333</v>
      </c>
      <c r="B884" s="6">
        <v>-97.1947402954102</v>
      </c>
    </row>
    <row r="885" spans="1:2" ht="12.75">
      <c r="A885" s="5">
        <v>42500.1875</v>
      </c>
      <c r="B885" s="6">
        <v>-51.6941604614258</v>
      </c>
    </row>
    <row r="886" spans="1:2" ht="12.75">
      <c r="A886" s="5">
        <v>42500.197916666664</v>
      </c>
      <c r="B886" s="6">
        <v>-29.5895462036133</v>
      </c>
    </row>
    <row r="887" spans="1:2" ht="12.75">
      <c r="A887" s="5">
        <v>42500.20833333333</v>
      </c>
      <c r="B887" s="6">
        <v>15.2821865081787</v>
      </c>
    </row>
    <row r="888" spans="1:2" ht="12.75">
      <c r="A888" s="5">
        <v>42500.21875</v>
      </c>
      <c r="B888" s="6">
        <v>-64.097900390625</v>
      </c>
    </row>
    <row r="889" spans="1:2" ht="12.75">
      <c r="A889" s="5">
        <v>42500.229166666664</v>
      </c>
      <c r="B889" s="6">
        <v>-59.4970626831055</v>
      </c>
    </row>
    <row r="890" spans="1:2" ht="12.75">
      <c r="A890" s="5">
        <v>42500.23958333333</v>
      </c>
      <c r="B890" s="6">
        <v>-47.9887771606445</v>
      </c>
    </row>
    <row r="891" spans="1:2" ht="12.75">
      <c r="A891" s="5">
        <v>42500.25</v>
      </c>
      <c r="B891" s="6">
        <v>-75.4283752441406</v>
      </c>
    </row>
    <row r="892" spans="1:2" ht="12.75">
      <c r="A892" s="5">
        <v>42500.260416666664</v>
      </c>
      <c r="B892" s="6">
        <v>-117.176345825195</v>
      </c>
    </row>
    <row r="893" spans="1:2" ht="12.75">
      <c r="A893" s="5">
        <v>42500.27083333333</v>
      </c>
      <c r="B893" s="6">
        <v>-105.393241882324</v>
      </c>
    </row>
    <row r="894" spans="1:2" ht="12.75">
      <c r="A894" s="5">
        <v>42500.28125</v>
      </c>
      <c r="B894" s="6">
        <v>-64.8228988647461</v>
      </c>
    </row>
    <row r="895" spans="1:2" ht="12.75">
      <c r="A895" s="5">
        <v>42500.291666666664</v>
      </c>
      <c r="B895" s="6">
        <v>-41.9367408752441</v>
      </c>
    </row>
    <row r="896" spans="1:2" ht="12.75">
      <c r="A896" s="5">
        <v>42500.30208333333</v>
      </c>
      <c r="B896" s="6">
        <v>-29.390567779541</v>
      </c>
    </row>
    <row r="897" spans="1:2" ht="12.75">
      <c r="A897" s="5">
        <v>42500.3125</v>
      </c>
      <c r="B897" s="6">
        <v>7.26510095596313</v>
      </c>
    </row>
    <row r="898" spans="1:2" ht="12.75">
      <c r="A898" s="5">
        <v>42500.322916666664</v>
      </c>
      <c r="B898" s="6">
        <v>61.6338577270508</v>
      </c>
    </row>
    <row r="899" spans="1:2" ht="12.75">
      <c r="A899" s="5">
        <v>42500.33333333333</v>
      </c>
      <c r="B899" s="6">
        <v>99.3536376953125</v>
      </c>
    </row>
    <row r="900" spans="1:2" ht="12.75">
      <c r="A900" s="5">
        <v>42500.34375</v>
      </c>
      <c r="B900" s="6">
        <v>108.010627746582</v>
      </c>
    </row>
    <row r="901" spans="1:2" ht="12.75">
      <c r="A901" s="5">
        <v>42500.354166666664</v>
      </c>
      <c r="B901" s="6">
        <v>124.922119140625</v>
      </c>
    </row>
    <row r="902" spans="1:2" ht="12.75">
      <c r="A902" s="5">
        <v>42500.36458333333</v>
      </c>
      <c r="B902" s="6">
        <v>122.785987854004</v>
      </c>
    </row>
    <row r="903" spans="1:2" ht="12.75">
      <c r="A903" s="5">
        <v>42500.375</v>
      </c>
      <c r="B903" s="6">
        <v>109.073760986328</v>
      </c>
    </row>
    <row r="904" spans="1:2" ht="12.75">
      <c r="A904" s="5">
        <v>42500.385416666664</v>
      </c>
      <c r="B904" s="6">
        <v>115.552352905273</v>
      </c>
    </row>
    <row r="905" spans="1:2" ht="12.75">
      <c r="A905" s="5">
        <v>42500.39583333333</v>
      </c>
      <c r="B905" s="6">
        <v>143.477554321289</v>
      </c>
    </row>
    <row r="906" spans="1:2" ht="12.75">
      <c r="A906" s="5">
        <v>42500.40625</v>
      </c>
      <c r="B906" s="6">
        <v>136.421569824219</v>
      </c>
    </row>
    <row r="907" spans="1:2" ht="12.75">
      <c r="A907" s="5">
        <v>42500.416666666664</v>
      </c>
      <c r="B907" s="6">
        <v>149.506927490234</v>
      </c>
    </row>
    <row r="908" spans="1:2" ht="12.75">
      <c r="A908" s="5">
        <v>42500.42708333333</v>
      </c>
      <c r="B908" s="6">
        <v>147.544174194336</v>
      </c>
    </row>
    <row r="909" spans="1:2" ht="12.75">
      <c r="A909" s="5">
        <v>42500.4375</v>
      </c>
      <c r="B909" s="6">
        <v>144.714126586914</v>
      </c>
    </row>
    <row r="910" spans="1:2" ht="12.75">
      <c r="A910" s="5">
        <v>42500.447916666664</v>
      </c>
      <c r="B910" s="6">
        <v>165.040557861328</v>
      </c>
    </row>
    <row r="911" spans="1:2" ht="12.75">
      <c r="A911" s="5">
        <v>42500.45833333333</v>
      </c>
      <c r="B911" s="6">
        <v>184.279876708984</v>
      </c>
    </row>
    <row r="912" spans="1:2" ht="12.75">
      <c r="A912" s="5">
        <v>42500.46875</v>
      </c>
      <c r="B912" s="6">
        <v>165.827667236328</v>
      </c>
    </row>
    <row r="913" spans="1:2" ht="12.75">
      <c r="A913" s="5">
        <v>42500.479166666664</v>
      </c>
      <c r="B913" s="6">
        <v>184.189529418945</v>
      </c>
    </row>
    <row r="914" spans="1:2" ht="12.75">
      <c r="A914" s="5">
        <v>42500.48958333333</v>
      </c>
      <c r="B914" s="6">
        <v>215.662368774414</v>
      </c>
    </row>
    <row r="915" spans="1:2" ht="12.75">
      <c r="A915" s="5">
        <v>42500.5</v>
      </c>
      <c r="B915" s="6">
        <v>247.017990112305</v>
      </c>
    </row>
    <row r="916" spans="1:2" ht="12.75">
      <c r="A916" s="5">
        <v>42500.510416666664</v>
      </c>
      <c r="B916" s="6">
        <v>252.451156616211</v>
      </c>
    </row>
    <row r="917" spans="1:2" ht="12.75">
      <c r="A917" s="5">
        <v>42500.52083333333</v>
      </c>
      <c r="B917" s="6">
        <v>287.641815185547</v>
      </c>
    </row>
    <row r="918" spans="1:2" ht="12.75">
      <c r="A918" s="5">
        <v>42500.53125</v>
      </c>
      <c r="B918" s="6">
        <v>271.718627929688</v>
      </c>
    </row>
    <row r="919" spans="1:2" ht="12.75">
      <c r="A919" s="5">
        <v>42500.541666666664</v>
      </c>
      <c r="B919" s="6">
        <v>260.541473388672</v>
      </c>
    </row>
    <row r="920" spans="1:2" ht="12.75">
      <c r="A920" s="5">
        <v>42500.55208333333</v>
      </c>
      <c r="B920" s="6">
        <v>257.197937011719</v>
      </c>
    </row>
    <row r="921" spans="1:2" ht="12.75">
      <c r="A921" s="5">
        <v>42500.5625</v>
      </c>
      <c r="B921" s="6">
        <v>278.832366943359</v>
      </c>
    </row>
    <row r="922" spans="1:2" ht="12.75">
      <c r="A922" s="5">
        <v>42500.572916666664</v>
      </c>
      <c r="B922" s="6">
        <v>244.699264526367</v>
      </c>
    </row>
    <row r="923" spans="1:2" ht="12.75">
      <c r="A923" s="5">
        <v>42500.58333333333</v>
      </c>
      <c r="B923" s="6">
        <v>184.050384521484</v>
      </c>
    </row>
    <row r="924" spans="1:2" ht="12.75">
      <c r="A924" s="5">
        <v>42500.59375</v>
      </c>
      <c r="B924" s="6">
        <v>168.77961730957</v>
      </c>
    </row>
    <row r="925" spans="1:2" ht="12.75">
      <c r="A925" s="5">
        <v>42500.604166666664</v>
      </c>
      <c r="B925" s="6">
        <v>127.736808776855</v>
      </c>
    </row>
    <row r="926" spans="1:2" ht="12.75">
      <c r="A926" s="5">
        <v>42500.61458333333</v>
      </c>
      <c r="B926" s="6">
        <v>110.248458862305</v>
      </c>
    </row>
    <row r="927" spans="1:2" ht="12.75">
      <c r="A927" s="5">
        <v>42500.625</v>
      </c>
      <c r="B927" s="6">
        <v>172.147598266602</v>
      </c>
    </row>
    <row r="928" spans="1:2" ht="12.75">
      <c r="A928" s="5">
        <v>42500.635416666664</v>
      </c>
      <c r="B928" s="6">
        <v>178.039047241211</v>
      </c>
    </row>
    <row r="929" spans="1:2" ht="12.75">
      <c r="A929" s="5">
        <v>42500.64583333333</v>
      </c>
      <c r="B929" s="6">
        <v>182.493194580078</v>
      </c>
    </row>
    <row r="930" spans="1:2" ht="12.75">
      <c r="A930" s="5">
        <v>42500.65625</v>
      </c>
      <c r="B930" s="6">
        <v>154.140548706055</v>
      </c>
    </row>
    <row r="931" spans="1:2" ht="12.75">
      <c r="A931" s="5">
        <v>42500.666666666664</v>
      </c>
      <c r="B931" s="6">
        <v>128.365631103516</v>
      </c>
    </row>
    <row r="932" spans="1:2" ht="12.75">
      <c r="A932" s="5">
        <v>42500.67708333333</v>
      </c>
      <c r="B932" s="6">
        <v>169.135696411133</v>
      </c>
    </row>
    <row r="933" spans="1:2" ht="12.75">
      <c r="A933" s="5">
        <v>42500.6875</v>
      </c>
      <c r="B933" s="6">
        <v>231.121200561523</v>
      </c>
    </row>
    <row r="934" spans="1:2" ht="12.75">
      <c r="A934" s="5">
        <v>42500.697916666664</v>
      </c>
      <c r="B934" s="6">
        <v>199.785400390625</v>
      </c>
    </row>
    <row r="935" spans="1:2" ht="12.75">
      <c r="A935" s="5">
        <v>42500.70833333333</v>
      </c>
      <c r="B935" s="6">
        <v>173.657180786133</v>
      </c>
    </row>
    <row r="936" spans="1:2" ht="12.75">
      <c r="A936" s="5">
        <v>42500.71875</v>
      </c>
      <c r="B936" s="6">
        <v>94.8853912353516</v>
      </c>
    </row>
    <row r="937" spans="1:2" ht="12.75">
      <c r="A937" s="5">
        <v>42500.729166666664</v>
      </c>
      <c r="B937" s="6">
        <v>40.0499572753906</v>
      </c>
    </row>
    <row r="938" spans="1:2" ht="12.75">
      <c r="A938" s="5">
        <v>42500.73958333333</v>
      </c>
      <c r="B938" s="6">
        <v>86.0937652587891</v>
      </c>
    </row>
    <row r="939" spans="1:2" ht="12.75">
      <c r="A939" s="5">
        <v>42500.75</v>
      </c>
      <c r="B939" s="6">
        <v>54.5556564331055</v>
      </c>
    </row>
    <row r="940" spans="1:2" ht="12.75">
      <c r="A940" s="5">
        <v>42500.760416666664</v>
      </c>
      <c r="B940" s="6">
        <v>-18.994161605835</v>
      </c>
    </row>
    <row r="941" spans="1:2" ht="12.75">
      <c r="A941" s="5">
        <v>42500.77083333333</v>
      </c>
      <c r="B941" s="6">
        <v>35.4868621826172</v>
      </c>
    </row>
    <row r="942" spans="1:2" ht="12.75">
      <c r="A942" s="5">
        <v>42500.78125</v>
      </c>
      <c r="B942" s="6">
        <v>38.1465721130371</v>
      </c>
    </row>
    <row r="943" spans="1:2" ht="12.75">
      <c r="A943" s="5">
        <v>42500.791666666664</v>
      </c>
      <c r="B943" s="6">
        <v>21.8234329223633</v>
      </c>
    </row>
    <row r="944" spans="1:2" ht="12.75">
      <c r="A944" s="5">
        <v>42500.80208333333</v>
      </c>
      <c r="B944" s="6">
        <v>0.687421560287476</v>
      </c>
    </row>
    <row r="945" spans="1:2" ht="12.75">
      <c r="A945" s="5">
        <v>42500.8125</v>
      </c>
      <c r="B945" s="6">
        <v>-17.3377552032471</v>
      </c>
    </row>
    <row r="946" spans="1:2" ht="12.75">
      <c r="A946" s="5">
        <v>42500.822916666664</v>
      </c>
      <c r="B946" s="6">
        <v>-28.0815296173096</v>
      </c>
    </row>
    <row r="947" spans="1:2" ht="12.75">
      <c r="A947" s="5">
        <v>42500.83333333333</v>
      </c>
      <c r="B947" s="6">
        <v>-25.5502452850342</v>
      </c>
    </row>
    <row r="948" spans="1:2" ht="12.75">
      <c r="A948" s="5">
        <v>42500.84375</v>
      </c>
      <c r="B948" s="6">
        <v>-9.27177810668945</v>
      </c>
    </row>
    <row r="949" spans="1:2" ht="12.75">
      <c r="A949" s="5">
        <v>42500.854166666664</v>
      </c>
      <c r="B949" s="6">
        <v>-9.04427337646484</v>
      </c>
    </row>
    <row r="950" spans="1:2" ht="12.75">
      <c r="A950" s="5">
        <v>42500.86458333333</v>
      </c>
      <c r="B950" s="6">
        <v>15.5141592025757</v>
      </c>
    </row>
    <row r="951" spans="1:2" ht="12.75">
      <c r="A951" s="5">
        <v>42500.875</v>
      </c>
      <c r="B951" s="6">
        <v>48.637622833252</v>
      </c>
    </row>
    <row r="952" spans="1:2" ht="12.75">
      <c r="A952" s="5">
        <v>42500.885416666664</v>
      </c>
      <c r="B952" s="6">
        <v>57.9036331176758</v>
      </c>
    </row>
    <row r="953" spans="1:2" ht="12.75">
      <c r="A953" s="5">
        <v>42500.89583333333</v>
      </c>
      <c r="B953" s="6">
        <v>44.680492401123</v>
      </c>
    </row>
    <row r="954" spans="1:2" ht="12.75">
      <c r="A954" s="5">
        <v>42500.90625</v>
      </c>
      <c r="B954" s="6">
        <v>13.7743864059448</v>
      </c>
    </row>
    <row r="955" spans="1:2" ht="12.75">
      <c r="A955" s="5">
        <v>42500.916666666664</v>
      </c>
      <c r="B955" s="6">
        <v>25.5982799530029</v>
      </c>
    </row>
    <row r="956" spans="1:2" ht="12.75">
      <c r="A956" s="5">
        <v>42500.92708333333</v>
      </c>
      <c r="B956" s="6">
        <v>36.5009880065918</v>
      </c>
    </row>
    <row r="957" spans="1:2" ht="12.75">
      <c r="A957" s="5">
        <v>42500.9375</v>
      </c>
      <c r="B957" s="6">
        <v>95.0845336914063</v>
      </c>
    </row>
    <row r="958" spans="1:2" ht="12.75">
      <c r="A958" s="5">
        <v>42500.947916666664</v>
      </c>
      <c r="B958" s="6">
        <v>66.862663269043</v>
      </c>
    </row>
    <row r="959" spans="1:2" ht="12.75">
      <c r="A959" s="5">
        <v>42500.95833333333</v>
      </c>
      <c r="B959" s="6">
        <v>15.4498729705811</v>
      </c>
    </row>
    <row r="960" spans="1:2" ht="12.75">
      <c r="A960" s="5">
        <v>42500.96875</v>
      </c>
      <c r="B960" s="6">
        <v>105.95386505127</v>
      </c>
    </row>
    <row r="961" spans="1:2" ht="12.75">
      <c r="A961" s="5">
        <v>42500.979166666664</v>
      </c>
      <c r="B961" s="6">
        <v>82.3217697143555</v>
      </c>
    </row>
    <row r="962" spans="1:2" ht="12.75">
      <c r="A962" s="5">
        <v>42500.98958333333</v>
      </c>
      <c r="B962" s="6">
        <v>76.1935272216797</v>
      </c>
    </row>
    <row r="963" spans="1:2" ht="12.75">
      <c r="A963" s="5">
        <v>42501</v>
      </c>
      <c r="B963" s="6">
        <v>49.5304260253906</v>
      </c>
    </row>
    <row r="964" spans="1:2" ht="12.75">
      <c r="A964" s="5">
        <v>42501.010416666664</v>
      </c>
      <c r="B964" s="6">
        <v>42.337272644043</v>
      </c>
    </row>
    <row r="965" spans="1:2" ht="12.75">
      <c r="A965" s="5">
        <v>42501.02083333333</v>
      </c>
      <c r="B965" s="6">
        <v>52.3080825805664</v>
      </c>
    </row>
    <row r="966" spans="1:2" ht="12.75">
      <c r="A966" s="5">
        <v>42501.03125</v>
      </c>
      <c r="B966" s="6">
        <v>5.17211151123047</v>
      </c>
    </row>
    <row r="967" spans="1:2" ht="12.75">
      <c r="A967" s="5">
        <v>42501.041666666664</v>
      </c>
      <c r="B967" s="6">
        <v>-8.48321914672852</v>
      </c>
    </row>
    <row r="968" spans="1:2" ht="12.75">
      <c r="A968" s="5">
        <v>42501.05208333333</v>
      </c>
      <c r="B968" s="6">
        <v>-33.2562408447266</v>
      </c>
    </row>
    <row r="969" spans="1:2" ht="12.75">
      <c r="A969" s="5">
        <v>42501.0625</v>
      </c>
      <c r="B969" s="6">
        <v>-33.1741027832031</v>
      </c>
    </row>
    <row r="970" spans="1:2" ht="12.75">
      <c r="A970" s="5">
        <v>42501.072916666664</v>
      </c>
      <c r="B970" s="6">
        <v>-60.4023971557617</v>
      </c>
    </row>
    <row r="971" spans="1:2" ht="12.75">
      <c r="A971" s="5">
        <v>42501.08333333333</v>
      </c>
      <c r="B971" s="6">
        <v>-60.2233467102051</v>
      </c>
    </row>
    <row r="972" spans="1:2" ht="12.75">
      <c r="A972" s="5">
        <v>42501.09375</v>
      </c>
      <c r="B972" s="6">
        <v>-95.3812866210938</v>
      </c>
    </row>
    <row r="973" spans="1:2" ht="12.75">
      <c r="A973" s="5">
        <v>42501.104166666664</v>
      </c>
      <c r="B973" s="6">
        <v>-74.9044494628906</v>
      </c>
    </row>
    <row r="974" spans="1:2" ht="12.75">
      <c r="A974" s="5">
        <v>42501.11458333333</v>
      </c>
      <c r="B974" s="6">
        <v>-52.9138717651367</v>
      </c>
    </row>
    <row r="975" spans="1:2" ht="12.75">
      <c r="A975" s="5">
        <v>42501.125</v>
      </c>
      <c r="B975" s="6">
        <v>-87.7313385009766</v>
      </c>
    </row>
    <row r="976" spans="1:2" ht="12.75">
      <c r="A976" s="5">
        <v>42501.135416666664</v>
      </c>
      <c r="B976" s="6">
        <v>-100.316825866699</v>
      </c>
    </row>
    <row r="977" spans="1:2" ht="12.75">
      <c r="A977" s="5">
        <v>42501.14583333333</v>
      </c>
      <c r="B977" s="6">
        <v>-87.5670471191406</v>
      </c>
    </row>
    <row r="978" spans="1:2" ht="12.75">
      <c r="A978" s="5">
        <v>42501.15625</v>
      </c>
      <c r="B978" s="6">
        <v>-126.327499389648</v>
      </c>
    </row>
    <row r="979" spans="1:2" ht="12.75">
      <c r="A979" s="5">
        <v>42501.166666666664</v>
      </c>
      <c r="B979" s="6">
        <v>-96.5703887939453</v>
      </c>
    </row>
    <row r="980" spans="1:2" ht="12.75">
      <c r="A980" s="5">
        <v>42501.17708333333</v>
      </c>
      <c r="B980" s="6">
        <v>-98.7635726928711</v>
      </c>
    </row>
    <row r="981" spans="1:2" ht="12.75">
      <c r="A981" s="5">
        <v>42501.1875</v>
      </c>
      <c r="B981" s="6">
        <v>-104.780944824219</v>
      </c>
    </row>
    <row r="982" spans="1:2" ht="12.75">
      <c r="A982" s="5">
        <v>42501.197916666664</v>
      </c>
      <c r="B982" s="6">
        <v>-113.261611938477</v>
      </c>
    </row>
    <row r="983" spans="1:2" ht="12.75">
      <c r="A983" s="5">
        <v>42501.20833333333</v>
      </c>
      <c r="B983" s="6">
        <v>-106.688674926758</v>
      </c>
    </row>
    <row r="984" spans="1:2" ht="12.75">
      <c r="A984" s="5">
        <v>42501.21875</v>
      </c>
      <c r="B984" s="6">
        <v>-146.756195068359</v>
      </c>
    </row>
    <row r="985" spans="1:2" ht="12.75">
      <c r="A985" s="5">
        <v>42501.229166666664</v>
      </c>
      <c r="B985" s="6">
        <v>-145.762191772461</v>
      </c>
    </row>
    <row r="986" spans="1:2" ht="12.75">
      <c r="A986" s="5">
        <v>42501.23958333333</v>
      </c>
      <c r="B986" s="6">
        <v>-122.645881652832</v>
      </c>
    </row>
    <row r="987" spans="1:2" ht="12.75">
      <c r="A987" s="5">
        <v>42501.25</v>
      </c>
      <c r="B987" s="6">
        <v>-98.1365203857422</v>
      </c>
    </row>
    <row r="988" spans="1:2" ht="12.75">
      <c r="A988" s="5">
        <v>42501.260416666664</v>
      </c>
      <c r="B988" s="6">
        <v>-106.935897827148</v>
      </c>
    </row>
    <row r="989" spans="1:2" ht="12.75">
      <c r="A989" s="5">
        <v>42501.27083333333</v>
      </c>
      <c r="B989" s="6">
        <v>-109.133674621582</v>
      </c>
    </row>
    <row r="990" spans="1:2" ht="12.75">
      <c r="A990" s="5">
        <v>42501.28125</v>
      </c>
      <c r="B990" s="6">
        <v>-55.4436454772949</v>
      </c>
    </row>
    <row r="991" spans="1:2" ht="12.75">
      <c r="A991" s="5">
        <v>42501.291666666664</v>
      </c>
      <c r="B991" s="6">
        <v>0.417015433311462</v>
      </c>
    </row>
    <row r="992" spans="1:2" ht="12.75">
      <c r="A992" s="5">
        <v>42501.30208333333</v>
      </c>
      <c r="B992" s="6">
        <v>-9.91035270690918</v>
      </c>
    </row>
    <row r="993" spans="1:2" ht="12.75">
      <c r="A993" s="5">
        <v>42501.3125</v>
      </c>
      <c r="B993" s="6">
        <v>6.94067192077637</v>
      </c>
    </row>
    <row r="994" spans="1:2" ht="12.75">
      <c r="A994" s="5">
        <v>42501.322916666664</v>
      </c>
      <c r="B994" s="6">
        <v>18.1636524200439</v>
      </c>
    </row>
    <row r="995" spans="1:2" ht="12.75">
      <c r="A995" s="5">
        <v>42501.33333333333</v>
      </c>
      <c r="B995" s="6">
        <v>-22.8405876159668</v>
      </c>
    </row>
    <row r="996" spans="1:2" ht="12.75">
      <c r="A996" s="5">
        <v>42501.34375</v>
      </c>
      <c r="B996" s="6">
        <v>-54.5732574462891</v>
      </c>
    </row>
    <row r="997" spans="1:2" ht="12.75">
      <c r="A997" s="5">
        <v>42501.354166666664</v>
      </c>
      <c r="B997" s="6">
        <v>-65.738037109375</v>
      </c>
    </row>
    <row r="998" spans="1:2" ht="12.75">
      <c r="A998" s="5">
        <v>42501.36458333333</v>
      </c>
      <c r="B998" s="6">
        <v>-116.305839538574</v>
      </c>
    </row>
    <row r="999" spans="1:2" ht="12.75">
      <c r="A999" s="5">
        <v>42501.375</v>
      </c>
      <c r="B999" s="6">
        <v>-113.753005981445</v>
      </c>
    </row>
    <row r="1000" spans="1:2" ht="12.75">
      <c r="A1000" s="5">
        <v>42501.385416666664</v>
      </c>
      <c r="B1000" s="6">
        <v>-77.5575485229492</v>
      </c>
    </row>
    <row r="1001" spans="1:2" ht="12.75">
      <c r="A1001" s="5">
        <v>42501.39583333333</v>
      </c>
      <c r="B1001" s="6"/>
    </row>
    <row r="1002" spans="1:2" ht="12.75">
      <c r="A1002" s="5">
        <v>42501.40625</v>
      </c>
      <c r="B1002" s="6"/>
    </row>
    <row r="1003" spans="1:2" ht="12.75">
      <c r="A1003" s="5">
        <v>42501.416666666664</v>
      </c>
      <c r="B1003" s="6"/>
    </row>
    <row r="1004" spans="1:2" ht="12.75">
      <c r="A1004" s="5">
        <v>42501.42708333333</v>
      </c>
      <c r="B1004" s="6"/>
    </row>
    <row r="1005" spans="1:2" ht="12.75">
      <c r="A1005" s="5">
        <v>42501.4375</v>
      </c>
      <c r="B1005" s="6"/>
    </row>
    <row r="1006" spans="1:2" ht="12.75">
      <c r="A1006" s="5">
        <v>42501.447916666664</v>
      </c>
      <c r="B1006" s="6">
        <v>-104.679573059082</v>
      </c>
    </row>
    <row r="1007" spans="1:2" ht="12.75">
      <c r="A1007" s="5">
        <v>42501.45833333333</v>
      </c>
      <c r="B1007" s="6">
        <v>-111.480529785156</v>
      </c>
    </row>
    <row r="1008" spans="1:2" ht="12.75">
      <c r="A1008" s="5">
        <v>42501.46875</v>
      </c>
      <c r="B1008" s="6">
        <v>-99.297492980957</v>
      </c>
    </row>
    <row r="1009" spans="1:2" ht="12.75">
      <c r="A1009" s="5">
        <v>42501.479166666664</v>
      </c>
      <c r="B1009" s="6">
        <v>-77.2154769897461</v>
      </c>
    </row>
    <row r="1010" spans="1:2" ht="12.75">
      <c r="A1010" s="5">
        <v>42501.48958333333</v>
      </c>
      <c r="B1010" s="6">
        <v>-80.640380859375</v>
      </c>
    </row>
    <row r="1011" spans="1:2" ht="12.75">
      <c r="A1011" s="5">
        <v>42501.5</v>
      </c>
      <c r="B1011" s="6">
        <v>-77.0760726928711</v>
      </c>
    </row>
    <row r="1012" spans="1:2" ht="12.75">
      <c r="A1012" s="5">
        <v>42501.510416666664</v>
      </c>
      <c r="B1012" s="6">
        <v>-64.4364547729492</v>
      </c>
    </row>
    <row r="1013" spans="1:2" ht="12.75">
      <c r="A1013" s="5">
        <v>42501.52083333333</v>
      </c>
      <c r="B1013" s="6">
        <v>-53.3202362060547</v>
      </c>
    </row>
    <row r="1014" spans="1:2" ht="12.75">
      <c r="A1014" s="5">
        <v>42501.53125</v>
      </c>
      <c r="B1014" s="6">
        <v>3.71146726608276</v>
      </c>
    </row>
    <row r="1015" spans="1:2" ht="12.75">
      <c r="A1015" s="5">
        <v>42501.541666666664</v>
      </c>
      <c r="B1015" s="6">
        <v>20.4983406066895</v>
      </c>
    </row>
    <row r="1016" spans="1:2" ht="12.75">
      <c r="A1016" s="5">
        <v>42501.55208333333</v>
      </c>
      <c r="B1016" s="6">
        <v>14.5822858810425</v>
      </c>
    </row>
    <row r="1017" spans="1:2" ht="12.75">
      <c r="A1017" s="5">
        <v>42501.5625</v>
      </c>
      <c r="B1017" s="6">
        <v>29.4412097930908</v>
      </c>
    </row>
    <row r="1018" spans="1:2" ht="12.75">
      <c r="A1018" s="5">
        <v>42501.572916666664</v>
      </c>
      <c r="B1018" s="6">
        <v>31.2733058929443</v>
      </c>
    </row>
    <row r="1019" spans="1:2" ht="12.75">
      <c r="A1019" s="5">
        <v>42501.58333333333</v>
      </c>
      <c r="B1019" s="6">
        <v>54.9979782104492</v>
      </c>
    </row>
    <row r="1020" spans="1:2" ht="12.75">
      <c r="A1020" s="5">
        <v>42501.59375</v>
      </c>
      <c r="B1020" s="6">
        <v>45.8641166687012</v>
      </c>
    </row>
    <row r="1021" spans="1:2" ht="12.75">
      <c r="A1021" s="5">
        <v>42501.604166666664</v>
      </c>
      <c r="B1021" s="6">
        <v>50.4491233825684</v>
      </c>
    </row>
    <row r="1022" spans="1:2" ht="12.75">
      <c r="A1022" s="5">
        <v>42501.61458333333</v>
      </c>
      <c r="B1022" s="6">
        <v>49.3274574279785</v>
      </c>
    </row>
    <row r="1023" spans="1:2" ht="12.75">
      <c r="A1023" s="5">
        <v>42501.625</v>
      </c>
      <c r="B1023" s="6">
        <v>64.759651184082</v>
      </c>
    </row>
    <row r="1024" spans="1:2" ht="12.75">
      <c r="A1024" s="5">
        <v>42501.635416666664</v>
      </c>
      <c r="B1024" s="6">
        <v>91.0485076904297</v>
      </c>
    </row>
    <row r="1025" spans="1:2" ht="12.75">
      <c r="A1025" s="5">
        <v>42501.64583333333</v>
      </c>
      <c r="B1025" s="6">
        <v>94.9227294921875</v>
      </c>
    </row>
    <row r="1026" spans="1:2" ht="12.75">
      <c r="A1026" s="5">
        <v>42501.65625</v>
      </c>
      <c r="B1026" s="6">
        <v>80.0359878540039</v>
      </c>
    </row>
    <row r="1027" spans="1:2" ht="12.75">
      <c r="A1027" s="5">
        <v>42501.666666666664</v>
      </c>
      <c r="B1027" s="6">
        <v>51.0187454223633</v>
      </c>
    </row>
    <row r="1028" spans="1:2" ht="12.75">
      <c r="A1028" s="5">
        <v>42501.67708333333</v>
      </c>
      <c r="B1028" s="6">
        <v>87.7887954711914</v>
      </c>
    </row>
    <row r="1029" spans="1:2" ht="12.75">
      <c r="A1029" s="5">
        <v>42501.6875</v>
      </c>
      <c r="B1029" s="6">
        <v>81.849723815918</v>
      </c>
    </row>
    <row r="1030" spans="1:2" ht="12.75">
      <c r="A1030" s="5">
        <v>42501.697916666664</v>
      </c>
      <c r="B1030" s="6">
        <v>127.451332092285</v>
      </c>
    </row>
    <row r="1031" spans="1:2" ht="12.75">
      <c r="A1031" s="5">
        <v>42501.70833333333</v>
      </c>
      <c r="B1031" s="6">
        <v>98.905403137207</v>
      </c>
    </row>
    <row r="1032" spans="1:2" ht="12.75">
      <c r="A1032" s="5">
        <v>42501.71875</v>
      </c>
      <c r="B1032" s="6">
        <v>101.658782958984</v>
      </c>
    </row>
    <row r="1033" spans="1:2" ht="12.75">
      <c r="A1033" s="5">
        <v>42501.729166666664</v>
      </c>
      <c r="B1033" s="6">
        <v>105.284225463867</v>
      </c>
    </row>
    <row r="1034" spans="1:2" ht="12.75">
      <c r="A1034" s="5">
        <v>42501.73958333333</v>
      </c>
      <c r="B1034" s="6">
        <v>86.7146224975586</v>
      </c>
    </row>
    <row r="1035" spans="1:2" ht="12.75">
      <c r="A1035" s="5">
        <v>42501.75</v>
      </c>
      <c r="B1035" s="6">
        <v>17.9618625640869</v>
      </c>
    </row>
    <row r="1036" spans="1:2" ht="12.75">
      <c r="A1036" s="5">
        <v>42501.760416666664</v>
      </c>
      <c r="B1036" s="6">
        <v>-34.2023429870605</v>
      </c>
    </row>
    <row r="1037" spans="1:2" ht="12.75">
      <c r="A1037" s="5">
        <v>42501.77083333333</v>
      </c>
      <c r="B1037" s="6">
        <v>-28.4361629486084</v>
      </c>
    </row>
    <row r="1038" spans="1:2" ht="12.75">
      <c r="A1038" s="5">
        <v>42501.78125</v>
      </c>
      <c r="B1038" s="6">
        <v>-31.4065246582031</v>
      </c>
    </row>
    <row r="1039" spans="1:2" ht="12.75">
      <c r="A1039" s="5">
        <v>42501.791666666664</v>
      </c>
      <c r="B1039" s="6">
        <v>-31.3238487243652</v>
      </c>
    </row>
    <row r="1040" spans="1:2" ht="12.75">
      <c r="A1040" s="5">
        <v>42501.80208333333</v>
      </c>
      <c r="B1040" s="6">
        <v>-42.5177001953125</v>
      </c>
    </row>
    <row r="1041" spans="1:2" ht="12.75">
      <c r="A1041" s="5">
        <v>42501.8125</v>
      </c>
      <c r="B1041" s="6">
        <v>-62.2523040771484</v>
      </c>
    </row>
    <row r="1042" spans="1:2" ht="12.75">
      <c r="A1042" s="5">
        <v>42501.822916666664</v>
      </c>
      <c r="B1042" s="6">
        <v>-93.2104187011719</v>
      </c>
    </row>
    <row r="1043" spans="1:2" ht="12.75">
      <c r="A1043" s="5">
        <v>42501.83333333333</v>
      </c>
      <c r="B1043" s="6">
        <v>-123.204582214355</v>
      </c>
    </row>
    <row r="1044" spans="1:2" ht="12.75">
      <c r="A1044" s="5">
        <v>42501.84375</v>
      </c>
      <c r="B1044" s="6">
        <v>-74.7557144165039</v>
      </c>
    </row>
    <row r="1045" spans="1:2" ht="12.75">
      <c r="A1045" s="5">
        <v>42501.854166666664</v>
      </c>
      <c r="B1045" s="6">
        <v>-54.6426162719727</v>
      </c>
    </row>
    <row r="1046" spans="1:2" ht="12.75">
      <c r="A1046" s="5">
        <v>42501.86458333333</v>
      </c>
      <c r="B1046" s="6">
        <v>-17.2345771789551</v>
      </c>
    </row>
    <row r="1047" spans="1:2" ht="12.75">
      <c r="A1047" s="5">
        <v>42501.875</v>
      </c>
      <c r="B1047" s="6">
        <v>27.7810611724854</v>
      </c>
    </row>
    <row r="1048" spans="1:2" ht="12.75">
      <c r="A1048" s="5">
        <v>42501.885416666664</v>
      </c>
      <c r="B1048" s="6">
        <v>48.2201499938965</v>
      </c>
    </row>
    <row r="1049" spans="1:2" ht="12.75">
      <c r="A1049" s="5">
        <v>42501.89583333333</v>
      </c>
      <c r="B1049" s="6">
        <v>40.2424468994141</v>
      </c>
    </row>
    <row r="1050" spans="1:2" ht="12.75">
      <c r="A1050" s="5">
        <v>42501.90625</v>
      </c>
      <c r="B1050" s="6">
        <v>27.6612434387207</v>
      </c>
    </row>
    <row r="1051" spans="1:2" ht="12.75">
      <c r="A1051" s="5">
        <v>42501.916666666664</v>
      </c>
      <c r="B1051" s="6">
        <v>9.77172946929932</v>
      </c>
    </row>
    <row r="1052" spans="1:2" ht="12.75">
      <c r="A1052" s="5">
        <v>42501.92708333333</v>
      </c>
      <c r="B1052" s="6">
        <v>35.5605735778809</v>
      </c>
    </row>
    <row r="1053" spans="1:2" ht="12.75">
      <c r="A1053" s="5">
        <v>42501.9375</v>
      </c>
      <c r="B1053" s="6">
        <v>40.5987319946289</v>
      </c>
    </row>
    <row r="1054" spans="1:2" ht="12.75">
      <c r="A1054" s="5">
        <v>42501.947916666664</v>
      </c>
      <c r="B1054" s="6">
        <v>10.3264722824097</v>
      </c>
    </row>
    <row r="1055" spans="1:2" ht="12.75">
      <c r="A1055" s="5">
        <v>42501.95833333333</v>
      </c>
      <c r="B1055" s="6">
        <v>-13.4631986618042</v>
      </c>
    </row>
    <row r="1056" spans="1:2" ht="12.75">
      <c r="A1056" s="5">
        <v>42501.96875</v>
      </c>
      <c r="B1056" s="6">
        <v>8.74722957611084</v>
      </c>
    </row>
    <row r="1057" spans="1:2" ht="12.75">
      <c r="A1057" s="5">
        <v>42501.979166666664</v>
      </c>
      <c r="B1057" s="6">
        <v>-14.9361867904663</v>
      </c>
    </row>
    <row r="1058" spans="1:2" ht="12.75">
      <c r="A1058" s="5">
        <v>42501.98958333333</v>
      </c>
      <c r="B1058" s="6">
        <v>-93.9814300537109</v>
      </c>
    </row>
    <row r="1059" spans="1:2" ht="12.75">
      <c r="A1059" s="5">
        <v>42502</v>
      </c>
      <c r="B1059" s="6">
        <v>-100.724342346191</v>
      </c>
    </row>
    <row r="1060" spans="1:2" ht="12.75">
      <c r="A1060" s="5">
        <v>42502.010416666664</v>
      </c>
      <c r="B1060" s="6">
        <v>-105.419281005859</v>
      </c>
    </row>
    <row r="1061" spans="1:2" ht="12.75">
      <c r="A1061" s="5">
        <v>42502.02083333333</v>
      </c>
      <c r="B1061" s="6">
        <v>-115.312408447266</v>
      </c>
    </row>
    <row r="1062" spans="1:2" ht="12.75">
      <c r="A1062" s="5">
        <v>42502.03125</v>
      </c>
      <c r="B1062" s="6">
        <v>-128.242752075195</v>
      </c>
    </row>
    <row r="1063" spans="1:2" ht="12.75">
      <c r="A1063" s="5">
        <v>42502.041666666664</v>
      </c>
      <c r="B1063" s="6">
        <v>-120.289939880371</v>
      </c>
    </row>
    <row r="1064" spans="1:2" ht="12.75">
      <c r="A1064" s="5">
        <v>42502.05208333333</v>
      </c>
      <c r="B1064" s="6">
        <v>-85.7419738769531</v>
      </c>
    </row>
    <row r="1065" spans="1:2" ht="12.75">
      <c r="A1065" s="5">
        <v>42502.0625</v>
      </c>
      <c r="B1065" s="6">
        <v>-7.16304159164429</v>
      </c>
    </row>
    <row r="1066" spans="1:2" ht="12.75">
      <c r="A1066" s="5">
        <v>42502.072916666664</v>
      </c>
      <c r="B1066" s="6">
        <v>-16.3659076690674</v>
      </c>
    </row>
    <row r="1067" spans="1:2" ht="12.75">
      <c r="A1067" s="5">
        <v>42502.08333333333</v>
      </c>
      <c r="B1067" s="6">
        <v>-49.501091003418</v>
      </c>
    </row>
    <row r="1068" spans="1:2" ht="12.75">
      <c r="A1068" s="5">
        <v>42502.09375</v>
      </c>
      <c r="B1068" s="6">
        <v>-40.0667762756348</v>
      </c>
    </row>
    <row r="1069" spans="1:2" ht="12.75">
      <c r="A1069" s="5">
        <v>42502.104166666664</v>
      </c>
      <c r="B1069" s="6">
        <v>-29.4172306060791</v>
      </c>
    </row>
    <row r="1070" spans="1:2" ht="12.75">
      <c r="A1070" s="5">
        <v>42502.11458333333</v>
      </c>
      <c r="B1070" s="6">
        <v>-68.3021011352539</v>
      </c>
    </row>
    <row r="1071" spans="1:2" ht="12.75">
      <c r="A1071" s="5">
        <v>42502.125</v>
      </c>
      <c r="B1071" s="6">
        <v>-95.1694717407227</v>
      </c>
    </row>
    <row r="1072" spans="1:2" ht="12.75">
      <c r="A1072" s="5">
        <v>42502.135416666664</v>
      </c>
      <c r="B1072" s="6">
        <v>-112.815849304199</v>
      </c>
    </row>
    <row r="1073" spans="1:2" ht="12.75">
      <c r="A1073" s="5">
        <v>42502.14583333333</v>
      </c>
      <c r="B1073" s="6">
        <v>-113.145004272461</v>
      </c>
    </row>
    <row r="1074" spans="1:2" ht="12.75">
      <c r="A1074" s="5">
        <v>42502.15625</v>
      </c>
      <c r="B1074" s="6">
        <v>-117.524131774902</v>
      </c>
    </row>
    <row r="1075" spans="1:2" ht="12.75">
      <c r="A1075" s="5">
        <v>42502.166666666664</v>
      </c>
      <c r="B1075" s="6">
        <v>-116.031600952148</v>
      </c>
    </row>
    <row r="1076" spans="1:2" ht="12.75">
      <c r="A1076" s="5">
        <v>42502.17708333333</v>
      </c>
      <c r="B1076" s="6">
        <v>-128.865921020508</v>
      </c>
    </row>
    <row r="1077" spans="1:2" ht="12.75">
      <c r="A1077" s="5">
        <v>42502.1875</v>
      </c>
      <c r="B1077" s="6">
        <v>-133.695938110352</v>
      </c>
    </row>
    <row r="1078" spans="1:2" ht="12.75">
      <c r="A1078" s="5">
        <v>42502.197916666664</v>
      </c>
      <c r="B1078" s="6">
        <v>-150.438034057617</v>
      </c>
    </row>
    <row r="1079" spans="1:2" ht="12.75">
      <c r="A1079" s="5">
        <v>42502.20833333333</v>
      </c>
      <c r="B1079" s="6">
        <v>-154.055557250977</v>
      </c>
    </row>
    <row r="1080" spans="1:2" ht="12.75">
      <c r="A1080" s="5">
        <v>42502.21875</v>
      </c>
      <c r="B1080" s="6">
        <v>-156.418594360352</v>
      </c>
    </row>
    <row r="1081" spans="1:2" ht="12.75">
      <c r="A1081" s="5">
        <v>42502.229166666664</v>
      </c>
      <c r="B1081" s="6">
        <v>-120.14274597168</v>
      </c>
    </row>
    <row r="1082" spans="1:2" ht="12.75">
      <c r="A1082" s="5">
        <v>42502.23958333333</v>
      </c>
      <c r="B1082" s="6">
        <v>-93.2908325195313</v>
      </c>
    </row>
    <row r="1083" spans="1:2" ht="12.75">
      <c r="A1083" s="5">
        <v>42502.25</v>
      </c>
      <c r="B1083" s="6">
        <v>-106.304260253906</v>
      </c>
    </row>
    <row r="1084" spans="1:2" ht="12.75">
      <c r="A1084" s="5">
        <v>42502.260416666664</v>
      </c>
      <c r="B1084" s="6">
        <v>-159.998748779297</v>
      </c>
    </row>
    <row r="1085" spans="1:2" ht="12.75">
      <c r="A1085" s="5">
        <v>42502.27083333333</v>
      </c>
      <c r="B1085" s="6">
        <v>-101.445922851563</v>
      </c>
    </row>
    <row r="1086" spans="1:2" ht="12.75">
      <c r="A1086" s="5">
        <v>42502.28125</v>
      </c>
      <c r="B1086" s="6">
        <v>-64.3393249511719</v>
      </c>
    </row>
    <row r="1087" spans="1:2" ht="12.75">
      <c r="A1087" s="5">
        <v>42502.291666666664</v>
      </c>
      <c r="B1087" s="6">
        <v>-75.818489074707</v>
      </c>
    </row>
    <row r="1088" spans="1:2" ht="12.75">
      <c r="A1088" s="5">
        <v>42502.30208333333</v>
      </c>
      <c r="B1088" s="6">
        <v>-119.23014831543</v>
      </c>
    </row>
    <row r="1089" spans="1:2" ht="12.75">
      <c r="A1089" s="5">
        <v>42502.3125</v>
      </c>
      <c r="B1089" s="6">
        <v>-133.445281982422</v>
      </c>
    </row>
    <row r="1090" spans="1:2" ht="12.75">
      <c r="A1090" s="5">
        <v>42502.322916666664</v>
      </c>
      <c r="B1090" s="6">
        <v>-119.565742492676</v>
      </c>
    </row>
    <row r="1091" spans="1:2" ht="12.75">
      <c r="A1091" s="5">
        <v>42502.33333333333</v>
      </c>
      <c r="B1091" s="6">
        <v>-94.3205871582031</v>
      </c>
    </row>
    <row r="1092" spans="1:2" ht="12.75">
      <c r="A1092" s="5">
        <v>42502.34375</v>
      </c>
      <c r="B1092" s="6">
        <v>-87.4906921386719</v>
      </c>
    </row>
    <row r="1093" spans="1:2" ht="12.75">
      <c r="A1093" s="5">
        <v>42502.354166666664</v>
      </c>
      <c r="B1093" s="6">
        <v>-84.619140625</v>
      </c>
    </row>
    <row r="1094" spans="1:2" ht="12.75">
      <c r="A1094" s="5">
        <v>42502.36458333333</v>
      </c>
      <c r="B1094" s="6">
        <v>-66.9072952270508</v>
      </c>
    </row>
    <row r="1095" spans="1:2" ht="12.75">
      <c r="A1095" s="5">
        <v>42502.375</v>
      </c>
      <c r="B1095" s="6">
        <v>-39.5176200866699</v>
      </c>
    </row>
    <row r="1096" spans="1:2" ht="12.75">
      <c r="A1096" s="5">
        <v>42502.385416666664</v>
      </c>
      <c r="B1096" s="6">
        <v>-40.2350387573242</v>
      </c>
    </row>
    <row r="1097" spans="1:2" ht="12.75">
      <c r="A1097" s="5">
        <v>42502.39583333333</v>
      </c>
      <c r="B1097" s="6">
        <v>-43.1357574462891</v>
      </c>
    </row>
    <row r="1098" spans="1:2" ht="12.75">
      <c r="A1098" s="5">
        <v>42502.40625</v>
      </c>
      <c r="B1098" s="6">
        <v>-46.2788467407227</v>
      </c>
    </row>
    <row r="1099" spans="1:2" ht="12.75">
      <c r="A1099" s="5">
        <v>42502.416666666664</v>
      </c>
      <c r="B1099" s="6">
        <v>-52.4642524719238</v>
      </c>
    </row>
    <row r="1100" spans="1:2" ht="12.75">
      <c r="A1100" s="5">
        <v>42502.42708333333</v>
      </c>
      <c r="B1100" s="6">
        <v>-89.7908248901367</v>
      </c>
    </row>
    <row r="1101" spans="1:2" ht="12.75">
      <c r="A1101" s="5">
        <v>42502.4375</v>
      </c>
      <c r="B1101" s="6">
        <v>-86.6831741333008</v>
      </c>
    </row>
    <row r="1102" spans="1:2" ht="12.75">
      <c r="A1102" s="5">
        <v>42502.447916666664</v>
      </c>
      <c r="B1102" s="6">
        <v>-58.2942695617676</v>
      </c>
    </row>
    <row r="1103" spans="1:2" ht="12.75">
      <c r="A1103" s="5">
        <v>42502.45833333333</v>
      </c>
      <c r="B1103" s="6">
        <v>-40.4403419494629</v>
      </c>
    </row>
    <row r="1104" spans="1:2" ht="12.75">
      <c r="A1104" s="5">
        <v>42502.46875</v>
      </c>
      <c r="B1104" s="6">
        <v>-18.9261093139648</v>
      </c>
    </row>
    <row r="1105" spans="1:2" ht="12.75">
      <c r="A1105" s="5">
        <v>42502.479166666664</v>
      </c>
      <c r="B1105" s="6">
        <v>-31.9097919464111</v>
      </c>
    </row>
    <row r="1106" spans="1:2" ht="12.75">
      <c r="A1106" s="5">
        <v>42502.48958333333</v>
      </c>
      <c r="B1106" s="6">
        <v>-38.8379516601563</v>
      </c>
    </row>
    <row r="1107" spans="1:2" ht="12.75">
      <c r="A1107" s="5">
        <v>42502.5</v>
      </c>
      <c r="B1107" s="6">
        <v>-45.0611190795898</v>
      </c>
    </row>
    <row r="1108" spans="1:2" ht="12.75">
      <c r="A1108" s="5">
        <v>42502.510416666664</v>
      </c>
      <c r="B1108" s="6">
        <v>-81.4068603515625</v>
      </c>
    </row>
    <row r="1109" spans="1:2" ht="12.75">
      <c r="A1109" s="5">
        <v>42502.52083333333</v>
      </c>
      <c r="B1109" s="6">
        <v>-83.0041885375977</v>
      </c>
    </row>
    <row r="1110" spans="1:2" ht="12.75">
      <c r="A1110" s="5">
        <v>42502.53125</v>
      </c>
      <c r="B1110" s="6">
        <v>-46.0598945617676</v>
      </c>
    </row>
    <row r="1111" spans="1:2" ht="12.75">
      <c r="A1111" s="5">
        <v>42502.541666666664</v>
      </c>
      <c r="B1111" s="6">
        <v>-20.7883739471436</v>
      </c>
    </row>
    <row r="1112" spans="1:2" ht="12.75">
      <c r="A1112" s="5">
        <v>42502.55208333333</v>
      </c>
      <c r="B1112" s="6">
        <v>-33.8575286865234</v>
      </c>
    </row>
    <row r="1113" spans="1:2" ht="12.75">
      <c r="A1113" s="5">
        <v>42502.5625</v>
      </c>
      <c r="B1113" s="6">
        <v>-87.8238372802734</v>
      </c>
    </row>
    <row r="1114" spans="1:2" ht="12.75">
      <c r="A1114" s="5">
        <v>42502.572916666664</v>
      </c>
      <c r="B1114" s="6">
        <v>-89.9496536254883</v>
      </c>
    </row>
    <row r="1115" spans="1:2" ht="12.75">
      <c r="A1115" s="5">
        <v>42502.58333333333</v>
      </c>
      <c r="B1115" s="6">
        <v>-64.7233352661133</v>
      </c>
    </row>
    <row r="1116" spans="1:2" ht="12.75">
      <c r="A1116" s="5">
        <v>42502.59375</v>
      </c>
      <c r="B1116" s="6">
        <v>-60.9622993469238</v>
      </c>
    </row>
    <row r="1117" spans="1:2" ht="12.75">
      <c r="A1117" s="5">
        <v>42502.604166666664</v>
      </c>
      <c r="B1117" s="6">
        <v>-46.8127174377441</v>
      </c>
    </row>
    <row r="1118" spans="1:2" ht="12.75">
      <c r="A1118" s="5">
        <v>42502.61458333333</v>
      </c>
      <c r="B1118" s="6">
        <v>-37.5504989624023</v>
      </c>
    </row>
    <row r="1119" spans="1:2" ht="12.75">
      <c r="A1119" s="5">
        <v>42502.625</v>
      </c>
      <c r="B1119" s="6">
        <v>-35.6357574462891</v>
      </c>
    </row>
    <row r="1120" spans="1:2" ht="12.75">
      <c r="A1120" s="5">
        <v>42502.635416666664</v>
      </c>
      <c r="B1120" s="6">
        <v>-15.8867559432983</v>
      </c>
    </row>
    <row r="1121" spans="1:2" ht="12.75">
      <c r="A1121" s="5">
        <v>42502.64583333333</v>
      </c>
      <c r="B1121" s="6">
        <v>-7.23272371292114</v>
      </c>
    </row>
    <row r="1122" spans="1:2" ht="12.75">
      <c r="A1122" s="5">
        <v>42502.65625</v>
      </c>
      <c r="B1122" s="6">
        <v>6.24917984008789</v>
      </c>
    </row>
    <row r="1123" spans="1:2" ht="12.75">
      <c r="A1123" s="5">
        <v>42502.666666666664</v>
      </c>
      <c r="B1123" s="6">
        <v>42.8672027587891</v>
      </c>
    </row>
    <row r="1124" spans="1:2" ht="12.75">
      <c r="A1124" s="5">
        <v>42502.67708333333</v>
      </c>
      <c r="B1124" s="6">
        <v>48.8703804016113</v>
      </c>
    </row>
    <row r="1125" spans="1:2" ht="12.75">
      <c r="A1125" s="5">
        <v>42502.6875</v>
      </c>
      <c r="B1125" s="6">
        <v>26.6601619720459</v>
      </c>
    </row>
    <row r="1126" spans="1:2" ht="12.75">
      <c r="A1126" s="5">
        <v>42502.697916666664</v>
      </c>
      <c r="B1126" s="6">
        <v>22.2261657714844</v>
      </c>
    </row>
    <row r="1127" spans="1:2" ht="12.75">
      <c r="A1127" s="5">
        <v>42502.70833333333</v>
      </c>
      <c r="B1127" s="6">
        <v>13.6191968917847</v>
      </c>
    </row>
    <row r="1128" spans="1:2" ht="12.75">
      <c r="A1128" s="5">
        <v>42502.71875</v>
      </c>
      <c r="B1128" s="6">
        <v>-27.5166778564453</v>
      </c>
    </row>
    <row r="1129" spans="1:2" ht="12.75">
      <c r="A1129" s="5">
        <v>42502.729166666664</v>
      </c>
      <c r="B1129" s="6">
        <v>-22.3871650695801</v>
      </c>
    </row>
    <row r="1130" spans="1:2" ht="12.75">
      <c r="A1130" s="5">
        <v>42502.73958333333</v>
      </c>
      <c r="B1130" s="6">
        <v>7.95265579223633</v>
      </c>
    </row>
    <row r="1131" spans="1:2" ht="12.75">
      <c r="A1131" s="5">
        <v>42502.75</v>
      </c>
      <c r="B1131" s="6">
        <v>6.47069787979126</v>
      </c>
    </row>
    <row r="1132" spans="1:2" ht="12.75">
      <c r="A1132" s="5">
        <v>42502.760416666664</v>
      </c>
      <c r="B1132" s="6">
        <v>13.2346487045288</v>
      </c>
    </row>
    <row r="1133" spans="1:2" ht="12.75">
      <c r="A1133" s="5">
        <v>42502.77083333333</v>
      </c>
      <c r="B1133" s="6">
        <v>1.88112998008728</v>
      </c>
    </row>
    <row r="1134" spans="1:2" ht="12.75">
      <c r="A1134" s="5">
        <v>42502.78125</v>
      </c>
      <c r="B1134" s="6">
        <v>-19.5296459197998</v>
      </c>
    </row>
    <row r="1135" spans="1:2" ht="12.75">
      <c r="A1135" s="5">
        <v>42502.791666666664</v>
      </c>
      <c r="B1135" s="6">
        <v>-51.9929313659668</v>
      </c>
    </row>
    <row r="1136" spans="1:2" ht="12.75">
      <c r="A1136" s="5">
        <v>42502.80208333333</v>
      </c>
      <c r="B1136" s="6">
        <v>-76.1278457641602</v>
      </c>
    </row>
    <row r="1137" spans="1:2" ht="12.75">
      <c r="A1137" s="5">
        <v>42502.8125</v>
      </c>
      <c r="B1137" s="6">
        <v>-98.7851791381836</v>
      </c>
    </row>
    <row r="1138" spans="1:2" ht="12.75">
      <c r="A1138" s="5">
        <v>42502.822916666664</v>
      </c>
      <c r="B1138" s="6">
        <v>-137.356597900391</v>
      </c>
    </row>
    <row r="1139" spans="1:2" ht="12.75">
      <c r="A1139" s="5">
        <v>42502.83333333333</v>
      </c>
      <c r="B1139" s="6">
        <v>-123.283813476563</v>
      </c>
    </row>
    <row r="1140" spans="1:2" ht="12.75">
      <c r="A1140" s="5">
        <v>42502.84375</v>
      </c>
      <c r="B1140" s="6">
        <v>-92.8868713378906</v>
      </c>
    </row>
    <row r="1141" spans="1:2" ht="12.75">
      <c r="A1141" s="5">
        <v>42502.854166666664</v>
      </c>
      <c r="B1141" s="6">
        <v>-88.8152389526367</v>
      </c>
    </row>
    <row r="1142" spans="1:2" ht="12.75">
      <c r="A1142" s="5">
        <v>42502.86458333333</v>
      </c>
      <c r="B1142" s="6">
        <v>-60.3030052185059</v>
      </c>
    </row>
    <row r="1143" spans="1:2" ht="12.75">
      <c r="A1143" s="5">
        <v>42502.875</v>
      </c>
      <c r="B1143" s="6">
        <v>-24.6374835968018</v>
      </c>
    </row>
    <row r="1144" spans="1:2" ht="12.75">
      <c r="A1144" s="5">
        <v>42502.885416666664</v>
      </c>
      <c r="B1144" s="6">
        <v>-22.9297733306885</v>
      </c>
    </row>
    <row r="1145" spans="1:2" ht="12.75">
      <c r="A1145" s="5">
        <v>42502.89583333333</v>
      </c>
      <c r="B1145" s="6">
        <v>13.8794469833374</v>
      </c>
    </row>
    <row r="1146" spans="1:2" ht="12.75">
      <c r="A1146" s="5">
        <v>42502.90625</v>
      </c>
      <c r="B1146" s="6">
        <v>51.6582107543945</v>
      </c>
    </row>
    <row r="1147" spans="1:2" ht="12.75">
      <c r="A1147" s="5">
        <v>42502.916666666664</v>
      </c>
      <c r="B1147" s="6">
        <v>69.4229202270508</v>
      </c>
    </row>
    <row r="1148" spans="1:2" ht="12.75">
      <c r="A1148" s="5">
        <v>42502.92708333333</v>
      </c>
      <c r="B1148" s="6">
        <v>107.763244628906</v>
      </c>
    </row>
    <row r="1149" spans="1:2" ht="12.75">
      <c r="A1149" s="5">
        <v>42502.9375</v>
      </c>
      <c r="B1149" s="6">
        <v>75.2690505981445</v>
      </c>
    </row>
    <row r="1150" spans="1:2" ht="12.75">
      <c r="A1150" s="5">
        <v>42502.947916666664</v>
      </c>
      <c r="B1150" s="6">
        <v>63.9613723754883</v>
      </c>
    </row>
    <row r="1151" spans="1:2" ht="12.75">
      <c r="A1151" s="5">
        <v>42502.95833333333</v>
      </c>
      <c r="B1151" s="6">
        <v>98.4026565551758</v>
      </c>
    </row>
    <row r="1152" spans="1:2" ht="12.75">
      <c r="A1152" s="5">
        <v>42502.96875</v>
      </c>
      <c r="B1152" s="6">
        <v>140.879623413086</v>
      </c>
    </row>
    <row r="1153" spans="1:2" ht="12.75">
      <c r="A1153" s="5">
        <v>42502.979166666664</v>
      </c>
      <c r="B1153" s="6">
        <v>197.665771484375</v>
      </c>
    </row>
    <row r="1154" spans="1:2" ht="12.75">
      <c r="A1154" s="5">
        <v>42502.98958333333</v>
      </c>
      <c r="B1154" s="6">
        <v>142.450271606445</v>
      </c>
    </row>
    <row r="1155" spans="1:2" ht="12.75">
      <c r="A1155" s="5">
        <v>42503</v>
      </c>
      <c r="B1155" s="6">
        <v>127.191535949707</v>
      </c>
    </row>
    <row r="1156" spans="1:2" ht="12.75">
      <c r="A1156" s="5">
        <v>42503.010416666664</v>
      </c>
      <c r="B1156" s="6">
        <v>146.732223510742</v>
      </c>
    </row>
    <row r="1157" spans="1:2" ht="12.75">
      <c r="A1157" s="5">
        <v>42503.02083333333</v>
      </c>
      <c r="B1157" s="6">
        <v>184.046676635742</v>
      </c>
    </row>
    <row r="1158" spans="1:2" ht="12.75">
      <c r="A1158" s="5">
        <v>42503.03125</v>
      </c>
      <c r="B1158" s="6">
        <v>132.891464233398</v>
      </c>
    </row>
    <row r="1159" spans="1:2" ht="12.75">
      <c r="A1159" s="5">
        <v>42503.041666666664</v>
      </c>
      <c r="B1159" s="6">
        <v>136.674942016602</v>
      </c>
    </row>
    <row r="1160" spans="1:2" ht="12.75">
      <c r="A1160" s="5">
        <v>42503.05208333333</v>
      </c>
      <c r="B1160" s="6">
        <v>118.58943939209</v>
      </c>
    </row>
    <row r="1161" spans="1:2" ht="12.75">
      <c r="A1161" s="5">
        <v>42503.0625</v>
      </c>
      <c r="B1161" s="6">
        <v>117.52018737793</v>
      </c>
    </row>
    <row r="1162" spans="1:2" ht="12.75">
      <c r="A1162" s="5">
        <v>42503.072916666664</v>
      </c>
      <c r="B1162" s="6">
        <v>138.37385559082</v>
      </c>
    </row>
    <row r="1163" spans="1:2" ht="12.75">
      <c r="A1163" s="5">
        <v>42503.08333333333</v>
      </c>
      <c r="B1163" s="6">
        <v>104.171279907227</v>
      </c>
    </row>
    <row r="1164" spans="1:2" ht="12.75">
      <c r="A1164" s="5">
        <v>42503.09375</v>
      </c>
      <c r="B1164" s="6">
        <v>110.915397644043</v>
      </c>
    </row>
    <row r="1165" spans="1:2" ht="12.75">
      <c r="A1165" s="5">
        <v>42503.104166666664</v>
      </c>
      <c r="B1165" s="6">
        <v>110.46630859375</v>
      </c>
    </row>
    <row r="1166" spans="1:2" ht="12.75">
      <c r="A1166" s="5">
        <v>42503.11458333333</v>
      </c>
      <c r="B1166" s="6">
        <v>76.3277587890625</v>
      </c>
    </row>
    <row r="1167" spans="1:2" ht="12.75">
      <c r="A1167" s="5">
        <v>42503.125</v>
      </c>
      <c r="B1167" s="6">
        <v>92.6122817993164</v>
      </c>
    </row>
    <row r="1168" spans="1:2" ht="12.75">
      <c r="A1168" s="5">
        <v>42503.135416666664</v>
      </c>
      <c r="B1168" s="6">
        <v>98.2426528930664</v>
      </c>
    </row>
    <row r="1169" spans="1:2" ht="12.75">
      <c r="A1169" s="5">
        <v>42503.14583333333</v>
      </c>
      <c r="B1169" s="6">
        <v>109.100509643555</v>
      </c>
    </row>
    <row r="1170" spans="1:2" ht="12.75">
      <c r="A1170" s="5">
        <v>42503.15625</v>
      </c>
      <c r="B1170" s="6">
        <v>122.980613708496</v>
      </c>
    </row>
    <row r="1171" spans="1:2" ht="12.75">
      <c r="A1171" s="5">
        <v>42503.166666666664</v>
      </c>
      <c r="B1171" s="6">
        <v>86.9809341430664</v>
      </c>
    </row>
    <row r="1172" spans="1:2" ht="12.75">
      <c r="A1172" s="5">
        <v>42503.17708333333</v>
      </c>
      <c r="B1172" s="6">
        <v>59.6519165039063</v>
      </c>
    </row>
    <row r="1173" spans="1:2" ht="12.75">
      <c r="A1173" s="5">
        <v>42503.1875</v>
      </c>
      <c r="B1173" s="6">
        <v>116.75984954834</v>
      </c>
    </row>
    <row r="1174" spans="1:2" ht="12.75">
      <c r="A1174" s="5">
        <v>42503.197916666664</v>
      </c>
      <c r="B1174" s="6">
        <v>79.6759414672852</v>
      </c>
    </row>
    <row r="1175" spans="1:2" ht="12.75">
      <c r="A1175" s="5">
        <v>42503.20833333333</v>
      </c>
      <c r="B1175" s="6">
        <v>-13.441855430603</v>
      </c>
    </row>
    <row r="1176" spans="1:2" ht="12.75">
      <c r="A1176" s="5">
        <v>42503.21875</v>
      </c>
      <c r="B1176" s="6">
        <v>-51.7905769348145</v>
      </c>
    </row>
    <row r="1177" spans="1:2" ht="12.75">
      <c r="A1177" s="5">
        <v>42503.229166666664</v>
      </c>
      <c r="B1177" s="6">
        <v>-4.6398286819458</v>
      </c>
    </row>
    <row r="1178" spans="1:2" ht="12.75">
      <c r="A1178" s="5">
        <v>42503.23958333333</v>
      </c>
      <c r="B1178" s="6">
        <v>3.18142533302307</v>
      </c>
    </row>
    <row r="1179" spans="1:2" ht="12.75">
      <c r="A1179" s="5">
        <v>42503.25</v>
      </c>
      <c r="B1179" s="6">
        <v>-6.86758852005005</v>
      </c>
    </row>
    <row r="1180" spans="1:2" ht="12.75">
      <c r="A1180" s="5">
        <v>42503.260416666664</v>
      </c>
      <c r="B1180" s="6">
        <v>-51.5202598571777</v>
      </c>
    </row>
    <row r="1181" spans="1:2" ht="12.75">
      <c r="A1181" s="5">
        <v>42503.27083333333</v>
      </c>
      <c r="B1181" s="6">
        <v>-70.6992797851563</v>
      </c>
    </row>
    <row r="1182" spans="1:2" ht="12.75">
      <c r="A1182" s="5">
        <v>42503.28125</v>
      </c>
      <c r="B1182" s="6">
        <v>-78.9016189575195</v>
      </c>
    </row>
    <row r="1183" spans="1:2" ht="12.75">
      <c r="A1183" s="5">
        <v>42503.291666666664</v>
      </c>
      <c r="B1183" s="6">
        <v>-67.2134552001953</v>
      </c>
    </row>
    <row r="1184" spans="1:2" ht="12.75">
      <c r="A1184" s="5">
        <v>42503.30208333333</v>
      </c>
      <c r="B1184" s="6">
        <v>-35.1846542358398</v>
      </c>
    </row>
    <row r="1185" spans="1:2" ht="12.75">
      <c r="A1185" s="5">
        <v>42503.3125</v>
      </c>
      <c r="B1185" s="6">
        <v>-39.1083946228027</v>
      </c>
    </row>
    <row r="1186" spans="1:2" ht="12.75">
      <c r="A1186" s="5">
        <v>42503.322916666664</v>
      </c>
      <c r="B1186" s="6">
        <v>-34.318359375</v>
      </c>
    </row>
    <row r="1187" spans="1:2" ht="12.75">
      <c r="A1187" s="5">
        <v>42503.33333333333</v>
      </c>
      <c r="B1187" s="6">
        <v>-20.892261505127</v>
      </c>
    </row>
    <row r="1188" spans="1:2" ht="12.75">
      <c r="A1188" s="5">
        <v>42503.34375</v>
      </c>
      <c r="B1188" s="6">
        <v>-17.2987022399902</v>
      </c>
    </row>
    <row r="1189" spans="1:2" ht="12.75">
      <c r="A1189" s="5">
        <v>42503.354166666664</v>
      </c>
      <c r="B1189" s="6">
        <v>-75.7022552490234</v>
      </c>
    </row>
    <row r="1190" spans="1:2" ht="12.75">
      <c r="A1190" s="5">
        <v>42503.36458333333</v>
      </c>
      <c r="B1190" s="6">
        <v>-67.4608459472656</v>
      </c>
    </row>
    <row r="1191" spans="1:2" ht="12.75">
      <c r="A1191" s="5">
        <v>42503.375</v>
      </c>
      <c r="B1191" s="6">
        <v>-35.4292907714844</v>
      </c>
    </row>
    <row r="1192" spans="1:2" ht="12.75">
      <c r="A1192" s="5">
        <v>42503.385416666664</v>
      </c>
      <c r="B1192" s="6">
        <v>-60.6099739074707</v>
      </c>
    </row>
    <row r="1193" spans="1:2" ht="12.75">
      <c r="A1193" s="5">
        <v>42503.39583333333</v>
      </c>
      <c r="B1193" s="6">
        <v>-55.0639038085938</v>
      </c>
    </row>
    <row r="1194" spans="1:2" ht="12.75">
      <c r="A1194" s="5">
        <v>42503.40625</v>
      </c>
      <c r="B1194" s="6">
        <v>-29.2070484161377</v>
      </c>
    </row>
    <row r="1195" spans="1:2" ht="12.75">
      <c r="A1195" s="5">
        <v>42503.416666666664</v>
      </c>
      <c r="B1195" s="6">
        <v>12.9698829650879</v>
      </c>
    </row>
    <row r="1196" spans="1:2" ht="12.75">
      <c r="A1196" s="5">
        <v>42503.42708333333</v>
      </c>
      <c r="B1196" s="6">
        <v>-14.9613447189331</v>
      </c>
    </row>
    <row r="1197" spans="1:2" ht="12.75">
      <c r="A1197" s="5">
        <v>42503.4375</v>
      </c>
      <c r="B1197" s="6">
        <v>-27.6362838745117</v>
      </c>
    </row>
    <row r="1198" spans="1:2" ht="12.75">
      <c r="A1198" s="5">
        <v>42503.447916666664</v>
      </c>
      <c r="B1198" s="6">
        <v>-29.1585330963135</v>
      </c>
    </row>
    <row r="1199" spans="1:2" ht="12.75">
      <c r="A1199" s="5">
        <v>42503.45833333333</v>
      </c>
      <c r="B1199" s="6">
        <v>-28.3143882751465</v>
      </c>
    </row>
    <row r="1200" spans="1:2" ht="12.75">
      <c r="A1200" s="5">
        <v>42503.46875</v>
      </c>
      <c r="B1200" s="6">
        <v>-84.9899291992188</v>
      </c>
    </row>
    <row r="1201" spans="1:2" ht="12.75">
      <c r="A1201" s="5">
        <v>42503.479166666664</v>
      </c>
      <c r="B1201" s="6">
        <v>-73.2553939819336</v>
      </c>
    </row>
    <row r="1202" spans="1:2" ht="12.75">
      <c r="A1202" s="5">
        <v>42503.48958333333</v>
      </c>
      <c r="B1202" s="6">
        <v>-82.2918701171875</v>
      </c>
    </row>
    <row r="1203" spans="1:2" ht="12.75">
      <c r="A1203" s="5">
        <v>42503.5</v>
      </c>
      <c r="B1203" s="6">
        <v>-103.219909667969</v>
      </c>
    </row>
    <row r="1204" spans="1:2" ht="12.75">
      <c r="A1204" s="5">
        <v>42503.510416666664</v>
      </c>
      <c r="B1204" s="6">
        <v>-86.1188430786133</v>
      </c>
    </row>
    <row r="1205" spans="1:2" ht="12.75">
      <c r="A1205" s="5">
        <v>42503.52083333333</v>
      </c>
      <c r="B1205" s="6">
        <v>-58.6455612182617</v>
      </c>
    </row>
    <row r="1206" spans="1:2" ht="12.75">
      <c r="A1206" s="5">
        <v>42503.53125</v>
      </c>
      <c r="B1206" s="6">
        <v>-38.9710998535156</v>
      </c>
    </row>
    <row r="1207" spans="1:2" ht="12.75">
      <c r="A1207" s="5">
        <v>42503.541666666664</v>
      </c>
      <c r="B1207" s="6">
        <v>-32.3707695007324</v>
      </c>
    </row>
    <row r="1208" spans="1:2" ht="12.75">
      <c r="A1208" s="5">
        <v>42503.55208333333</v>
      </c>
      <c r="B1208" s="6">
        <v>-36.692943572998</v>
      </c>
    </row>
    <row r="1209" spans="1:2" ht="12.75">
      <c r="A1209" s="5">
        <v>42503.5625</v>
      </c>
      <c r="B1209" s="6">
        <v>-58.8979759216309</v>
      </c>
    </row>
    <row r="1210" spans="1:2" ht="12.75">
      <c r="A1210" s="5">
        <v>42503.572916666664</v>
      </c>
      <c r="B1210" s="6">
        <v>-45.2969131469727</v>
      </c>
    </row>
    <row r="1211" spans="1:2" ht="12.75">
      <c r="A1211" s="5">
        <v>42503.58333333333</v>
      </c>
      <c r="B1211" s="6">
        <v>-15.3365821838379</v>
      </c>
    </row>
    <row r="1212" spans="1:2" ht="12.75">
      <c r="A1212" s="5">
        <v>42503.59375</v>
      </c>
      <c r="B1212" s="6">
        <v>-29.7347736358643</v>
      </c>
    </row>
    <row r="1213" spans="1:2" ht="12.75">
      <c r="A1213" s="5">
        <v>42503.604166666664</v>
      </c>
      <c r="B1213" s="6">
        <v>-34.4278869628906</v>
      </c>
    </row>
    <row r="1214" spans="1:2" ht="12.75">
      <c r="A1214" s="5">
        <v>42503.61458333333</v>
      </c>
      <c r="B1214" s="6">
        <v>-51.9262199401855</v>
      </c>
    </row>
    <row r="1215" spans="1:2" ht="12.75">
      <c r="A1215" s="5">
        <v>42503.625</v>
      </c>
      <c r="B1215" s="6">
        <v>-77.3217315673828</v>
      </c>
    </row>
    <row r="1216" spans="1:2" ht="12.75">
      <c r="A1216" s="5">
        <v>42503.635416666664</v>
      </c>
      <c r="B1216" s="6">
        <v>-119.142082214355</v>
      </c>
    </row>
    <row r="1217" spans="1:2" ht="12.75">
      <c r="A1217" s="5">
        <v>42503.64583333333</v>
      </c>
      <c r="B1217" s="6">
        <v>-118.11450958252</v>
      </c>
    </row>
    <row r="1218" spans="1:2" ht="12.75">
      <c r="A1218" s="5">
        <v>42503.65625</v>
      </c>
      <c r="B1218" s="6">
        <v>-129.067977905273</v>
      </c>
    </row>
    <row r="1219" spans="1:2" ht="12.75">
      <c r="A1219" s="5">
        <v>42503.666666666664</v>
      </c>
      <c r="B1219" s="6">
        <v>-154.224426269531</v>
      </c>
    </row>
    <row r="1220" spans="1:2" ht="12.75">
      <c r="A1220" s="5">
        <v>42503.67708333333</v>
      </c>
      <c r="B1220" s="6">
        <v>-137.685012817383</v>
      </c>
    </row>
    <row r="1221" spans="1:2" ht="12.75">
      <c r="A1221" s="5">
        <v>42503.6875</v>
      </c>
      <c r="B1221" s="6">
        <v>-199.93083190918</v>
      </c>
    </row>
    <row r="1222" spans="1:2" ht="12.75">
      <c r="A1222" s="5">
        <v>42503.697916666664</v>
      </c>
      <c r="B1222" s="6">
        <v>-195.90478515625</v>
      </c>
    </row>
    <row r="1223" spans="1:2" ht="12.75">
      <c r="A1223" s="5">
        <v>42503.70833333333</v>
      </c>
      <c r="B1223" s="6">
        <v>-167.780319213867</v>
      </c>
    </row>
    <row r="1224" spans="1:2" ht="12.75">
      <c r="A1224" s="5">
        <v>42503.71875</v>
      </c>
      <c r="B1224" s="6">
        <v>-176.472244262695</v>
      </c>
    </row>
    <row r="1225" spans="1:2" ht="12.75">
      <c r="A1225" s="5">
        <v>42503.729166666664</v>
      </c>
      <c r="B1225" s="6">
        <v>-165.03385925293</v>
      </c>
    </row>
    <row r="1226" spans="1:2" ht="12.75">
      <c r="A1226" s="5">
        <v>42503.73958333333</v>
      </c>
      <c r="B1226" s="6">
        <v>-162.476974487305</v>
      </c>
    </row>
    <row r="1227" spans="1:2" ht="12.75">
      <c r="A1227" s="5">
        <v>42503.75</v>
      </c>
      <c r="B1227" s="6">
        <v>-200.603363037109</v>
      </c>
    </row>
    <row r="1228" spans="1:2" ht="12.75">
      <c r="A1228" s="5">
        <v>42503.760416666664</v>
      </c>
      <c r="B1228" s="6">
        <v>-158.097137451172</v>
      </c>
    </row>
    <row r="1229" spans="1:2" ht="12.75">
      <c r="A1229" s="5">
        <v>42503.77083333333</v>
      </c>
      <c r="B1229" s="6">
        <v>-175.112762451172</v>
      </c>
    </row>
    <row r="1230" spans="1:2" ht="12.75">
      <c r="A1230" s="5">
        <v>42503.78125</v>
      </c>
      <c r="B1230" s="6">
        <v>-188.520065307617</v>
      </c>
    </row>
    <row r="1231" spans="1:2" ht="12.75">
      <c r="A1231" s="5">
        <v>42503.791666666664</v>
      </c>
      <c r="B1231" s="6">
        <v>-160.746170043945</v>
      </c>
    </row>
    <row r="1232" spans="1:2" ht="12.75">
      <c r="A1232" s="5">
        <v>42503.80208333333</v>
      </c>
      <c r="B1232" s="6">
        <v>-155.518157958984</v>
      </c>
    </row>
    <row r="1233" spans="1:2" ht="12.75">
      <c r="A1233" s="5">
        <v>42503.8125</v>
      </c>
      <c r="B1233" s="6">
        <v>-206.204315185547</v>
      </c>
    </row>
    <row r="1234" spans="1:2" ht="12.75">
      <c r="A1234" s="5">
        <v>42503.822916666664</v>
      </c>
      <c r="B1234" s="6">
        <v>-249.861953735352</v>
      </c>
    </row>
    <row r="1235" spans="1:2" ht="12.75">
      <c r="A1235" s="5">
        <v>42503.83333333333</v>
      </c>
      <c r="B1235" s="6">
        <v>-266.585418701172</v>
      </c>
    </row>
    <row r="1236" spans="1:2" ht="12.75">
      <c r="A1236" s="5">
        <v>42503.84375</v>
      </c>
      <c r="B1236" s="6">
        <v>-256.057281494141</v>
      </c>
    </row>
    <row r="1237" spans="1:2" ht="12.75">
      <c r="A1237" s="5">
        <v>42503.854166666664</v>
      </c>
      <c r="B1237" s="6">
        <v>-259.621826171875</v>
      </c>
    </row>
    <row r="1238" spans="1:2" ht="12.75">
      <c r="A1238" s="5">
        <v>42503.86458333333</v>
      </c>
      <c r="B1238" s="6">
        <v>-254.198089599609</v>
      </c>
    </row>
    <row r="1239" spans="1:2" ht="12.75">
      <c r="A1239" s="5">
        <v>42503.875</v>
      </c>
      <c r="B1239" s="6">
        <v>-220.900115966797</v>
      </c>
    </row>
    <row r="1240" spans="1:2" ht="12.75">
      <c r="A1240" s="5">
        <v>42503.885416666664</v>
      </c>
      <c r="B1240" s="6">
        <v>-154.490646362305</v>
      </c>
    </row>
    <row r="1241" spans="1:2" ht="12.75">
      <c r="A1241" s="5">
        <v>42503.89583333333</v>
      </c>
      <c r="B1241" s="6">
        <v>-140.659622192383</v>
      </c>
    </row>
    <row r="1242" spans="1:2" ht="12.75">
      <c r="A1242" s="5">
        <v>42503.90625</v>
      </c>
      <c r="B1242" s="6">
        <v>-164.840621948242</v>
      </c>
    </row>
    <row r="1243" spans="1:2" ht="12.75">
      <c r="A1243" s="5">
        <v>42503.916666666664</v>
      </c>
      <c r="B1243" s="6">
        <v>-149.943908691406</v>
      </c>
    </row>
    <row r="1244" spans="1:2" ht="12.75">
      <c r="A1244" s="5">
        <v>42503.92708333333</v>
      </c>
      <c r="B1244" s="6">
        <v>-147.771240234375</v>
      </c>
    </row>
    <row r="1245" spans="1:2" ht="12.75">
      <c r="A1245" s="5">
        <v>42503.9375</v>
      </c>
      <c r="B1245" s="6">
        <v>-122.430267333984</v>
      </c>
    </row>
    <row r="1246" spans="1:2" ht="12.75">
      <c r="A1246" s="5">
        <v>42503.947916666664</v>
      </c>
      <c r="B1246" s="6">
        <v>-124.278594970703</v>
      </c>
    </row>
    <row r="1247" spans="1:2" ht="12.75">
      <c r="A1247" s="5">
        <v>42503.95833333333</v>
      </c>
      <c r="B1247" s="6">
        <v>-116.879661560059</v>
      </c>
    </row>
    <row r="1248" spans="1:2" ht="12.75">
      <c r="A1248" s="5">
        <v>42503.96875</v>
      </c>
      <c r="B1248" s="6">
        <v>-61.4569473266602</v>
      </c>
    </row>
    <row r="1249" spans="1:2" ht="12.75">
      <c r="A1249" s="5">
        <v>42503.979166666664</v>
      </c>
      <c r="B1249" s="6">
        <v>-62.6045265197754</v>
      </c>
    </row>
    <row r="1250" spans="1:2" ht="12.75">
      <c r="A1250" s="5">
        <v>42503.98958333333</v>
      </c>
      <c r="B1250" s="6">
        <v>-54.798095703125</v>
      </c>
    </row>
    <row r="1251" spans="1:2" ht="12.75">
      <c r="A1251" s="5">
        <v>42504</v>
      </c>
      <c r="B1251" s="6">
        <v>-50.8835868835449</v>
      </c>
    </row>
    <row r="1252" spans="1:2" ht="12.75">
      <c r="A1252" s="5">
        <v>42504.010416666664</v>
      </c>
      <c r="B1252" s="6">
        <v>-96.8852386474609</v>
      </c>
    </row>
    <row r="1253" spans="1:2" ht="12.75">
      <c r="A1253" s="5">
        <v>42504.02083333333</v>
      </c>
      <c r="B1253" s="6">
        <v>-94.4859924316406</v>
      </c>
    </row>
    <row r="1254" spans="1:2" ht="12.75">
      <c r="A1254" s="5">
        <v>42504.03125</v>
      </c>
      <c r="B1254" s="6">
        <v>-112.287864685059</v>
      </c>
    </row>
    <row r="1255" spans="1:2" ht="12.75">
      <c r="A1255" s="5">
        <v>42504.041666666664</v>
      </c>
      <c r="B1255" s="6">
        <v>-128.529602050781</v>
      </c>
    </row>
    <row r="1256" spans="1:2" ht="12.75">
      <c r="A1256" s="5">
        <v>42504.05208333333</v>
      </c>
      <c r="B1256" s="6">
        <v>-152.874603271484</v>
      </c>
    </row>
    <row r="1257" spans="1:2" ht="12.75">
      <c r="A1257" s="5">
        <v>42504.0625</v>
      </c>
      <c r="B1257" s="6">
        <v>-167.094955444336</v>
      </c>
    </row>
    <row r="1258" spans="1:2" ht="12.75">
      <c r="A1258" s="5">
        <v>42504.072916666664</v>
      </c>
      <c r="B1258" s="6">
        <v>-151.427673339844</v>
      </c>
    </row>
    <row r="1259" spans="1:2" ht="12.75">
      <c r="A1259" s="5">
        <v>42504.08333333333</v>
      </c>
      <c r="B1259" s="6">
        <v>-184.329711914063</v>
      </c>
    </row>
    <row r="1260" spans="1:2" ht="12.75">
      <c r="A1260" s="5">
        <v>42504.09375</v>
      </c>
      <c r="B1260" s="6">
        <v>-139.165267944336</v>
      </c>
    </row>
    <row r="1261" spans="1:2" ht="12.75">
      <c r="A1261" s="5">
        <v>42504.104166666664</v>
      </c>
      <c r="B1261" s="6">
        <v>-161.990798950195</v>
      </c>
    </row>
    <row r="1262" spans="1:2" ht="12.75">
      <c r="A1262" s="5">
        <v>42504.11458333333</v>
      </c>
      <c r="B1262" s="6">
        <v>-82.3642501831055</v>
      </c>
    </row>
    <row r="1263" spans="1:2" ht="12.75">
      <c r="A1263" s="5">
        <v>42504.125</v>
      </c>
      <c r="B1263" s="6">
        <v>-93.8343887329102</v>
      </c>
    </row>
    <row r="1264" spans="1:2" ht="12.75">
      <c r="A1264" s="5">
        <v>42504.135416666664</v>
      </c>
      <c r="B1264" s="6">
        <v>-129.983581542969</v>
      </c>
    </row>
    <row r="1265" spans="1:2" ht="12.75">
      <c r="A1265" s="5">
        <v>42504.14583333333</v>
      </c>
      <c r="B1265" s="6">
        <v>-102.804054260254</v>
      </c>
    </row>
    <row r="1266" spans="1:2" ht="12.75">
      <c r="A1266" s="5">
        <v>42504.15625</v>
      </c>
      <c r="B1266" s="6">
        <v>-99.7534790039063</v>
      </c>
    </row>
    <row r="1267" spans="1:2" ht="12.75">
      <c r="A1267" s="5">
        <v>42504.166666666664</v>
      </c>
      <c r="B1267" s="6">
        <v>-126.744728088379</v>
      </c>
    </row>
    <row r="1268" spans="1:2" ht="12.75">
      <c r="A1268" s="5">
        <v>42504.17708333333</v>
      </c>
      <c r="B1268" s="6">
        <v>-144.755813598633</v>
      </c>
    </row>
    <row r="1269" spans="1:2" ht="12.75">
      <c r="A1269" s="5">
        <v>42504.1875</v>
      </c>
      <c r="B1269" s="6">
        <v>-163.500625610352</v>
      </c>
    </row>
    <row r="1270" spans="1:2" ht="12.75">
      <c r="A1270" s="5">
        <v>42504.197916666664</v>
      </c>
      <c r="B1270" s="6">
        <v>-142.853775024414</v>
      </c>
    </row>
    <row r="1271" spans="1:2" ht="12.75">
      <c r="A1271" s="5">
        <v>42504.20833333333</v>
      </c>
      <c r="B1271" s="6">
        <v>-165.75553894043</v>
      </c>
    </row>
    <row r="1272" spans="1:2" ht="12.75">
      <c r="A1272" s="5">
        <v>42504.21875</v>
      </c>
      <c r="B1272" s="6">
        <v>-204.010772705078</v>
      </c>
    </row>
    <row r="1273" spans="1:2" ht="12.75">
      <c r="A1273" s="5">
        <v>42504.229166666664</v>
      </c>
      <c r="B1273" s="6">
        <v>-188.508346557617</v>
      </c>
    </row>
    <row r="1274" spans="1:2" ht="12.75">
      <c r="A1274" s="5">
        <v>42504.23958333333</v>
      </c>
      <c r="B1274" s="6">
        <v>-188.577331542969</v>
      </c>
    </row>
    <row r="1275" spans="1:2" ht="12.75">
      <c r="A1275" s="5">
        <v>42504.25</v>
      </c>
      <c r="B1275" s="6">
        <v>-146.206314086914</v>
      </c>
    </row>
    <row r="1276" spans="1:2" ht="12.75">
      <c r="A1276" s="5">
        <v>42504.260416666664</v>
      </c>
      <c r="B1276" s="6">
        <v>-134.033981323242</v>
      </c>
    </row>
    <row r="1277" spans="1:2" ht="12.75">
      <c r="A1277" s="5">
        <v>42504.27083333333</v>
      </c>
      <c r="B1277" s="6">
        <v>-128.341918945313</v>
      </c>
    </row>
    <row r="1278" spans="1:2" ht="12.75">
      <c r="A1278" s="5">
        <v>42504.28125</v>
      </c>
      <c r="B1278" s="6">
        <v>-173.35676574707</v>
      </c>
    </row>
    <row r="1279" spans="1:2" ht="12.75">
      <c r="A1279" s="5">
        <v>42504.291666666664</v>
      </c>
      <c r="B1279" s="6">
        <v>-199.880722045898</v>
      </c>
    </row>
    <row r="1280" spans="1:2" ht="12.75">
      <c r="A1280" s="5">
        <v>42504.30208333333</v>
      </c>
      <c r="B1280" s="6">
        <v>-227.440551757813</v>
      </c>
    </row>
    <row r="1281" spans="1:2" ht="12.75">
      <c r="A1281" s="5">
        <v>42504.3125</v>
      </c>
      <c r="B1281" s="6">
        <v>-300.511901855469</v>
      </c>
    </row>
    <row r="1282" spans="1:2" ht="12.75">
      <c r="A1282" s="5">
        <v>42504.322916666664</v>
      </c>
      <c r="B1282" s="6">
        <v>-317.170013427734</v>
      </c>
    </row>
    <row r="1283" spans="1:2" ht="12.75">
      <c r="A1283" s="5">
        <v>42504.33333333333</v>
      </c>
      <c r="B1283" s="6">
        <v>-253.747039794922</v>
      </c>
    </row>
    <row r="1284" spans="1:2" ht="12.75">
      <c r="A1284" s="5">
        <v>42504.34375</v>
      </c>
      <c r="B1284" s="6">
        <v>-279.594787597656</v>
      </c>
    </row>
    <row r="1285" spans="1:2" ht="12.75">
      <c r="A1285" s="5">
        <v>42504.354166666664</v>
      </c>
      <c r="B1285" s="6">
        <v>-295.279479980469</v>
      </c>
    </row>
    <row r="1286" spans="1:2" ht="12.75">
      <c r="A1286" s="5">
        <v>42504.36458333333</v>
      </c>
      <c r="B1286" s="6">
        <v>-325.198089599609</v>
      </c>
    </row>
    <row r="1287" spans="1:2" ht="12.75">
      <c r="A1287" s="5">
        <v>42504.375</v>
      </c>
      <c r="B1287" s="6">
        <v>-302.147125244141</v>
      </c>
    </row>
    <row r="1288" spans="1:2" ht="12.75">
      <c r="A1288" s="5">
        <v>42504.385416666664</v>
      </c>
      <c r="B1288" s="6">
        <v>-305.672210693359</v>
      </c>
    </row>
    <row r="1289" spans="1:2" ht="12.75">
      <c r="A1289" s="5">
        <v>42504.39583333333</v>
      </c>
      <c r="B1289" s="6">
        <v>-291.349639892578</v>
      </c>
    </row>
    <row r="1290" spans="1:2" ht="12.75">
      <c r="A1290" s="5">
        <v>42504.40625</v>
      </c>
      <c r="B1290" s="6">
        <v>-247.823852539063</v>
      </c>
    </row>
    <row r="1291" spans="1:2" ht="12.75">
      <c r="A1291" s="5">
        <v>42504.416666666664</v>
      </c>
      <c r="B1291" s="6">
        <v>-236.39323425293</v>
      </c>
    </row>
    <row r="1292" spans="1:2" ht="12.75">
      <c r="A1292" s="5">
        <v>42504.42708333333</v>
      </c>
      <c r="B1292" s="6">
        <v>-203.423767089844</v>
      </c>
    </row>
    <row r="1293" spans="1:2" ht="12.75">
      <c r="A1293" s="5">
        <v>42504.4375</v>
      </c>
      <c r="B1293" s="6">
        <v>-143.538940429688</v>
      </c>
    </row>
    <row r="1294" spans="1:2" ht="12.75">
      <c r="A1294" s="5">
        <v>42504.447916666664</v>
      </c>
      <c r="B1294" s="6">
        <v>-169.385864257813</v>
      </c>
    </row>
    <row r="1295" spans="1:2" ht="12.75">
      <c r="A1295" s="5">
        <v>42504.45833333333</v>
      </c>
      <c r="B1295" s="6">
        <v>-185.864608764648</v>
      </c>
    </row>
    <row r="1296" spans="1:2" ht="12.75">
      <c r="A1296" s="5">
        <v>42504.46875</v>
      </c>
      <c r="B1296" s="6">
        <v>-134.579513549805</v>
      </c>
    </row>
    <row r="1297" spans="1:2" ht="12.75">
      <c r="A1297" s="5">
        <v>42504.479166666664</v>
      </c>
      <c r="B1297" s="6">
        <v>-145.707641601563</v>
      </c>
    </row>
    <row r="1298" spans="1:2" ht="12.75">
      <c r="A1298" s="5">
        <v>42504.48958333333</v>
      </c>
      <c r="B1298" s="6">
        <v>-159.743148803711</v>
      </c>
    </row>
    <row r="1299" spans="1:2" ht="12.75">
      <c r="A1299" s="5">
        <v>42504.5</v>
      </c>
      <c r="B1299" s="6">
        <v>-125.001449584961</v>
      </c>
    </row>
    <row r="1300" spans="1:2" ht="12.75">
      <c r="A1300" s="5">
        <v>42504.510416666664</v>
      </c>
      <c r="B1300" s="6">
        <v>-155.366241455078</v>
      </c>
    </row>
    <row r="1301" spans="1:2" ht="12.75">
      <c r="A1301" s="5">
        <v>42504.52083333333</v>
      </c>
      <c r="B1301" s="6">
        <v>-149.39453125</v>
      </c>
    </row>
    <row r="1302" spans="1:2" ht="12.75">
      <c r="A1302" s="5">
        <v>42504.53125</v>
      </c>
      <c r="B1302" s="6">
        <v>-156.353149414063</v>
      </c>
    </row>
    <row r="1303" spans="1:2" ht="12.75">
      <c r="A1303" s="5">
        <v>42504.541666666664</v>
      </c>
      <c r="B1303" s="6">
        <v>-164.700942993164</v>
      </c>
    </row>
    <row r="1304" spans="1:2" ht="12.75">
      <c r="A1304" s="5">
        <v>42504.55208333333</v>
      </c>
      <c r="B1304" s="6">
        <v>-126.832511901855</v>
      </c>
    </row>
    <row r="1305" spans="1:2" ht="12.75">
      <c r="A1305" s="5">
        <v>42504.5625</v>
      </c>
      <c r="B1305" s="6">
        <v>-137.83821105957</v>
      </c>
    </row>
    <row r="1306" spans="1:2" ht="12.75">
      <c r="A1306" s="5">
        <v>42504.572916666664</v>
      </c>
      <c r="B1306" s="6">
        <v>-169.102737426758</v>
      </c>
    </row>
    <row r="1307" spans="1:2" ht="12.75">
      <c r="A1307" s="5">
        <v>42504.58333333333</v>
      </c>
      <c r="B1307" s="6">
        <v>-193.27180480957</v>
      </c>
    </row>
    <row r="1308" spans="1:2" ht="12.75">
      <c r="A1308" s="5">
        <v>42504.59375</v>
      </c>
      <c r="B1308" s="6">
        <v>-178.582443237305</v>
      </c>
    </row>
    <row r="1309" spans="1:2" ht="12.75">
      <c r="A1309" s="5">
        <v>42504.604166666664</v>
      </c>
      <c r="B1309" s="6">
        <v>-214.602966308594</v>
      </c>
    </row>
    <row r="1310" spans="1:2" ht="12.75">
      <c r="A1310" s="5">
        <v>42504.61458333333</v>
      </c>
      <c r="B1310" s="6">
        <v>-217.679580688477</v>
      </c>
    </row>
    <row r="1311" spans="1:2" ht="12.75">
      <c r="A1311" s="5">
        <v>42504.625</v>
      </c>
      <c r="B1311" s="6">
        <v>-244.567916870117</v>
      </c>
    </row>
    <row r="1312" spans="1:2" ht="12.75">
      <c r="A1312" s="5">
        <v>42504.635416666664</v>
      </c>
      <c r="B1312" s="6">
        <v>-274.625793457031</v>
      </c>
    </row>
    <row r="1313" spans="1:2" ht="12.75">
      <c r="A1313" s="5">
        <v>42504.64583333333</v>
      </c>
      <c r="B1313" s="6">
        <v>-271.605285644531</v>
      </c>
    </row>
    <row r="1314" spans="1:2" ht="12.75">
      <c r="A1314" s="5">
        <v>42504.65625</v>
      </c>
      <c r="B1314" s="6">
        <v>-252.890014648438</v>
      </c>
    </row>
    <row r="1315" spans="1:2" ht="12.75">
      <c r="A1315" s="5">
        <v>42504.666666666664</v>
      </c>
      <c r="B1315" s="6">
        <v>-237.664947509766</v>
      </c>
    </row>
    <row r="1316" spans="1:2" ht="12.75">
      <c r="A1316" s="5">
        <v>42504.67708333333</v>
      </c>
      <c r="B1316" s="6">
        <v>-269.730407714844</v>
      </c>
    </row>
    <row r="1317" spans="1:2" ht="12.75">
      <c r="A1317" s="5">
        <v>42504.6875</v>
      </c>
      <c r="B1317" s="6">
        <v>-263.810852050781</v>
      </c>
    </row>
    <row r="1318" spans="1:2" ht="12.75">
      <c r="A1318" s="5">
        <v>42504.697916666664</v>
      </c>
      <c r="B1318" s="6">
        <v>-284.254760742188</v>
      </c>
    </row>
    <row r="1319" spans="1:2" ht="12.75">
      <c r="A1319" s="5">
        <v>42504.70833333333</v>
      </c>
      <c r="B1319" s="6">
        <v>-225.632232666016</v>
      </c>
    </row>
    <row r="1320" spans="1:2" ht="12.75">
      <c r="A1320" s="5">
        <v>42504.71875</v>
      </c>
      <c r="B1320" s="6">
        <v>-220.875366210938</v>
      </c>
    </row>
    <row r="1321" spans="1:2" ht="12.75">
      <c r="A1321" s="5">
        <v>42504.729166666664</v>
      </c>
      <c r="B1321" s="6">
        <v>-267.862030029297</v>
      </c>
    </row>
    <row r="1322" spans="1:2" ht="12.75">
      <c r="A1322" s="5">
        <v>42504.73958333333</v>
      </c>
      <c r="B1322" s="6">
        <v>-203.565582275391</v>
      </c>
    </row>
    <row r="1323" spans="1:2" ht="12.75">
      <c r="A1323" s="5">
        <v>42504.75</v>
      </c>
      <c r="B1323" s="6">
        <v>-247.819534301758</v>
      </c>
    </row>
    <row r="1324" spans="1:2" ht="12.75">
      <c r="A1324" s="5">
        <v>42504.760416666664</v>
      </c>
      <c r="B1324" s="6">
        <v>-283.821960449219</v>
      </c>
    </row>
    <row r="1325" spans="1:2" ht="12.75">
      <c r="A1325" s="5">
        <v>42504.77083333333</v>
      </c>
      <c r="B1325" s="6">
        <v>-262.109100341797</v>
      </c>
    </row>
    <row r="1326" spans="1:2" ht="12.75">
      <c r="A1326" s="5">
        <v>42504.78125</v>
      </c>
      <c r="B1326" s="6">
        <v>-206.244934082031</v>
      </c>
    </row>
    <row r="1327" spans="1:2" ht="12.75">
      <c r="A1327" s="5">
        <v>42504.791666666664</v>
      </c>
      <c r="B1327" s="6">
        <v>-144.129837036133</v>
      </c>
    </row>
    <row r="1328" spans="1:2" ht="12.75">
      <c r="A1328" s="5">
        <v>42504.80208333333</v>
      </c>
      <c r="B1328" s="6">
        <v>-166.025253295898</v>
      </c>
    </row>
    <row r="1329" spans="1:2" ht="12.75">
      <c r="A1329" s="5">
        <v>42504.8125</v>
      </c>
      <c r="B1329" s="6">
        <v>-203.211090087891</v>
      </c>
    </row>
    <row r="1330" spans="1:2" ht="12.75">
      <c r="A1330" s="5">
        <v>42504.822916666664</v>
      </c>
      <c r="B1330" s="6">
        <v>-263.862182617188</v>
      </c>
    </row>
    <row r="1331" spans="1:2" ht="12.75">
      <c r="A1331" s="5">
        <v>42504.83333333333</v>
      </c>
      <c r="B1331" s="6">
        <v>-256.879638671875</v>
      </c>
    </row>
    <row r="1332" spans="1:2" ht="12.75">
      <c r="A1332" s="5">
        <v>42504.84375</v>
      </c>
      <c r="B1332" s="6">
        <v>-234.604415893555</v>
      </c>
    </row>
    <row r="1333" spans="1:2" ht="12.75">
      <c r="A1333" s="5">
        <v>42504.854166666664</v>
      </c>
      <c r="B1333" s="6">
        <v>-242.358444213867</v>
      </c>
    </row>
    <row r="1334" spans="1:2" ht="12.75">
      <c r="A1334" s="5">
        <v>42504.86458333333</v>
      </c>
      <c r="B1334" s="6">
        <v>-158.378784179688</v>
      </c>
    </row>
    <row r="1335" spans="1:2" ht="12.75">
      <c r="A1335" s="5">
        <v>42504.875</v>
      </c>
      <c r="B1335" s="6">
        <v>-107.01993560791</v>
      </c>
    </row>
    <row r="1336" spans="1:2" ht="12.75">
      <c r="A1336" s="5">
        <v>42504.885416666664</v>
      </c>
      <c r="B1336" s="6">
        <v>-84.2349548339844</v>
      </c>
    </row>
    <row r="1337" spans="1:2" ht="12.75">
      <c r="A1337" s="5">
        <v>42504.89583333333</v>
      </c>
      <c r="B1337" s="6">
        <v>-62.8024787902832</v>
      </c>
    </row>
    <row r="1338" spans="1:2" ht="12.75">
      <c r="A1338" s="5">
        <v>42504.90625</v>
      </c>
      <c r="B1338" s="6">
        <v>-47.7869262695313</v>
      </c>
    </row>
    <row r="1339" spans="1:2" ht="12.75">
      <c r="A1339" s="5">
        <v>42504.916666666664</v>
      </c>
      <c r="B1339" s="6">
        <v>-3.74886727333069</v>
      </c>
    </row>
    <row r="1340" spans="1:2" ht="12.75">
      <c r="A1340" s="5">
        <v>42504.92708333333</v>
      </c>
      <c r="B1340" s="6">
        <v>41.0900497436523</v>
      </c>
    </row>
    <row r="1341" spans="1:2" ht="12.75">
      <c r="A1341" s="5">
        <v>42504.9375</v>
      </c>
      <c r="B1341" s="6">
        <v>16.8047142028809</v>
      </c>
    </row>
    <row r="1342" spans="1:2" ht="12.75">
      <c r="A1342" s="5">
        <v>42504.947916666664</v>
      </c>
      <c r="B1342" s="6">
        <v>6.23448371887207</v>
      </c>
    </row>
    <row r="1343" spans="1:2" ht="12.75">
      <c r="A1343" s="5">
        <v>42504.95833333333</v>
      </c>
      <c r="B1343" s="6">
        <v>-5.48613500595093</v>
      </c>
    </row>
    <row r="1344" spans="1:2" ht="12.75">
      <c r="A1344" s="5">
        <v>42504.96875</v>
      </c>
      <c r="B1344" s="6">
        <v>-49.3031425476074</v>
      </c>
    </row>
    <row r="1345" spans="1:2" ht="12.75">
      <c r="A1345" s="5">
        <v>42504.979166666664</v>
      </c>
      <c r="B1345" s="6">
        <v>-38.3012542724609</v>
      </c>
    </row>
    <row r="1346" spans="1:2" ht="12.75">
      <c r="A1346" s="5">
        <v>42504.98958333333</v>
      </c>
      <c r="B1346" s="6">
        <v>-41.9039344787598</v>
      </c>
    </row>
    <row r="1347" spans="1:2" ht="12.75">
      <c r="A1347" s="5">
        <v>42505</v>
      </c>
      <c r="B1347" s="6">
        <v>-65.1179656982422</v>
      </c>
    </row>
    <row r="1348" spans="1:2" ht="12.75">
      <c r="A1348" s="5">
        <v>42505.010416666664</v>
      </c>
      <c r="B1348" s="6">
        <v>-44.5537528991699</v>
      </c>
    </row>
    <row r="1349" spans="1:2" ht="12.75">
      <c r="A1349" s="5">
        <v>42505.02083333333</v>
      </c>
      <c r="B1349" s="6">
        <v>-76.0813293457031</v>
      </c>
    </row>
    <row r="1350" spans="1:2" ht="12.75">
      <c r="A1350" s="5">
        <v>42505.03125</v>
      </c>
      <c r="B1350" s="6">
        <v>-62.785472869873</v>
      </c>
    </row>
    <row r="1351" spans="1:2" ht="12.75">
      <c r="A1351" s="5">
        <v>42505.041666666664</v>
      </c>
      <c r="B1351" s="6">
        <v>-34.0070457458496</v>
      </c>
    </row>
    <row r="1352" spans="1:2" ht="12.75">
      <c r="A1352" s="5">
        <v>42505.05208333333</v>
      </c>
      <c r="B1352" s="6">
        <v>-32.152042388916</v>
      </c>
    </row>
    <row r="1353" spans="1:2" ht="12.75">
      <c r="A1353" s="5">
        <v>42505.0625</v>
      </c>
      <c r="B1353" s="6">
        <v>-51.7727737426758</v>
      </c>
    </row>
    <row r="1354" spans="1:2" ht="12.75">
      <c r="A1354" s="5">
        <v>42505.072916666664</v>
      </c>
      <c r="B1354" s="6">
        <v>-71.1457366943359</v>
      </c>
    </row>
    <row r="1355" spans="1:2" ht="12.75">
      <c r="A1355" s="5">
        <v>42505.08333333333</v>
      </c>
      <c r="B1355" s="6">
        <v>-72.7695388793945</v>
      </c>
    </row>
    <row r="1356" spans="1:2" ht="12.75">
      <c r="A1356" s="5">
        <v>42505.09375</v>
      </c>
      <c r="B1356" s="6">
        <v>-69.9645385742188</v>
      </c>
    </row>
    <row r="1357" spans="1:2" ht="12.75">
      <c r="A1357" s="5">
        <v>42505.104166666664</v>
      </c>
      <c r="B1357" s="6">
        <v>-108.003562927246</v>
      </c>
    </row>
    <row r="1358" spans="1:2" ht="12.75">
      <c r="A1358" s="5">
        <v>42505.11458333333</v>
      </c>
      <c r="B1358" s="6">
        <v>-118.97241973877</v>
      </c>
    </row>
    <row r="1359" spans="1:2" ht="12.75">
      <c r="A1359" s="5">
        <v>42505.125</v>
      </c>
      <c r="B1359" s="6">
        <v>-132.301361083984</v>
      </c>
    </row>
    <row r="1360" spans="1:2" ht="12.75">
      <c r="A1360" s="5">
        <v>42505.135416666664</v>
      </c>
      <c r="B1360" s="6">
        <v>-99.8424758911133</v>
      </c>
    </row>
    <row r="1361" spans="1:2" ht="12.75">
      <c r="A1361" s="5">
        <v>42505.14583333333</v>
      </c>
      <c r="B1361" s="6">
        <v>-92.133674621582</v>
      </c>
    </row>
    <row r="1362" spans="1:2" ht="12.75">
      <c r="A1362" s="5">
        <v>42505.15625</v>
      </c>
      <c r="B1362" s="6">
        <v>-95.5129776000977</v>
      </c>
    </row>
    <row r="1363" spans="1:2" ht="12.75">
      <c r="A1363" s="5">
        <v>42505.166666666664</v>
      </c>
      <c r="B1363" s="6">
        <v>-110.393356323242</v>
      </c>
    </row>
    <row r="1364" spans="1:2" ht="12.75">
      <c r="A1364" s="5">
        <v>42505.17708333333</v>
      </c>
      <c r="B1364" s="6">
        <v>-168.695663452148</v>
      </c>
    </row>
    <row r="1365" spans="1:2" ht="12.75">
      <c r="A1365" s="5">
        <v>42505.1875</v>
      </c>
      <c r="B1365" s="6">
        <v>-189.350067138672</v>
      </c>
    </row>
    <row r="1366" spans="1:2" ht="12.75">
      <c r="A1366" s="5">
        <v>42505.197916666664</v>
      </c>
      <c r="B1366" s="6">
        <v>-128.531478881836</v>
      </c>
    </row>
    <row r="1367" spans="1:2" ht="12.75">
      <c r="A1367" s="5">
        <v>42505.20833333333</v>
      </c>
      <c r="B1367" s="6">
        <v>-125.421821594238</v>
      </c>
    </row>
    <row r="1368" spans="1:2" ht="12.75">
      <c r="A1368" s="5">
        <v>42505.21875</v>
      </c>
      <c r="B1368" s="6">
        <v>-159.221710205078</v>
      </c>
    </row>
    <row r="1369" spans="1:2" ht="12.75">
      <c r="A1369" s="5">
        <v>42505.229166666664</v>
      </c>
      <c r="B1369" s="6">
        <v>-112.996490478516</v>
      </c>
    </row>
    <row r="1370" spans="1:2" ht="12.75">
      <c r="A1370" s="5">
        <v>42505.23958333333</v>
      </c>
      <c r="B1370" s="6">
        <v>-114.596481323242</v>
      </c>
    </row>
    <row r="1371" spans="1:2" ht="12.75">
      <c r="A1371" s="5">
        <v>42505.25</v>
      </c>
      <c r="B1371" s="6">
        <v>-163.232849121094</v>
      </c>
    </row>
    <row r="1372" spans="1:2" ht="12.75">
      <c r="A1372" s="5">
        <v>42505.260416666664</v>
      </c>
      <c r="B1372" s="6">
        <v>-190.063461303711</v>
      </c>
    </row>
    <row r="1373" spans="1:2" ht="12.75">
      <c r="A1373" s="5">
        <v>42505.27083333333</v>
      </c>
      <c r="B1373" s="6">
        <v>-235.663208007813</v>
      </c>
    </row>
    <row r="1374" spans="1:2" ht="12.75">
      <c r="A1374" s="5">
        <v>42505.28125</v>
      </c>
      <c r="B1374" s="6">
        <v>-183.362945556641</v>
      </c>
    </row>
    <row r="1375" spans="1:2" ht="12.75">
      <c r="A1375" s="5">
        <v>42505.291666666664</v>
      </c>
      <c r="B1375" s="6">
        <v>-76.4271850585938</v>
      </c>
    </row>
    <row r="1376" spans="1:2" ht="12.75">
      <c r="A1376" s="5">
        <v>42505.30208333333</v>
      </c>
      <c r="B1376" s="6">
        <v>-19.0608749389648</v>
      </c>
    </row>
    <row r="1377" spans="1:2" ht="12.75">
      <c r="A1377" s="5">
        <v>42505.3125</v>
      </c>
      <c r="B1377" s="6">
        <v>-16.5073490142822</v>
      </c>
    </row>
    <row r="1378" spans="1:2" ht="12.75">
      <c r="A1378" s="5">
        <v>42505.322916666664</v>
      </c>
      <c r="B1378" s="6">
        <v>-1.38225936889648</v>
      </c>
    </row>
    <row r="1379" spans="1:2" ht="12.75">
      <c r="A1379" s="5">
        <v>42505.33333333333</v>
      </c>
      <c r="B1379" s="6">
        <v>-20.5890846252441</v>
      </c>
    </row>
    <row r="1380" spans="1:2" ht="12.75">
      <c r="A1380" s="5">
        <v>42505.34375</v>
      </c>
      <c r="B1380" s="6">
        <v>-59.7511405944824</v>
      </c>
    </row>
    <row r="1381" spans="1:2" ht="12.75">
      <c r="A1381" s="5">
        <v>42505.354166666664</v>
      </c>
      <c r="B1381" s="6">
        <v>-45.8002510070801</v>
      </c>
    </row>
    <row r="1382" spans="1:2" ht="12.75">
      <c r="A1382" s="5">
        <v>42505.36458333333</v>
      </c>
      <c r="B1382" s="6">
        <v>-67.3910293579102</v>
      </c>
    </row>
    <row r="1383" spans="1:2" ht="12.75">
      <c r="A1383" s="5">
        <v>42505.375</v>
      </c>
      <c r="B1383" s="6">
        <v>-96.1114120483398</v>
      </c>
    </row>
    <row r="1384" spans="1:2" ht="12.75">
      <c r="A1384" s="5">
        <v>42505.385416666664</v>
      </c>
      <c r="B1384" s="6">
        <v>-114.261589050293</v>
      </c>
    </row>
    <row r="1385" spans="1:2" ht="12.75">
      <c r="A1385" s="5">
        <v>42505.39583333333</v>
      </c>
      <c r="B1385" s="6">
        <v>-153.237152099609</v>
      </c>
    </row>
    <row r="1386" spans="1:2" ht="12.75">
      <c r="A1386" s="5">
        <v>42505.40625</v>
      </c>
      <c r="B1386" s="6">
        <v>-134.893463134766</v>
      </c>
    </row>
    <row r="1387" spans="1:2" ht="12.75">
      <c r="A1387" s="5">
        <v>42505.416666666664</v>
      </c>
      <c r="B1387" s="6">
        <v>-87.1541519165039</v>
      </c>
    </row>
    <row r="1388" spans="1:2" ht="12.75">
      <c r="A1388" s="5">
        <v>42505.42708333333</v>
      </c>
      <c r="B1388" s="6">
        <v>-67.2981719970703</v>
      </c>
    </row>
    <row r="1389" spans="1:2" ht="12.75">
      <c r="A1389" s="5">
        <v>42505.4375</v>
      </c>
      <c r="B1389" s="6">
        <v>-90.0110778808594</v>
      </c>
    </row>
    <row r="1390" spans="1:2" ht="12.75">
      <c r="A1390" s="5">
        <v>42505.447916666664</v>
      </c>
      <c r="B1390" s="6">
        <v>-86.4804840087891</v>
      </c>
    </row>
    <row r="1391" spans="1:2" ht="12.75">
      <c r="A1391" s="5">
        <v>42505.45833333333</v>
      </c>
      <c r="B1391" s="6">
        <v>-48.3412933349609</v>
      </c>
    </row>
    <row r="1392" spans="1:2" ht="12.75">
      <c r="A1392" s="5">
        <v>42505.46875</v>
      </c>
      <c r="B1392" s="6">
        <v>2.37226176261902</v>
      </c>
    </row>
    <row r="1393" spans="1:2" ht="12.75">
      <c r="A1393" s="5">
        <v>42505.479166666664</v>
      </c>
      <c r="B1393" s="6">
        <v>-35.9647636413574</v>
      </c>
    </row>
    <row r="1394" spans="1:2" ht="12.75">
      <c r="A1394" s="5">
        <v>42505.48958333333</v>
      </c>
      <c r="B1394" s="6">
        <v>-19.6149120330811</v>
      </c>
    </row>
    <row r="1395" spans="1:2" ht="12.75">
      <c r="A1395" s="5">
        <v>42505.5</v>
      </c>
      <c r="B1395" s="6">
        <v>-7.56836223602295</v>
      </c>
    </row>
    <row r="1396" spans="1:2" ht="12.75">
      <c r="A1396" s="5">
        <v>42505.510416666664</v>
      </c>
      <c r="B1396" s="6">
        <v>-38.0223274230957</v>
      </c>
    </row>
    <row r="1397" spans="1:2" ht="12.75">
      <c r="A1397" s="5">
        <v>42505.52083333333</v>
      </c>
      <c r="B1397" s="6">
        <v>-32.545337677002</v>
      </c>
    </row>
    <row r="1398" spans="1:2" ht="12.75">
      <c r="A1398" s="5">
        <v>42505.53125</v>
      </c>
      <c r="B1398" s="6">
        <v>-28.60764503479</v>
      </c>
    </row>
    <row r="1399" spans="1:2" ht="12.75">
      <c r="A1399" s="5">
        <v>42505.541666666664</v>
      </c>
      <c r="B1399" s="6">
        <v>-11.4891290664673</v>
      </c>
    </row>
    <row r="1400" spans="1:2" ht="12.75">
      <c r="A1400" s="5">
        <v>42505.55208333333</v>
      </c>
      <c r="B1400" s="6">
        <v>-8.13159275054932</v>
      </c>
    </row>
    <row r="1401" spans="1:2" ht="12.75">
      <c r="A1401" s="5">
        <v>42505.5625</v>
      </c>
      <c r="B1401" s="6">
        <v>-32.8144798278809</v>
      </c>
    </row>
    <row r="1402" spans="1:2" ht="12.75">
      <c r="A1402" s="5">
        <v>42505.572916666664</v>
      </c>
      <c r="B1402" s="6">
        <v>-36.6391410827637</v>
      </c>
    </row>
    <row r="1403" spans="1:2" ht="12.75">
      <c r="A1403" s="5">
        <v>42505.58333333333</v>
      </c>
      <c r="B1403" s="6">
        <v>-50.4880638122559</v>
      </c>
    </row>
    <row r="1404" spans="1:2" ht="12.75">
      <c r="A1404" s="5">
        <v>42505.59375</v>
      </c>
      <c r="B1404" s="6">
        <v>-44.3283958435059</v>
      </c>
    </row>
    <row r="1405" spans="1:2" ht="12.75">
      <c r="A1405" s="5">
        <v>42505.604166666664</v>
      </c>
      <c r="B1405" s="6">
        <v>-83.711051940918</v>
      </c>
    </row>
    <row r="1406" spans="1:2" ht="12.75">
      <c r="A1406" s="5">
        <v>42505.61458333333</v>
      </c>
      <c r="B1406" s="6">
        <v>-105.61075592041</v>
      </c>
    </row>
    <row r="1407" spans="1:2" ht="12.75">
      <c r="A1407" s="5">
        <v>42505.625</v>
      </c>
      <c r="B1407" s="6">
        <v>-69.6439895629883</v>
      </c>
    </row>
    <row r="1408" spans="1:2" ht="12.75">
      <c r="A1408" s="5">
        <v>42505.635416666664</v>
      </c>
      <c r="B1408" s="6">
        <v>-51.8930816650391</v>
      </c>
    </row>
    <row r="1409" spans="1:2" ht="12.75">
      <c r="A1409" s="5">
        <v>42505.64583333333</v>
      </c>
      <c r="B1409" s="6">
        <v>-49.5054740905762</v>
      </c>
    </row>
    <row r="1410" spans="1:2" ht="12.75">
      <c r="A1410" s="5">
        <v>42505.65625</v>
      </c>
      <c r="B1410" s="6">
        <v>-48.3750267028809</v>
      </c>
    </row>
    <row r="1411" spans="1:2" ht="12.75">
      <c r="A1411" s="5">
        <v>42505.666666666664</v>
      </c>
      <c r="B1411" s="6">
        <v>-24.1882266998291</v>
      </c>
    </row>
    <row r="1412" spans="1:2" ht="12.75">
      <c r="A1412" s="5">
        <v>42505.67708333333</v>
      </c>
      <c r="B1412" s="6">
        <v>-17.4608592987061</v>
      </c>
    </row>
    <row r="1413" spans="1:2" ht="12.75">
      <c r="A1413" s="5">
        <v>42505.6875</v>
      </c>
      <c r="B1413" s="6">
        <v>-7.0064754486084</v>
      </c>
    </row>
    <row r="1414" spans="1:2" ht="12.75">
      <c r="A1414" s="5">
        <v>42505.697916666664</v>
      </c>
      <c r="B1414" s="6">
        <v>-23.7372932434082</v>
      </c>
    </row>
    <row r="1415" spans="1:2" ht="12.75">
      <c r="A1415" s="5">
        <v>42505.70833333333</v>
      </c>
      <c r="B1415" s="6">
        <v>-16.4302062988281</v>
      </c>
    </row>
    <row r="1416" spans="1:2" ht="12.75">
      <c r="A1416" s="5">
        <v>42505.71875</v>
      </c>
      <c r="B1416" s="6">
        <v>-51.6457023620605</v>
      </c>
    </row>
    <row r="1417" spans="1:2" ht="12.75">
      <c r="A1417" s="5">
        <v>42505.729166666664</v>
      </c>
      <c r="B1417" s="6">
        <v>-77.2248382568359</v>
      </c>
    </row>
    <row r="1418" spans="1:2" ht="12.75">
      <c r="A1418" s="5">
        <v>42505.73958333333</v>
      </c>
      <c r="B1418" s="6">
        <v>-103.045288085938</v>
      </c>
    </row>
    <row r="1419" spans="1:2" ht="12.75">
      <c r="A1419" s="5">
        <v>42505.75</v>
      </c>
      <c r="B1419" s="6">
        <v>-146.289855957031</v>
      </c>
    </row>
    <row r="1420" spans="1:2" ht="12.75">
      <c r="A1420" s="5">
        <v>42505.760416666664</v>
      </c>
      <c r="B1420" s="6">
        <v>-155.304809570313</v>
      </c>
    </row>
    <row r="1421" spans="1:2" ht="12.75">
      <c r="A1421" s="5">
        <v>42505.77083333333</v>
      </c>
      <c r="B1421" s="6">
        <v>-216.147354125977</v>
      </c>
    </row>
    <row r="1422" spans="1:2" ht="12.75">
      <c r="A1422" s="5">
        <v>42505.78125</v>
      </c>
      <c r="B1422" s="6">
        <v>-225.410491943359</v>
      </c>
    </row>
    <row r="1423" spans="1:2" ht="12.75">
      <c r="A1423" s="5">
        <v>42505.791666666664</v>
      </c>
      <c r="B1423" s="6">
        <v>-224.991226196289</v>
      </c>
    </row>
    <row r="1424" spans="1:2" ht="12.75">
      <c r="A1424" s="5">
        <v>42505.80208333333</v>
      </c>
      <c r="B1424" s="6">
        <v>-259.530059814453</v>
      </c>
    </row>
    <row r="1425" spans="1:2" ht="12.75">
      <c r="A1425" s="5">
        <v>42505.8125</v>
      </c>
      <c r="B1425" s="6">
        <v>-284.399810791016</v>
      </c>
    </row>
    <row r="1426" spans="1:2" ht="12.75">
      <c r="A1426" s="5">
        <v>42505.822916666664</v>
      </c>
      <c r="B1426" s="6">
        <v>-216.596832275391</v>
      </c>
    </row>
    <row r="1427" spans="1:2" ht="12.75">
      <c r="A1427" s="5">
        <v>42505.83333333333</v>
      </c>
      <c r="B1427" s="6">
        <v>-193.692596435547</v>
      </c>
    </row>
    <row r="1428" spans="1:2" ht="12.75">
      <c r="A1428" s="5">
        <v>42505.84375</v>
      </c>
      <c r="B1428" s="6">
        <v>-200.334579467773</v>
      </c>
    </row>
    <row r="1429" spans="1:2" ht="12.75">
      <c r="A1429" s="5">
        <v>42505.854166666664</v>
      </c>
      <c r="B1429" s="6">
        <v>-141.686492919922</v>
      </c>
    </row>
    <row r="1430" spans="1:2" ht="12.75">
      <c r="A1430" s="5">
        <v>42505.86458333333</v>
      </c>
      <c r="B1430" s="6">
        <v>-107.997856140137</v>
      </c>
    </row>
    <row r="1431" spans="1:2" ht="12.75">
      <c r="A1431" s="5">
        <v>42505.875</v>
      </c>
      <c r="B1431" s="6">
        <v>-75.8794860839844</v>
      </c>
    </row>
    <row r="1432" spans="1:2" ht="12.75">
      <c r="A1432" s="5">
        <v>42505.885416666664</v>
      </c>
      <c r="B1432" s="6">
        <v>-112.635452270508</v>
      </c>
    </row>
    <row r="1433" spans="1:2" ht="12.75">
      <c r="A1433" s="5">
        <v>42505.89583333333</v>
      </c>
      <c r="B1433" s="6">
        <v>-112.226318359375</v>
      </c>
    </row>
    <row r="1434" spans="1:2" ht="12.75">
      <c r="A1434" s="5">
        <v>42505.90625</v>
      </c>
      <c r="B1434" s="6">
        <v>-129.17399597168</v>
      </c>
    </row>
    <row r="1435" spans="1:2" ht="12.75">
      <c r="A1435" s="5">
        <v>42505.916666666664</v>
      </c>
      <c r="B1435" s="6">
        <v>-107.140121459961</v>
      </c>
    </row>
    <row r="1436" spans="1:2" ht="12.75">
      <c r="A1436" s="5">
        <v>42505.92708333333</v>
      </c>
      <c r="B1436" s="6">
        <v>-51.3789482116699</v>
      </c>
    </row>
    <row r="1437" spans="1:2" ht="12.75">
      <c r="A1437" s="5">
        <v>42505.9375</v>
      </c>
      <c r="B1437" s="6">
        <v>-1.53866422176361</v>
      </c>
    </row>
    <row r="1438" spans="1:2" ht="12.75">
      <c r="A1438" s="5">
        <v>42505.947916666664</v>
      </c>
      <c r="B1438" s="6">
        <v>-51.5635795593262</v>
      </c>
    </row>
    <row r="1439" spans="1:2" ht="12.75">
      <c r="A1439" s="5">
        <v>42505.95833333333</v>
      </c>
      <c r="B1439" s="6">
        <v>-103.623146057129</v>
      </c>
    </row>
    <row r="1440" spans="1:2" ht="12.75">
      <c r="A1440" s="5">
        <v>42505.96875</v>
      </c>
      <c r="B1440" s="6">
        <v>-55.912036895752</v>
      </c>
    </row>
    <row r="1441" spans="1:2" ht="12.75">
      <c r="A1441" s="5">
        <v>42505.979166666664</v>
      </c>
      <c r="B1441" s="6">
        <v>-35.405403137207</v>
      </c>
    </row>
    <row r="1442" spans="1:2" ht="12.75">
      <c r="A1442" s="5">
        <v>42505.98958333333</v>
      </c>
      <c r="B1442" s="6">
        <v>-16.1314811706543</v>
      </c>
    </row>
    <row r="1443" spans="1:2" ht="12.75">
      <c r="A1443" s="5">
        <v>42506</v>
      </c>
      <c r="B1443" s="6">
        <v>-56.3193397521973</v>
      </c>
    </row>
    <row r="1444" spans="1:2" ht="12.75">
      <c r="A1444" s="5">
        <v>42506.010416666664</v>
      </c>
      <c r="B1444" s="6">
        <v>-78.7546844482422</v>
      </c>
    </row>
    <row r="1445" spans="1:2" ht="12.75">
      <c r="A1445" s="5">
        <v>42506.02083333333</v>
      </c>
      <c r="B1445" s="6">
        <v>-116.250282287598</v>
      </c>
    </row>
    <row r="1446" spans="1:2" ht="12.75">
      <c r="A1446" s="5">
        <v>42506.03125</v>
      </c>
      <c r="B1446" s="6">
        <v>-104.502952575684</v>
      </c>
    </row>
    <row r="1447" spans="1:2" ht="12.75">
      <c r="A1447" s="5">
        <v>42506.041666666664</v>
      </c>
      <c r="B1447" s="6">
        <v>-127.971481323242</v>
      </c>
    </row>
    <row r="1448" spans="1:2" ht="12.75">
      <c r="A1448" s="5">
        <v>42506.05208333333</v>
      </c>
      <c r="B1448" s="6">
        <v>-156.629898071289</v>
      </c>
    </row>
    <row r="1449" spans="1:2" ht="12.75">
      <c r="A1449" s="5">
        <v>42506.0625</v>
      </c>
      <c r="B1449" s="6">
        <v>-188.131530761719</v>
      </c>
    </row>
    <row r="1450" spans="1:2" ht="12.75">
      <c r="A1450" s="5">
        <v>42506.072916666664</v>
      </c>
      <c r="B1450" s="6">
        <v>-194.971908569336</v>
      </c>
    </row>
    <row r="1451" spans="1:2" ht="12.75">
      <c r="A1451" s="5">
        <v>42506.08333333333</v>
      </c>
      <c r="B1451" s="6">
        <v>-200.248123168945</v>
      </c>
    </row>
    <row r="1452" spans="1:2" ht="12.75">
      <c r="A1452" s="5">
        <v>42506.09375</v>
      </c>
      <c r="B1452" s="6">
        <v>-187.668609619141</v>
      </c>
    </row>
    <row r="1453" spans="1:2" ht="12.75">
      <c r="A1453" s="5">
        <v>42506.104166666664</v>
      </c>
      <c r="B1453" s="6">
        <v>-199.89338684082</v>
      </c>
    </row>
    <row r="1454" spans="1:2" ht="12.75">
      <c r="A1454" s="5">
        <v>42506.11458333333</v>
      </c>
      <c r="B1454" s="6">
        <v>-246.136276245117</v>
      </c>
    </row>
    <row r="1455" spans="1:2" ht="12.75">
      <c r="A1455" s="5">
        <v>42506.125</v>
      </c>
      <c r="B1455" s="6">
        <v>-273.761657714844</v>
      </c>
    </row>
    <row r="1456" spans="1:2" ht="12.75">
      <c r="A1456" s="5">
        <v>42506.135416666664</v>
      </c>
      <c r="B1456" s="6">
        <v>-263.111633300781</v>
      </c>
    </row>
    <row r="1457" spans="1:2" ht="12.75">
      <c r="A1457" s="5">
        <v>42506.14583333333</v>
      </c>
      <c r="B1457" s="6">
        <v>-254.940170288086</v>
      </c>
    </row>
    <row r="1458" spans="1:2" ht="12.75">
      <c r="A1458" s="5">
        <v>42506.15625</v>
      </c>
      <c r="B1458" s="6">
        <v>-266.547821044922</v>
      </c>
    </row>
    <row r="1459" spans="1:2" ht="12.75">
      <c r="A1459" s="5">
        <v>42506.166666666664</v>
      </c>
      <c r="B1459" s="6">
        <v>-272.436645507813</v>
      </c>
    </row>
    <row r="1460" spans="1:2" ht="12.75">
      <c r="A1460" s="5">
        <v>42506.17708333333</v>
      </c>
      <c r="B1460" s="6">
        <v>-266.728088378906</v>
      </c>
    </row>
    <row r="1461" spans="1:2" ht="12.75">
      <c r="A1461" s="5">
        <v>42506.1875</v>
      </c>
      <c r="B1461" s="6">
        <v>-271.894744873047</v>
      </c>
    </row>
    <row r="1462" spans="1:2" ht="12.75">
      <c r="A1462" s="5">
        <v>42506.197916666664</v>
      </c>
      <c r="B1462" s="6">
        <v>-266.637329101563</v>
      </c>
    </row>
    <row r="1463" spans="1:2" ht="12.75">
      <c r="A1463" s="5">
        <v>42506.20833333333</v>
      </c>
      <c r="B1463" s="6">
        <v>-271.783660888672</v>
      </c>
    </row>
    <row r="1464" spans="1:2" ht="12.75">
      <c r="A1464" s="5">
        <v>42506.21875</v>
      </c>
      <c r="B1464" s="6">
        <v>-270.361480712891</v>
      </c>
    </row>
    <row r="1465" spans="1:2" ht="12.75">
      <c r="A1465" s="5">
        <v>42506.229166666664</v>
      </c>
      <c r="B1465" s="6">
        <v>-269.589202880859</v>
      </c>
    </row>
    <row r="1466" spans="1:2" ht="12.75">
      <c r="A1466" s="5">
        <v>42506.23958333333</v>
      </c>
      <c r="B1466" s="6">
        <v>-232.602279663086</v>
      </c>
    </row>
    <row r="1467" spans="1:2" ht="12.75">
      <c r="A1467" s="5">
        <v>42506.25</v>
      </c>
      <c r="B1467" s="6">
        <v>-208.459915161133</v>
      </c>
    </row>
    <row r="1468" spans="1:2" ht="12.75">
      <c r="A1468" s="5">
        <v>42506.260416666664</v>
      </c>
      <c r="B1468" s="6">
        <v>-251.734237670898</v>
      </c>
    </row>
    <row r="1469" spans="1:2" ht="12.75">
      <c r="A1469" s="5">
        <v>42506.27083333333</v>
      </c>
      <c r="B1469" s="6">
        <v>-247.307113647461</v>
      </c>
    </row>
    <row r="1470" spans="1:2" ht="12.75">
      <c r="A1470" s="5">
        <v>42506.28125</v>
      </c>
      <c r="B1470" s="6">
        <v>-201.057540893555</v>
      </c>
    </row>
    <row r="1471" spans="1:2" ht="12.75">
      <c r="A1471" s="5">
        <v>42506.291666666664</v>
      </c>
      <c r="B1471" s="6">
        <v>-166.439895629883</v>
      </c>
    </row>
    <row r="1472" spans="1:2" ht="12.75">
      <c r="A1472" s="5">
        <v>42506.30208333333</v>
      </c>
      <c r="B1472" s="6">
        <v>-119.565757751465</v>
      </c>
    </row>
    <row r="1473" spans="1:2" ht="12.75">
      <c r="A1473" s="5">
        <v>42506.3125</v>
      </c>
      <c r="B1473" s="6">
        <v>-30.3173122406006</v>
      </c>
    </row>
    <row r="1474" spans="1:2" ht="12.75">
      <c r="A1474" s="5">
        <v>42506.322916666664</v>
      </c>
      <c r="B1474" s="6">
        <v>-50.9336585998535</v>
      </c>
    </row>
    <row r="1475" spans="1:2" ht="12.75">
      <c r="A1475" s="5">
        <v>42506.33333333333</v>
      </c>
      <c r="B1475" s="6">
        <v>-98.5142822265625</v>
      </c>
    </row>
    <row r="1476" spans="1:2" ht="12.75">
      <c r="A1476" s="5">
        <v>42506.34375</v>
      </c>
      <c r="B1476" s="6">
        <v>-75.1911087036133</v>
      </c>
    </row>
    <row r="1477" spans="1:2" ht="12.75">
      <c r="A1477" s="5">
        <v>42506.354166666664</v>
      </c>
      <c r="B1477" s="6">
        <v>-78.0009613037109</v>
      </c>
    </row>
    <row r="1478" spans="1:2" ht="12.75">
      <c r="A1478" s="5">
        <v>42506.36458333333</v>
      </c>
      <c r="B1478" s="6">
        <v>-67.7507629394531</v>
      </c>
    </row>
    <row r="1479" spans="1:2" ht="12.75">
      <c r="A1479" s="5">
        <v>42506.375</v>
      </c>
      <c r="B1479" s="6">
        <v>20.1452579498291</v>
      </c>
    </row>
    <row r="1480" spans="1:2" ht="12.75">
      <c r="A1480" s="5">
        <v>42506.385416666664</v>
      </c>
      <c r="B1480" s="6">
        <v>44.2162933349609</v>
      </c>
    </row>
    <row r="1481" spans="1:2" ht="12.75">
      <c r="A1481" s="5">
        <v>42506.39583333333</v>
      </c>
      <c r="B1481" s="6">
        <v>53.5219993591309</v>
      </c>
    </row>
    <row r="1482" spans="1:2" ht="12.75">
      <c r="A1482" s="5">
        <v>42506.40625</v>
      </c>
      <c r="B1482" s="6">
        <v>110.707550048828</v>
      </c>
    </row>
    <row r="1483" spans="1:2" ht="12.75">
      <c r="A1483" s="5">
        <v>42506.416666666664</v>
      </c>
      <c r="B1483" s="6">
        <v>140.433212280273</v>
      </c>
    </row>
    <row r="1484" spans="1:2" ht="12.75">
      <c r="A1484" s="5">
        <v>42506.42708333333</v>
      </c>
      <c r="B1484" s="6">
        <v>144.637680053711</v>
      </c>
    </row>
    <row r="1485" spans="1:2" ht="12.75">
      <c r="A1485" s="5">
        <v>42506.4375</v>
      </c>
      <c r="B1485" s="6">
        <v>194.226531982422</v>
      </c>
    </row>
    <row r="1486" spans="1:2" ht="12.75">
      <c r="A1486" s="5">
        <v>42506.447916666664</v>
      </c>
      <c r="B1486" s="6">
        <v>190.359268188477</v>
      </c>
    </row>
    <row r="1487" spans="1:2" ht="12.75">
      <c r="A1487" s="5">
        <v>42506.45833333333</v>
      </c>
      <c r="B1487" s="6">
        <v>234.294692993164</v>
      </c>
    </row>
    <row r="1488" spans="1:2" ht="12.75">
      <c r="A1488" s="5">
        <v>42506.46875</v>
      </c>
      <c r="B1488" s="6">
        <v>215.215850830078</v>
      </c>
    </row>
    <row r="1489" spans="1:2" ht="12.75">
      <c r="A1489" s="5">
        <v>42506.479166666664</v>
      </c>
      <c r="B1489" s="6">
        <v>237.663284301758</v>
      </c>
    </row>
    <row r="1490" spans="1:2" ht="12.75">
      <c r="A1490" s="5">
        <v>42506.48958333333</v>
      </c>
      <c r="B1490" s="6">
        <v>274.669647216797</v>
      </c>
    </row>
    <row r="1491" spans="1:2" ht="12.75">
      <c r="A1491" s="5">
        <v>42506.5</v>
      </c>
      <c r="B1491" s="6">
        <v>311.270538330078</v>
      </c>
    </row>
    <row r="1492" spans="1:2" ht="12.75">
      <c r="A1492" s="5">
        <v>42506.510416666664</v>
      </c>
      <c r="B1492" s="6">
        <v>359.009765625</v>
      </c>
    </row>
    <row r="1493" spans="1:2" ht="12.75">
      <c r="A1493" s="5">
        <v>42506.52083333333</v>
      </c>
      <c r="B1493" s="6">
        <v>349.788635253906</v>
      </c>
    </row>
    <row r="1494" spans="1:2" ht="12.75">
      <c r="A1494" s="5">
        <v>42506.53125</v>
      </c>
      <c r="B1494" s="6">
        <v>383.881591796875</v>
      </c>
    </row>
    <row r="1495" spans="1:2" ht="12.75">
      <c r="A1495" s="5">
        <v>42506.541666666664</v>
      </c>
      <c r="B1495" s="6">
        <v>426.984832763672</v>
      </c>
    </row>
    <row r="1496" spans="1:2" ht="12.75">
      <c r="A1496" s="5">
        <v>42506.55208333333</v>
      </c>
      <c r="B1496" s="6">
        <v>369.774261474609</v>
      </c>
    </row>
    <row r="1497" spans="1:2" ht="12.75">
      <c r="A1497" s="5">
        <v>42506.5625</v>
      </c>
      <c r="B1497" s="6">
        <v>333.485626220703</v>
      </c>
    </row>
    <row r="1498" spans="1:2" ht="12.75">
      <c r="A1498" s="5">
        <v>42506.572916666664</v>
      </c>
      <c r="B1498" s="6">
        <v>326.412994384766</v>
      </c>
    </row>
    <row r="1499" spans="1:2" ht="12.75">
      <c r="A1499" s="5">
        <v>42506.58333333333</v>
      </c>
      <c r="B1499" s="6">
        <v>317.129638671875</v>
      </c>
    </row>
    <row r="1500" spans="1:2" ht="12.75">
      <c r="A1500" s="5">
        <v>42506.59375</v>
      </c>
      <c r="B1500" s="6">
        <v>321.5771484375</v>
      </c>
    </row>
    <row r="1501" spans="1:2" ht="12.75">
      <c r="A1501" s="5">
        <v>42506.604166666664</v>
      </c>
      <c r="B1501" s="6">
        <v>294.935577392578</v>
      </c>
    </row>
    <row r="1502" spans="1:2" ht="12.75">
      <c r="A1502" s="5">
        <v>42506.61458333333</v>
      </c>
      <c r="B1502" s="6">
        <v>302.741363525391</v>
      </c>
    </row>
    <row r="1503" spans="1:2" ht="12.75">
      <c r="A1503" s="5">
        <v>42506.625</v>
      </c>
      <c r="B1503" s="6">
        <v>313.003265380859</v>
      </c>
    </row>
    <row r="1504" spans="1:2" ht="12.75">
      <c r="A1504" s="5">
        <v>42506.635416666664</v>
      </c>
      <c r="B1504" s="6">
        <v>296.997741699219</v>
      </c>
    </row>
    <row r="1505" spans="1:2" ht="12.75">
      <c r="A1505" s="5">
        <v>42506.64583333333</v>
      </c>
      <c r="B1505" s="6">
        <v>272.015441894531</v>
      </c>
    </row>
    <row r="1506" spans="1:2" ht="12.75">
      <c r="A1506" s="5">
        <v>42506.65625</v>
      </c>
      <c r="B1506" s="6">
        <v>260.894866943359</v>
      </c>
    </row>
    <row r="1507" spans="1:2" ht="12.75">
      <c r="A1507" s="5">
        <v>42506.666666666664</v>
      </c>
      <c r="B1507" s="6">
        <v>256.900360107422</v>
      </c>
    </row>
    <row r="1508" spans="1:2" ht="12.75">
      <c r="A1508" s="5">
        <v>42506.67708333333</v>
      </c>
      <c r="B1508" s="6">
        <v>269.817596435547</v>
      </c>
    </row>
    <row r="1509" spans="1:2" ht="12.75">
      <c r="A1509" s="5">
        <v>42506.6875</v>
      </c>
      <c r="B1509" s="6">
        <v>260.0009765625</v>
      </c>
    </row>
    <row r="1510" spans="1:2" ht="12.75">
      <c r="A1510" s="5">
        <v>42506.697916666664</v>
      </c>
      <c r="B1510" s="6">
        <v>231.957763671875</v>
      </c>
    </row>
    <row r="1511" spans="1:2" ht="12.75">
      <c r="A1511" s="5">
        <v>42506.70833333333</v>
      </c>
      <c r="B1511" s="6">
        <v>235.756103515625</v>
      </c>
    </row>
    <row r="1512" spans="1:2" ht="12.75">
      <c r="A1512" s="5">
        <v>42506.71875</v>
      </c>
      <c r="B1512" s="6">
        <v>244.327911376953</v>
      </c>
    </row>
    <row r="1513" spans="1:2" ht="12.75">
      <c r="A1513" s="5">
        <v>42506.729166666664</v>
      </c>
      <c r="B1513" s="6">
        <v>205.671585083008</v>
      </c>
    </row>
    <row r="1514" spans="1:2" ht="12.75">
      <c r="A1514" s="5">
        <v>42506.73958333333</v>
      </c>
      <c r="B1514" s="6">
        <v>186.504913330078</v>
      </c>
    </row>
    <row r="1515" spans="1:2" ht="12.75">
      <c r="A1515" s="5">
        <v>42506.75</v>
      </c>
      <c r="B1515" s="6">
        <v>191.508224487305</v>
      </c>
    </row>
    <row r="1516" spans="1:2" ht="12.75">
      <c r="A1516" s="5">
        <v>42506.760416666664</v>
      </c>
      <c r="B1516" s="6">
        <v>188.949371337891</v>
      </c>
    </row>
    <row r="1517" spans="1:2" ht="12.75">
      <c r="A1517" s="5">
        <v>42506.77083333333</v>
      </c>
      <c r="B1517" s="6">
        <v>154.312957763672</v>
      </c>
    </row>
    <row r="1518" spans="1:2" ht="12.75">
      <c r="A1518" s="5">
        <v>42506.78125</v>
      </c>
      <c r="B1518" s="6">
        <v>95.5607376098633</v>
      </c>
    </row>
    <row r="1519" spans="1:2" ht="12.75">
      <c r="A1519" s="5">
        <v>42506.791666666664</v>
      </c>
      <c r="B1519" s="6">
        <v>65.1280899047852</v>
      </c>
    </row>
    <row r="1520" spans="1:2" ht="12.75">
      <c r="A1520" s="5">
        <v>42506.80208333333</v>
      </c>
      <c r="B1520" s="6">
        <v>92.6911010742188</v>
      </c>
    </row>
    <row r="1521" spans="1:2" ht="12.75">
      <c r="A1521" s="5">
        <v>42506.8125</v>
      </c>
      <c r="B1521" s="6">
        <v>100.438949584961</v>
      </c>
    </row>
    <row r="1522" spans="1:2" ht="12.75">
      <c r="A1522" s="5">
        <v>42506.822916666664</v>
      </c>
      <c r="B1522" s="6">
        <v>127.999961853027</v>
      </c>
    </row>
    <row r="1523" spans="1:2" ht="12.75">
      <c r="A1523" s="5">
        <v>42506.83333333333</v>
      </c>
      <c r="B1523" s="6">
        <v>140.074020385742</v>
      </c>
    </row>
    <row r="1524" spans="1:2" ht="12.75">
      <c r="A1524" s="5">
        <v>42506.84375</v>
      </c>
      <c r="B1524" s="6">
        <v>139.14729309082</v>
      </c>
    </row>
    <row r="1525" spans="1:2" ht="12.75">
      <c r="A1525" s="5">
        <v>42506.854166666664</v>
      </c>
      <c r="B1525" s="6">
        <v>154.512084960938</v>
      </c>
    </row>
    <row r="1526" spans="1:2" ht="12.75">
      <c r="A1526" s="5">
        <v>42506.86458333333</v>
      </c>
      <c r="B1526" s="6">
        <v>199.263580322266</v>
      </c>
    </row>
    <row r="1527" spans="1:2" ht="12.75">
      <c r="A1527" s="5">
        <v>42506.875</v>
      </c>
      <c r="B1527" s="6">
        <v>234.623092651367</v>
      </c>
    </row>
    <row r="1528" spans="1:2" ht="12.75">
      <c r="A1528" s="5">
        <v>42506.885416666664</v>
      </c>
      <c r="B1528" s="6">
        <v>231.193450927734</v>
      </c>
    </row>
    <row r="1529" spans="1:2" ht="12.75">
      <c r="A1529" s="5">
        <v>42506.89583333333</v>
      </c>
      <c r="B1529" s="6">
        <v>234.044067382813</v>
      </c>
    </row>
    <row r="1530" spans="1:2" ht="12.75">
      <c r="A1530" s="5">
        <v>42506.90625</v>
      </c>
      <c r="B1530" s="6">
        <v>277.534515380859</v>
      </c>
    </row>
    <row r="1531" spans="1:2" ht="12.75">
      <c r="A1531" s="5">
        <v>42506.916666666664</v>
      </c>
      <c r="B1531" s="6">
        <v>337.760101318359</v>
      </c>
    </row>
    <row r="1532" spans="1:2" ht="12.75">
      <c r="A1532" s="5">
        <v>42506.92708333333</v>
      </c>
      <c r="B1532" s="6">
        <v>382.351226806641</v>
      </c>
    </row>
    <row r="1533" spans="1:2" ht="12.75">
      <c r="A1533" s="5">
        <v>42506.9375</v>
      </c>
      <c r="B1533" s="6">
        <v>381.293609619141</v>
      </c>
    </row>
    <row r="1534" spans="1:2" ht="12.75">
      <c r="A1534" s="5">
        <v>42506.947916666664</v>
      </c>
      <c r="B1534" s="6">
        <v>355.43115234375</v>
      </c>
    </row>
    <row r="1535" spans="1:2" ht="12.75">
      <c r="A1535" s="5">
        <v>42506.95833333333</v>
      </c>
      <c r="B1535" s="6">
        <v>323.029968261719</v>
      </c>
    </row>
    <row r="1536" spans="1:2" ht="12.75">
      <c r="A1536" s="5">
        <v>42506.96875</v>
      </c>
      <c r="B1536" s="6">
        <v>328.405975341797</v>
      </c>
    </row>
    <row r="1537" spans="1:2" ht="12.75">
      <c r="A1537" s="5">
        <v>42506.979166666664</v>
      </c>
      <c r="B1537" s="6">
        <v>321.630096435547</v>
      </c>
    </row>
    <row r="1538" spans="1:2" ht="12.75">
      <c r="A1538" s="5">
        <v>42506.98958333333</v>
      </c>
      <c r="B1538" s="6">
        <v>313.295288085938</v>
      </c>
    </row>
    <row r="1539" spans="1:2" ht="12.75">
      <c r="A1539" s="5">
        <v>42507</v>
      </c>
      <c r="B1539" s="6">
        <v>300.284729003906</v>
      </c>
    </row>
    <row r="1540" spans="1:2" ht="12.75">
      <c r="A1540" s="5">
        <v>42507.010416666664</v>
      </c>
      <c r="B1540" s="6">
        <v>388.131896972656</v>
      </c>
    </row>
    <row r="1541" spans="1:2" ht="12.75">
      <c r="A1541" s="5">
        <v>42507.02083333333</v>
      </c>
      <c r="B1541" s="6">
        <v>380.487915039063</v>
      </c>
    </row>
    <row r="1542" spans="1:2" ht="12.75">
      <c r="A1542" s="5">
        <v>42507.03125</v>
      </c>
      <c r="B1542" s="6">
        <v>364.413513183594</v>
      </c>
    </row>
    <row r="1543" spans="1:2" ht="12.75">
      <c r="A1543" s="5">
        <v>42507.041666666664</v>
      </c>
      <c r="B1543" s="6">
        <v>357.952819824219</v>
      </c>
    </row>
    <row r="1544" spans="1:2" ht="12.75">
      <c r="A1544" s="5">
        <v>42507.05208333333</v>
      </c>
      <c r="B1544" s="6">
        <v>307.108184814453</v>
      </c>
    </row>
    <row r="1545" spans="1:2" ht="12.75">
      <c r="A1545" s="5">
        <v>42507.0625</v>
      </c>
      <c r="B1545" s="6">
        <v>272.015075683594</v>
      </c>
    </row>
    <row r="1546" spans="1:2" ht="12.75">
      <c r="A1546" s="5">
        <v>42507.072916666664</v>
      </c>
      <c r="B1546" s="6">
        <v>235.198776245117</v>
      </c>
    </row>
    <row r="1547" spans="1:2" ht="12.75">
      <c r="A1547" s="5">
        <v>42507.08333333333</v>
      </c>
      <c r="B1547" s="6">
        <v>208.02490234375</v>
      </c>
    </row>
    <row r="1548" spans="1:2" ht="12.75">
      <c r="A1548" s="5">
        <v>42507.09375</v>
      </c>
      <c r="B1548" s="6">
        <v>198.178161621094</v>
      </c>
    </row>
    <row r="1549" spans="1:2" ht="12.75">
      <c r="A1549" s="5">
        <v>42507.104166666664</v>
      </c>
      <c r="B1549" s="6">
        <v>245.934188842773</v>
      </c>
    </row>
    <row r="1550" spans="1:2" ht="12.75">
      <c r="A1550" s="5">
        <v>42507.11458333333</v>
      </c>
      <c r="B1550" s="6">
        <v>274.063049316406</v>
      </c>
    </row>
    <row r="1551" spans="1:2" ht="12.75">
      <c r="A1551" s="5">
        <v>42507.125</v>
      </c>
      <c r="B1551" s="6">
        <v>263.146484375</v>
      </c>
    </row>
    <row r="1552" spans="1:2" ht="12.75">
      <c r="A1552" s="5">
        <v>42507.135416666664</v>
      </c>
      <c r="B1552" s="6">
        <v>258.592407226563</v>
      </c>
    </row>
    <row r="1553" spans="1:2" ht="12.75">
      <c r="A1553" s="5">
        <v>42507.14583333333</v>
      </c>
      <c r="B1553" s="6">
        <v>255.302352905273</v>
      </c>
    </row>
    <row r="1554" spans="1:2" ht="12.75">
      <c r="A1554" s="5">
        <v>42507.15625</v>
      </c>
      <c r="B1554" s="6">
        <v>252.899353027344</v>
      </c>
    </row>
    <row r="1555" spans="1:2" ht="12.75">
      <c r="A1555" s="5">
        <v>42507.166666666664</v>
      </c>
      <c r="B1555" s="6">
        <v>251.193542480469</v>
      </c>
    </row>
    <row r="1556" spans="1:2" ht="12.75">
      <c r="A1556" s="5">
        <v>42507.17708333333</v>
      </c>
      <c r="B1556" s="6">
        <v>211.959915161133</v>
      </c>
    </row>
    <row r="1557" spans="1:2" ht="12.75">
      <c r="A1557" s="5">
        <v>42507.1875</v>
      </c>
      <c r="B1557" s="6">
        <v>211.927185058594</v>
      </c>
    </row>
    <row r="1558" spans="1:2" ht="12.75">
      <c r="A1558" s="5">
        <v>42507.197916666664</v>
      </c>
      <c r="B1558" s="6">
        <v>210.20246887207</v>
      </c>
    </row>
    <row r="1559" spans="1:2" ht="12.75">
      <c r="A1559" s="5">
        <v>42507.20833333333</v>
      </c>
      <c r="B1559" s="6">
        <v>197.54411315918</v>
      </c>
    </row>
    <row r="1560" spans="1:2" ht="12.75">
      <c r="A1560" s="5">
        <v>42507.21875</v>
      </c>
      <c r="B1560" s="6">
        <v>146.536773681641</v>
      </c>
    </row>
    <row r="1561" spans="1:2" ht="12.75">
      <c r="A1561" s="5">
        <v>42507.229166666664</v>
      </c>
      <c r="B1561" s="6">
        <v>148.866714477539</v>
      </c>
    </row>
    <row r="1562" spans="1:2" ht="12.75">
      <c r="A1562" s="5">
        <v>42507.23958333333</v>
      </c>
      <c r="B1562" s="6">
        <v>179.196792602539</v>
      </c>
    </row>
    <row r="1563" spans="1:2" ht="12.75">
      <c r="A1563" s="5">
        <v>42507.25</v>
      </c>
      <c r="B1563" s="6">
        <v>199.42594909668</v>
      </c>
    </row>
    <row r="1564" spans="1:2" ht="12.75">
      <c r="A1564" s="5">
        <v>42507.260416666664</v>
      </c>
      <c r="B1564" s="6">
        <v>49.4512710571289</v>
      </c>
    </row>
    <row r="1565" spans="1:2" ht="12.75">
      <c r="A1565" s="5">
        <v>42507.27083333333</v>
      </c>
      <c r="B1565" s="6">
        <v>17.5760612487793</v>
      </c>
    </row>
    <row r="1566" spans="1:2" ht="12.75">
      <c r="A1566" s="5">
        <v>42507.28125</v>
      </c>
      <c r="B1566" s="6">
        <v>111.432395935059</v>
      </c>
    </row>
    <row r="1567" spans="1:2" ht="12.75">
      <c r="A1567" s="5">
        <v>42507.291666666664</v>
      </c>
      <c r="B1567" s="6">
        <v>181.595443725586</v>
      </c>
    </row>
    <row r="1568" spans="1:2" ht="12.75">
      <c r="A1568" s="5">
        <v>42507.30208333333</v>
      </c>
      <c r="B1568" s="6">
        <v>202.938446044922</v>
      </c>
    </row>
    <row r="1569" spans="1:2" ht="12.75">
      <c r="A1569" s="5">
        <v>42507.3125</v>
      </c>
      <c r="B1569" s="6">
        <v>261.569488525391</v>
      </c>
    </row>
    <row r="1570" spans="1:2" ht="12.75">
      <c r="A1570" s="5">
        <v>42507.322916666664</v>
      </c>
      <c r="B1570" s="6">
        <v>250.912902832031</v>
      </c>
    </row>
    <row r="1571" spans="1:2" ht="12.75">
      <c r="A1571" s="5">
        <v>42507.33333333333</v>
      </c>
      <c r="B1571" s="6">
        <v>249.391052246094</v>
      </c>
    </row>
    <row r="1572" spans="1:2" ht="12.75">
      <c r="A1572" s="5">
        <v>42507.34375</v>
      </c>
      <c r="B1572" s="6">
        <v>284.314819335938</v>
      </c>
    </row>
    <row r="1573" spans="1:2" ht="12.75">
      <c r="A1573" s="5">
        <v>42507.354166666664</v>
      </c>
      <c r="B1573" s="6">
        <v>308.879913330078</v>
      </c>
    </row>
    <row r="1574" spans="1:2" ht="12.75">
      <c r="A1574" s="5">
        <v>42507.36458333333</v>
      </c>
      <c r="B1574" s="6">
        <v>332.778442382813</v>
      </c>
    </row>
    <row r="1575" spans="1:2" ht="12.75">
      <c r="A1575" s="5">
        <v>42507.375</v>
      </c>
      <c r="B1575" s="6">
        <v>359.206115722656</v>
      </c>
    </row>
    <row r="1576" spans="1:2" ht="12.75">
      <c r="A1576" s="5">
        <v>42507.385416666664</v>
      </c>
      <c r="B1576" s="6">
        <v>358.159545898438</v>
      </c>
    </row>
    <row r="1577" spans="1:2" ht="12.75">
      <c r="A1577" s="5">
        <v>42507.39583333333</v>
      </c>
      <c r="B1577" s="6">
        <v>335.670989990234</v>
      </c>
    </row>
    <row r="1578" spans="1:2" ht="12.75">
      <c r="A1578" s="5">
        <v>42507.40625</v>
      </c>
      <c r="B1578" s="6">
        <v>337.182769775391</v>
      </c>
    </row>
    <row r="1579" spans="1:2" ht="12.75">
      <c r="A1579" s="5">
        <v>42507.416666666664</v>
      </c>
      <c r="B1579" s="6">
        <v>323.272674560547</v>
      </c>
    </row>
    <row r="1580" spans="1:2" ht="12.75">
      <c r="A1580" s="5">
        <v>42507.42708333333</v>
      </c>
      <c r="B1580" s="6">
        <v>287.956512451172</v>
      </c>
    </row>
    <row r="1581" spans="1:2" ht="12.75">
      <c r="A1581" s="5">
        <v>42507.4375</v>
      </c>
      <c r="B1581" s="6">
        <v>307.09619140625</v>
      </c>
    </row>
    <row r="1582" spans="1:2" ht="12.75">
      <c r="A1582" s="5">
        <v>42507.447916666664</v>
      </c>
      <c r="B1582" s="6">
        <v>295.5009765625</v>
      </c>
    </row>
    <row r="1583" spans="1:2" ht="12.75">
      <c r="A1583" s="5">
        <v>42507.45833333333</v>
      </c>
      <c r="B1583" s="6">
        <v>324.601837158203</v>
      </c>
    </row>
    <row r="1584" spans="1:2" ht="12.75">
      <c r="A1584" s="5">
        <v>42507.46875</v>
      </c>
      <c r="B1584" s="6">
        <v>249.160354614258</v>
      </c>
    </row>
    <row r="1585" spans="1:2" ht="12.75">
      <c r="A1585" s="5">
        <v>42507.479166666664</v>
      </c>
      <c r="B1585" s="6">
        <v>348.966278076172</v>
      </c>
    </row>
    <row r="1586" spans="1:2" ht="12.75">
      <c r="A1586" s="5">
        <v>42507.48958333333</v>
      </c>
      <c r="B1586" s="6">
        <v>347.108703613281</v>
      </c>
    </row>
    <row r="1587" spans="1:2" ht="12.75">
      <c r="A1587" s="5">
        <v>42507.5</v>
      </c>
      <c r="B1587" s="6">
        <v>382.316619873047</v>
      </c>
    </row>
    <row r="1588" spans="1:2" ht="12.75">
      <c r="A1588" s="5">
        <v>42507.510416666664</v>
      </c>
      <c r="B1588" s="6">
        <v>389.245544433594</v>
      </c>
    </row>
    <row r="1589" spans="1:2" ht="12.75">
      <c r="A1589" s="5">
        <v>42507.52083333333</v>
      </c>
      <c r="B1589" s="6">
        <v>387.963226318359</v>
      </c>
    </row>
    <row r="1590" spans="1:2" ht="12.75">
      <c r="A1590" s="5">
        <v>42507.53125</v>
      </c>
      <c r="B1590" s="6">
        <v>422.049255371094</v>
      </c>
    </row>
    <row r="1591" spans="1:2" ht="12.75">
      <c r="A1591" s="5">
        <v>42507.541666666664</v>
      </c>
      <c r="B1591" s="6">
        <v>412.525390625</v>
      </c>
    </row>
    <row r="1592" spans="1:2" ht="12.75">
      <c r="A1592" s="5">
        <v>42507.55208333333</v>
      </c>
      <c r="B1592" s="6">
        <v>428.655517578125</v>
      </c>
    </row>
    <row r="1593" spans="1:2" ht="12.75">
      <c r="A1593" s="5">
        <v>42507.5625</v>
      </c>
      <c r="B1593" s="6">
        <v>459.013732910156</v>
      </c>
    </row>
    <row r="1594" spans="1:2" ht="12.75">
      <c r="A1594" s="5">
        <v>42507.572916666664</v>
      </c>
      <c r="B1594" s="6">
        <v>496.807952880859</v>
      </c>
    </row>
    <row r="1595" spans="1:2" ht="12.75">
      <c r="A1595" s="5">
        <v>42507.58333333333</v>
      </c>
      <c r="B1595" s="6">
        <v>525.620727539063</v>
      </c>
    </row>
    <row r="1596" spans="1:2" ht="12.75">
      <c r="A1596" s="5">
        <v>42507.59375</v>
      </c>
      <c r="B1596" s="6">
        <v>490.628173828125</v>
      </c>
    </row>
    <row r="1597" spans="1:2" ht="12.75">
      <c r="A1597" s="5">
        <v>42507.604166666664</v>
      </c>
      <c r="B1597" s="6">
        <v>462.864654541016</v>
      </c>
    </row>
    <row r="1598" spans="1:2" ht="12.75">
      <c r="A1598" s="5">
        <v>42507.61458333333</v>
      </c>
      <c r="B1598" s="6">
        <v>481.820129394531</v>
      </c>
    </row>
    <row r="1599" spans="1:2" ht="12.75">
      <c r="A1599" s="5">
        <v>42507.625</v>
      </c>
      <c r="B1599" s="6">
        <v>508.650390625</v>
      </c>
    </row>
    <row r="1600" spans="1:2" ht="12.75">
      <c r="A1600" s="5">
        <v>42507.635416666664</v>
      </c>
      <c r="B1600" s="6">
        <v>524.711730957031</v>
      </c>
    </row>
    <row r="1601" spans="1:2" ht="12.75">
      <c r="A1601" s="5">
        <v>42507.64583333333</v>
      </c>
      <c r="B1601" s="6">
        <v>489.7060546875</v>
      </c>
    </row>
    <row r="1602" spans="1:2" ht="12.75">
      <c r="A1602" s="5">
        <v>42507.65625</v>
      </c>
      <c r="B1602" s="6">
        <v>435.750793457031</v>
      </c>
    </row>
    <row r="1603" spans="1:2" ht="12.75">
      <c r="A1603" s="5">
        <v>42507.666666666664</v>
      </c>
      <c r="B1603" s="6">
        <v>464.629974365234</v>
      </c>
    </row>
    <row r="1604" spans="1:2" ht="12.75">
      <c r="A1604" s="5">
        <v>42507.67708333333</v>
      </c>
      <c r="B1604" s="6">
        <v>468.918121337891</v>
      </c>
    </row>
    <row r="1605" spans="1:2" ht="12.75">
      <c r="A1605" s="5">
        <v>42507.6875</v>
      </c>
      <c r="B1605" s="6">
        <v>458.526885986328</v>
      </c>
    </row>
    <row r="1606" spans="1:2" ht="12.75">
      <c r="A1606" s="5">
        <v>42507.697916666664</v>
      </c>
      <c r="B1606" s="6">
        <v>449.775390625</v>
      </c>
    </row>
    <row r="1607" spans="1:2" ht="12.75">
      <c r="A1607" s="5">
        <v>42507.70833333333</v>
      </c>
      <c r="B1607" s="6">
        <v>477.123168945313</v>
      </c>
    </row>
    <row r="1608" spans="1:2" ht="12.75">
      <c r="A1608" s="5">
        <v>42507.71875</v>
      </c>
      <c r="B1608" s="6">
        <v>462.851837158203</v>
      </c>
    </row>
    <row r="1609" spans="1:2" ht="12.75">
      <c r="A1609" s="5">
        <v>42507.729166666664</v>
      </c>
      <c r="B1609" s="6">
        <v>446.388458251953</v>
      </c>
    </row>
    <row r="1610" spans="1:2" ht="12.75">
      <c r="A1610" s="5">
        <v>42507.73958333333</v>
      </c>
      <c r="B1610" s="6">
        <v>440.299255371094</v>
      </c>
    </row>
    <row r="1611" spans="1:2" ht="12.75">
      <c r="A1611" s="5">
        <v>42507.75</v>
      </c>
      <c r="B1611" s="6">
        <v>459.731781005859</v>
      </c>
    </row>
    <row r="1612" spans="1:2" ht="12.75">
      <c r="A1612" s="5">
        <v>42507.760416666664</v>
      </c>
      <c r="B1612" s="6">
        <v>484.560028076172</v>
      </c>
    </row>
    <row r="1613" spans="1:2" ht="12.75">
      <c r="A1613" s="5">
        <v>42507.77083333333</v>
      </c>
      <c r="B1613" s="6">
        <v>485.319061279297</v>
      </c>
    </row>
    <row r="1614" spans="1:2" ht="12.75">
      <c r="A1614" s="5">
        <v>42507.78125</v>
      </c>
      <c r="B1614" s="6">
        <v>462.247650146484</v>
      </c>
    </row>
    <row r="1615" spans="1:2" ht="12.75">
      <c r="A1615" s="5">
        <v>42507.791666666664</v>
      </c>
      <c r="B1615" s="6">
        <v>461.7978515625</v>
      </c>
    </row>
    <row r="1616" spans="1:2" ht="12.75">
      <c r="A1616" s="5">
        <v>42507.80208333333</v>
      </c>
      <c r="B1616" s="6">
        <v>423.775573730469</v>
      </c>
    </row>
    <row r="1617" spans="1:2" ht="12.75">
      <c r="A1617" s="5">
        <v>42507.8125</v>
      </c>
      <c r="B1617" s="6">
        <v>405.53369140625</v>
      </c>
    </row>
    <row r="1618" spans="1:2" ht="12.75">
      <c r="A1618" s="5">
        <v>42507.822916666664</v>
      </c>
      <c r="B1618" s="6">
        <v>284.626922607422</v>
      </c>
    </row>
    <row r="1619" spans="1:2" ht="12.75">
      <c r="A1619" s="5">
        <v>42507.83333333333</v>
      </c>
      <c r="B1619" s="6">
        <v>205.085556030273</v>
      </c>
    </row>
    <row r="1620" spans="1:2" ht="12.75">
      <c r="A1620" s="5">
        <v>42507.84375</v>
      </c>
      <c r="B1620" s="6">
        <v>209.395812988281</v>
      </c>
    </row>
    <row r="1621" spans="1:2" ht="12.75">
      <c r="A1621" s="5">
        <v>42507.854166666664</v>
      </c>
      <c r="B1621" s="6">
        <v>220.630065917969</v>
      </c>
    </row>
    <row r="1622" spans="1:2" ht="12.75">
      <c r="A1622" s="5">
        <v>42507.86458333333</v>
      </c>
      <c r="B1622" s="6">
        <v>213.037826538086</v>
      </c>
    </row>
    <row r="1623" spans="1:2" ht="12.75">
      <c r="A1623" s="5">
        <v>42507.875</v>
      </c>
      <c r="B1623" s="6">
        <v>249.296646118164</v>
      </c>
    </row>
    <row r="1624" spans="1:2" ht="12.75">
      <c r="A1624" s="5">
        <v>42507.885416666664</v>
      </c>
      <c r="B1624" s="6">
        <v>313.723907470703</v>
      </c>
    </row>
    <row r="1625" spans="1:2" ht="12.75">
      <c r="A1625" s="5">
        <v>42507.89583333333</v>
      </c>
      <c r="B1625" s="6">
        <v>253.107757568359</v>
      </c>
    </row>
    <row r="1626" spans="1:2" ht="12.75">
      <c r="A1626" s="5">
        <v>42507.90625</v>
      </c>
      <c r="B1626" s="6">
        <v>205.214538574219</v>
      </c>
    </row>
    <row r="1627" spans="1:2" ht="12.75">
      <c r="A1627" s="5">
        <v>42507.916666666664</v>
      </c>
      <c r="B1627" s="6">
        <v>218.341217041016</v>
      </c>
    </row>
    <row r="1628" spans="1:2" ht="12.75">
      <c r="A1628" s="5">
        <v>42507.92708333333</v>
      </c>
      <c r="B1628" s="6">
        <v>218.265289306641</v>
      </c>
    </row>
    <row r="1629" spans="1:2" ht="12.75">
      <c r="A1629" s="5">
        <v>42507.9375</v>
      </c>
      <c r="B1629" s="6">
        <v>212.810775756836</v>
      </c>
    </row>
    <row r="1630" spans="1:2" ht="12.75">
      <c r="A1630" s="5">
        <v>42507.947916666664</v>
      </c>
      <c r="B1630" s="6">
        <v>202.258041381836</v>
      </c>
    </row>
    <row r="1631" spans="1:2" ht="12.75">
      <c r="A1631" s="5">
        <v>42507.95833333333</v>
      </c>
      <c r="B1631" s="6">
        <v>160.234420776367</v>
      </c>
    </row>
    <row r="1632" spans="1:2" ht="12.75">
      <c r="A1632" s="5">
        <v>42507.96875</v>
      </c>
      <c r="B1632" s="6">
        <v>136.414901733398</v>
      </c>
    </row>
    <row r="1633" spans="1:2" ht="12.75">
      <c r="A1633" s="5">
        <v>42507.979166666664</v>
      </c>
      <c r="B1633" s="6">
        <v>111.815498352051</v>
      </c>
    </row>
    <row r="1634" spans="1:2" ht="12.75">
      <c r="A1634" s="5">
        <v>42507.98958333333</v>
      </c>
      <c r="B1634" s="6">
        <v>93.1527557373047</v>
      </c>
    </row>
    <row r="1635" spans="1:2" ht="12.75">
      <c r="A1635" s="5">
        <v>42508</v>
      </c>
      <c r="B1635" s="6">
        <v>157.089508056641</v>
      </c>
    </row>
    <row r="1636" spans="1:2" ht="12.75">
      <c r="A1636" s="5">
        <v>42508.010416666664</v>
      </c>
      <c r="B1636" s="6">
        <v>159.004348754883</v>
      </c>
    </row>
    <row r="1637" spans="1:2" ht="12.75">
      <c r="A1637" s="5">
        <v>42508.02083333333</v>
      </c>
      <c r="B1637" s="6">
        <v>90.5888137817383</v>
      </c>
    </row>
    <row r="1638" spans="1:2" ht="12.75">
      <c r="A1638" s="5">
        <v>42508.03125</v>
      </c>
      <c r="B1638" s="6">
        <v>97.9156112670898</v>
      </c>
    </row>
    <row r="1639" spans="1:2" ht="12.75">
      <c r="A1639" s="5">
        <v>42508.041666666664</v>
      </c>
      <c r="B1639" s="6">
        <v>112.446464538574</v>
      </c>
    </row>
    <row r="1640" spans="1:2" ht="12.75">
      <c r="A1640" s="5">
        <v>42508.05208333333</v>
      </c>
      <c r="B1640" s="6">
        <v>85.4472274780273</v>
      </c>
    </row>
    <row r="1641" spans="1:2" ht="12.75">
      <c r="A1641" s="5">
        <v>42508.0625</v>
      </c>
      <c r="B1641" s="6">
        <v>52.2986793518066</v>
      </c>
    </row>
    <row r="1642" spans="1:2" ht="12.75">
      <c r="A1642" s="5">
        <v>42508.072916666664</v>
      </c>
      <c r="B1642" s="6">
        <v>59.1892318725586</v>
      </c>
    </row>
    <row r="1643" spans="1:2" ht="12.75">
      <c r="A1643" s="5">
        <v>42508.08333333333</v>
      </c>
      <c r="B1643" s="6">
        <v>106.986366271973</v>
      </c>
    </row>
    <row r="1644" spans="1:2" ht="12.75">
      <c r="A1644" s="5">
        <v>42508.09375</v>
      </c>
      <c r="B1644" s="6">
        <v>132.381149291992</v>
      </c>
    </row>
    <row r="1645" spans="1:2" ht="12.75">
      <c r="A1645" s="5">
        <v>42508.104166666664</v>
      </c>
      <c r="B1645" s="6">
        <v>146.02668762207</v>
      </c>
    </row>
    <row r="1646" spans="1:2" ht="12.75">
      <c r="A1646" s="5">
        <v>42508.11458333333</v>
      </c>
      <c r="B1646" s="6">
        <v>173.137588500977</v>
      </c>
    </row>
    <row r="1647" spans="1:2" ht="12.75">
      <c r="A1647" s="5">
        <v>42508.125</v>
      </c>
      <c r="B1647" s="6">
        <v>182.713745117188</v>
      </c>
    </row>
    <row r="1648" spans="1:2" ht="12.75">
      <c r="A1648" s="5">
        <v>42508.135416666664</v>
      </c>
      <c r="B1648" s="6">
        <v>145.955673217773</v>
      </c>
    </row>
    <row r="1649" spans="1:2" ht="12.75">
      <c r="A1649" s="5">
        <v>42508.14583333333</v>
      </c>
      <c r="B1649" s="6">
        <v>168.572570800781</v>
      </c>
    </row>
    <row r="1650" spans="1:2" ht="12.75">
      <c r="A1650" s="5">
        <v>42508.15625</v>
      </c>
      <c r="B1650" s="6">
        <v>156.480239868164</v>
      </c>
    </row>
    <row r="1651" spans="1:2" ht="12.75">
      <c r="A1651" s="5">
        <v>42508.166666666664</v>
      </c>
      <c r="B1651" s="6">
        <v>138.310424804688</v>
      </c>
    </row>
    <row r="1652" spans="1:2" ht="12.75">
      <c r="A1652" s="5">
        <v>42508.17708333333</v>
      </c>
      <c r="B1652" s="6">
        <v>156.581558227539</v>
      </c>
    </row>
    <row r="1653" spans="1:2" ht="12.75">
      <c r="A1653" s="5">
        <v>42508.1875</v>
      </c>
      <c r="B1653" s="6">
        <v>139.931488037109</v>
      </c>
    </row>
    <row r="1654" spans="1:2" ht="12.75">
      <c r="A1654" s="5">
        <v>42508.197916666664</v>
      </c>
      <c r="B1654" s="6">
        <v>122.661285400391</v>
      </c>
    </row>
    <row r="1655" spans="1:2" ht="12.75">
      <c r="A1655" s="5">
        <v>42508.20833333333</v>
      </c>
      <c r="B1655" s="6">
        <v>150.440216064453</v>
      </c>
    </row>
    <row r="1656" spans="1:2" ht="12.75">
      <c r="A1656" s="5">
        <v>42508.21875</v>
      </c>
      <c r="B1656" s="6">
        <v>95.5262680053711</v>
      </c>
    </row>
    <row r="1657" spans="1:2" ht="12.75">
      <c r="A1657" s="5">
        <v>42508.229166666664</v>
      </c>
      <c r="B1657" s="6">
        <v>45.9356536865234</v>
      </c>
    </row>
    <row r="1658" spans="1:2" ht="12.75">
      <c r="A1658" s="5">
        <v>42508.23958333333</v>
      </c>
      <c r="B1658" s="6">
        <v>49.9200019836426</v>
      </c>
    </row>
    <row r="1659" spans="1:2" ht="12.75">
      <c r="A1659" s="5">
        <v>42508.25</v>
      </c>
      <c r="B1659" s="6">
        <v>58.7801704406738</v>
      </c>
    </row>
    <row r="1660" spans="1:2" ht="12.75">
      <c r="A1660" s="5">
        <v>42508.260416666664</v>
      </c>
      <c r="B1660" s="6">
        <v>112.667350769043</v>
      </c>
    </row>
    <row r="1661" spans="1:2" ht="12.75">
      <c r="A1661" s="5">
        <v>42508.27083333333</v>
      </c>
      <c r="B1661" s="6">
        <v>157.013137817383</v>
      </c>
    </row>
    <row r="1662" spans="1:2" ht="12.75">
      <c r="A1662" s="5">
        <v>42508.28125</v>
      </c>
      <c r="B1662" s="6">
        <v>137.824020385742</v>
      </c>
    </row>
    <row r="1663" spans="1:2" ht="12.75">
      <c r="A1663" s="5">
        <v>42508.291666666664</v>
      </c>
      <c r="B1663" s="6">
        <v>179.0693359375</v>
      </c>
    </row>
    <row r="1664" spans="1:2" ht="12.75">
      <c r="A1664" s="5">
        <v>42508.30208333333</v>
      </c>
      <c r="B1664" s="6">
        <v>210.207824707031</v>
      </c>
    </row>
    <row r="1665" spans="1:2" ht="12.75">
      <c r="A1665" s="5">
        <v>42508.3125</v>
      </c>
      <c r="B1665" s="6">
        <v>233.331039428711</v>
      </c>
    </row>
    <row r="1666" spans="1:2" ht="12.75">
      <c r="A1666" s="5">
        <v>42508.322916666664</v>
      </c>
      <c r="B1666" s="6">
        <v>273.052886962891</v>
      </c>
    </row>
    <row r="1667" spans="1:2" ht="12.75">
      <c r="A1667" s="5">
        <v>42508.33333333333</v>
      </c>
      <c r="B1667" s="6">
        <v>289.888885498047</v>
      </c>
    </row>
    <row r="1668" spans="1:2" ht="12.75">
      <c r="A1668" s="5">
        <v>42508.34375</v>
      </c>
      <c r="B1668" s="6">
        <v>342.741180419922</v>
      </c>
    </row>
    <row r="1669" spans="1:2" ht="12.75">
      <c r="A1669" s="5">
        <v>42508.354166666664</v>
      </c>
      <c r="B1669" s="6">
        <v>332.558044433594</v>
      </c>
    </row>
    <row r="1670" spans="1:2" ht="12.75">
      <c r="A1670" s="5">
        <v>42508.36458333333</v>
      </c>
      <c r="B1670" s="6">
        <v>357.382476806641</v>
      </c>
    </row>
    <row r="1671" spans="1:2" ht="12.75">
      <c r="A1671" s="5">
        <v>42508.375</v>
      </c>
      <c r="B1671" s="6">
        <v>307.237243652344</v>
      </c>
    </row>
    <row r="1672" spans="1:2" ht="12.75">
      <c r="A1672" s="5">
        <v>42508.385416666664</v>
      </c>
      <c r="B1672" s="6">
        <v>299.794891357422</v>
      </c>
    </row>
    <row r="1673" spans="1:2" ht="12.75">
      <c r="A1673" s="5">
        <v>42508.39583333333</v>
      </c>
      <c r="B1673" s="6">
        <v>360.257110595703</v>
      </c>
    </row>
    <row r="1674" spans="1:2" ht="12.75">
      <c r="A1674" s="5">
        <v>42508.40625</v>
      </c>
      <c r="B1674" s="6">
        <v>353.170806884766</v>
      </c>
    </row>
    <row r="1675" spans="1:2" ht="12.75">
      <c r="A1675" s="5">
        <v>42508.416666666664</v>
      </c>
      <c r="B1675" s="6">
        <v>363.627258300781</v>
      </c>
    </row>
    <row r="1676" spans="1:2" ht="12.75">
      <c r="A1676" s="5">
        <v>42508.42708333333</v>
      </c>
      <c r="B1676" s="6">
        <v>316.852172851563</v>
      </c>
    </row>
    <row r="1677" spans="1:2" ht="12.75">
      <c r="A1677" s="5">
        <v>42508.4375</v>
      </c>
      <c r="B1677" s="6">
        <v>317.914642333984</v>
      </c>
    </row>
    <row r="1678" spans="1:2" ht="12.75">
      <c r="A1678" s="5">
        <v>42508.447916666664</v>
      </c>
      <c r="B1678" s="6">
        <v>391.010681152344</v>
      </c>
    </row>
    <row r="1679" spans="1:2" ht="12.75">
      <c r="A1679" s="5">
        <v>42508.45833333333</v>
      </c>
      <c r="B1679" s="6">
        <v>427.518432617188</v>
      </c>
    </row>
    <row r="1680" spans="1:2" ht="12.75">
      <c r="A1680" s="5">
        <v>42508.46875</v>
      </c>
      <c r="B1680" s="6">
        <v>370.986663818359</v>
      </c>
    </row>
    <row r="1681" spans="1:2" ht="12.75">
      <c r="A1681" s="5">
        <v>42508.479166666664</v>
      </c>
      <c r="B1681" s="6">
        <v>364.638244628906</v>
      </c>
    </row>
    <row r="1682" spans="1:2" ht="12.75">
      <c r="A1682" s="5">
        <v>42508.48958333333</v>
      </c>
      <c r="B1682" s="6">
        <v>353.956420898438</v>
      </c>
    </row>
    <row r="1683" spans="1:2" ht="12.75">
      <c r="A1683" s="5">
        <v>42508.5</v>
      </c>
      <c r="B1683" s="6">
        <v>335.019866943359</v>
      </c>
    </row>
    <row r="1684" spans="1:2" ht="12.75">
      <c r="A1684" s="5">
        <v>42508.510416666664</v>
      </c>
      <c r="B1684" s="6">
        <v>330.766174316406</v>
      </c>
    </row>
    <row r="1685" spans="1:2" ht="12.75">
      <c r="A1685" s="5">
        <v>42508.52083333333</v>
      </c>
      <c r="B1685" s="6">
        <v>313.996887207031</v>
      </c>
    </row>
    <row r="1686" spans="1:2" ht="12.75">
      <c r="A1686" s="5">
        <v>42508.53125</v>
      </c>
      <c r="B1686" s="6">
        <v>304.469116210938</v>
      </c>
    </row>
    <row r="1687" spans="1:2" ht="12.75">
      <c r="A1687" s="5">
        <v>42508.541666666664</v>
      </c>
      <c r="B1687" s="6">
        <v>323.300262451172</v>
      </c>
    </row>
    <row r="1688" spans="1:2" ht="12.75">
      <c r="A1688" s="5">
        <v>42508.55208333333</v>
      </c>
      <c r="B1688" s="6">
        <v>327.620178222656</v>
      </c>
    </row>
    <row r="1689" spans="1:2" ht="12.75">
      <c r="A1689" s="5">
        <v>42508.5625</v>
      </c>
      <c r="B1689" s="6">
        <v>307.819854736328</v>
      </c>
    </row>
    <row r="1690" spans="1:2" ht="12.75">
      <c r="A1690" s="5">
        <v>42508.572916666664</v>
      </c>
      <c r="B1690" s="6">
        <v>310.733764648438</v>
      </c>
    </row>
    <row r="1691" spans="1:2" ht="12.75">
      <c r="A1691" s="5">
        <v>42508.58333333333</v>
      </c>
      <c r="B1691" s="6">
        <v>329.757476806641</v>
      </c>
    </row>
    <row r="1692" spans="1:2" ht="12.75">
      <c r="A1692" s="5">
        <v>42508.59375</v>
      </c>
      <c r="B1692" s="6">
        <v>321.654357910156</v>
      </c>
    </row>
    <row r="1693" spans="1:2" ht="12.75">
      <c r="A1693" s="5">
        <v>42508.604166666664</v>
      </c>
      <c r="B1693" s="6">
        <v>296.859649658203</v>
      </c>
    </row>
    <row r="1694" spans="1:2" ht="12.75">
      <c r="A1694" s="5">
        <v>42508.61458333333</v>
      </c>
      <c r="B1694" s="6">
        <v>305.126922607422</v>
      </c>
    </row>
    <row r="1695" spans="1:2" ht="12.75">
      <c r="A1695" s="5">
        <v>42508.625</v>
      </c>
      <c r="B1695" s="6">
        <v>301.057067871094</v>
      </c>
    </row>
    <row r="1696" spans="1:2" ht="12.75">
      <c r="A1696" s="5">
        <v>42508.635416666664</v>
      </c>
      <c r="B1696" s="6">
        <v>270.115661621094</v>
      </c>
    </row>
    <row r="1697" spans="1:2" ht="12.75">
      <c r="A1697" s="5">
        <v>42508.64583333333</v>
      </c>
      <c r="B1697" s="6">
        <v>278.071075439453</v>
      </c>
    </row>
    <row r="1698" spans="1:2" ht="12.75">
      <c r="A1698" s="5">
        <v>42508.65625</v>
      </c>
      <c r="B1698" s="6">
        <v>243.628021240234</v>
      </c>
    </row>
    <row r="1699" spans="1:2" ht="12.75">
      <c r="A1699" s="5">
        <v>42508.666666666664</v>
      </c>
      <c r="B1699" s="6">
        <v>219.63298034668</v>
      </c>
    </row>
    <row r="1700" spans="1:2" ht="12.75">
      <c r="A1700" s="5">
        <v>42508.67708333333</v>
      </c>
      <c r="B1700" s="6">
        <v>296.205444335938</v>
      </c>
    </row>
    <row r="1701" spans="1:2" ht="12.75">
      <c r="A1701" s="5">
        <v>42508.6875</v>
      </c>
      <c r="B1701" s="6">
        <v>325.054351806641</v>
      </c>
    </row>
    <row r="1702" spans="1:2" ht="12.75">
      <c r="A1702" s="5">
        <v>42508.697916666664</v>
      </c>
      <c r="B1702" s="6">
        <v>287.220916748047</v>
      </c>
    </row>
    <row r="1703" spans="1:2" ht="12.75">
      <c r="A1703" s="5">
        <v>42508.70833333333</v>
      </c>
      <c r="B1703" s="6">
        <v>277.797637939453</v>
      </c>
    </row>
    <row r="1704" spans="1:2" ht="12.75">
      <c r="A1704" s="5">
        <v>42508.71875</v>
      </c>
      <c r="B1704" s="6">
        <v>308.349822998047</v>
      </c>
    </row>
    <row r="1705" spans="1:2" ht="12.75">
      <c r="A1705" s="5">
        <v>42508.729166666664</v>
      </c>
      <c r="B1705" s="6">
        <v>270.762176513672</v>
      </c>
    </row>
    <row r="1706" spans="1:2" ht="12.75">
      <c r="A1706" s="5">
        <v>42508.73958333333</v>
      </c>
      <c r="B1706" s="6">
        <v>269.550476074219</v>
      </c>
    </row>
    <row r="1707" spans="1:2" ht="12.75">
      <c r="A1707" s="5">
        <v>42508.75</v>
      </c>
      <c r="B1707" s="6">
        <v>307.222381591797</v>
      </c>
    </row>
    <row r="1708" spans="1:2" ht="12.75">
      <c r="A1708" s="5">
        <v>42508.760416666664</v>
      </c>
      <c r="B1708" s="6">
        <v>290.882080078125</v>
      </c>
    </row>
    <row r="1709" spans="1:2" ht="12.75">
      <c r="A1709" s="5">
        <v>42508.77083333333</v>
      </c>
      <c r="B1709" s="6">
        <v>227.059371948242</v>
      </c>
    </row>
    <row r="1710" spans="1:2" ht="12.75">
      <c r="A1710" s="5">
        <v>42508.78125</v>
      </c>
      <c r="B1710" s="6">
        <v>300.593048095703</v>
      </c>
    </row>
    <row r="1711" spans="1:2" ht="12.75">
      <c r="A1711" s="5">
        <v>42508.791666666664</v>
      </c>
      <c r="B1711" s="6">
        <v>302.396148681641</v>
      </c>
    </row>
    <row r="1712" spans="1:2" ht="12.75">
      <c r="A1712" s="5">
        <v>42508.80208333333</v>
      </c>
      <c r="B1712" s="6">
        <v>284.617095947266</v>
      </c>
    </row>
    <row r="1713" spans="1:2" ht="12.75">
      <c r="A1713" s="5">
        <v>42508.8125</v>
      </c>
      <c r="B1713" s="6">
        <v>247.040985107422</v>
      </c>
    </row>
    <row r="1714" spans="1:2" ht="12.75">
      <c r="A1714" s="5">
        <v>42508.822916666664</v>
      </c>
      <c r="B1714" s="6">
        <v>258.472625732422</v>
      </c>
    </row>
    <row r="1715" spans="1:2" ht="12.75">
      <c r="A1715" s="5">
        <v>42508.83333333333</v>
      </c>
      <c r="B1715" s="6">
        <v>239.084243774414</v>
      </c>
    </row>
    <row r="1716" spans="1:2" ht="12.75">
      <c r="A1716" s="5">
        <v>42508.84375</v>
      </c>
      <c r="B1716" s="6">
        <v>210.047775268555</v>
      </c>
    </row>
    <row r="1717" spans="1:2" ht="12.75">
      <c r="A1717" s="5">
        <v>42508.854166666664</v>
      </c>
      <c r="B1717" s="6">
        <v>211.207824707031</v>
      </c>
    </row>
    <row r="1718" spans="1:2" ht="12.75">
      <c r="A1718" s="5">
        <v>42508.86458333333</v>
      </c>
      <c r="B1718" s="6">
        <v>227.488494873047</v>
      </c>
    </row>
    <row r="1719" spans="1:2" ht="12.75">
      <c r="A1719" s="5">
        <v>42508.875</v>
      </c>
      <c r="B1719" s="6">
        <v>310.926818847656</v>
      </c>
    </row>
    <row r="1720" spans="1:2" ht="12.75">
      <c r="A1720" s="5">
        <v>42508.885416666664</v>
      </c>
      <c r="B1720" s="6">
        <v>320.131500244141</v>
      </c>
    </row>
    <row r="1721" spans="1:2" ht="12.75">
      <c r="A1721" s="5">
        <v>42508.89583333333</v>
      </c>
      <c r="B1721" s="6">
        <v>303.315277099609</v>
      </c>
    </row>
    <row r="1722" spans="1:2" ht="12.75">
      <c r="A1722" s="5">
        <v>42508.90625</v>
      </c>
      <c r="B1722" s="6">
        <v>316.551391601563</v>
      </c>
    </row>
    <row r="1723" spans="1:2" ht="12.75">
      <c r="A1723" s="5">
        <v>42508.916666666664</v>
      </c>
      <c r="B1723" s="6">
        <v>291.453125</v>
      </c>
    </row>
    <row r="1724" spans="1:2" ht="12.75">
      <c r="A1724" s="5">
        <v>42508.92708333333</v>
      </c>
      <c r="B1724" s="6">
        <v>350.938598632813</v>
      </c>
    </row>
    <row r="1725" spans="1:2" ht="12.75">
      <c r="A1725" s="5">
        <v>42508.9375</v>
      </c>
      <c r="B1725" s="6">
        <v>383.686248779297</v>
      </c>
    </row>
    <row r="1726" spans="1:2" ht="12.75">
      <c r="A1726" s="5">
        <v>42508.947916666664</v>
      </c>
      <c r="B1726" s="6">
        <v>352.342041015625</v>
      </c>
    </row>
    <row r="1727" spans="1:2" ht="12.75">
      <c r="A1727" s="5">
        <v>42508.95833333333</v>
      </c>
      <c r="B1727" s="6">
        <v>321.404449462891</v>
      </c>
    </row>
    <row r="1728" spans="1:2" ht="12.75">
      <c r="A1728" s="5">
        <v>42508.96875</v>
      </c>
      <c r="B1728" s="6">
        <v>329.975341796875</v>
      </c>
    </row>
    <row r="1729" spans="1:2" ht="12.75">
      <c r="A1729" s="5">
        <v>42508.979166666664</v>
      </c>
      <c r="B1729" s="6">
        <v>338.867584228516</v>
      </c>
    </row>
    <row r="1730" spans="1:2" ht="12.75">
      <c r="A1730" s="5">
        <v>42508.98958333333</v>
      </c>
      <c r="B1730" s="6">
        <v>334.126373291016</v>
      </c>
    </row>
    <row r="1731" spans="1:2" ht="12.75">
      <c r="A1731" s="5">
        <v>42509</v>
      </c>
      <c r="B1731" s="6">
        <v>295.977111816406</v>
      </c>
    </row>
    <row r="1732" spans="1:2" ht="12.75">
      <c r="A1732" s="5">
        <v>42509.010416666664</v>
      </c>
      <c r="B1732" s="6">
        <v>276.444122314453</v>
      </c>
    </row>
    <row r="1733" spans="1:2" ht="12.75">
      <c r="A1733" s="5">
        <v>42509.02083333333</v>
      </c>
      <c r="B1733" s="6">
        <v>297.101928710938</v>
      </c>
    </row>
    <row r="1734" spans="1:2" ht="12.75">
      <c r="A1734" s="5">
        <v>42509.03125</v>
      </c>
      <c r="B1734" s="6">
        <v>328.013885498047</v>
      </c>
    </row>
    <row r="1735" spans="1:2" ht="12.75">
      <c r="A1735" s="5">
        <v>42509.041666666664</v>
      </c>
      <c r="B1735" s="6">
        <v>317.991821289063</v>
      </c>
    </row>
    <row r="1736" spans="1:2" ht="12.75">
      <c r="A1736" s="5">
        <v>42509.05208333333</v>
      </c>
      <c r="B1736" s="6">
        <v>362.418334960938</v>
      </c>
    </row>
    <row r="1737" spans="1:2" ht="12.75">
      <c r="A1737" s="5">
        <v>42509.0625</v>
      </c>
      <c r="B1737" s="6">
        <v>361.224487304688</v>
      </c>
    </row>
    <row r="1738" spans="1:2" ht="12.75">
      <c r="A1738" s="5">
        <v>42509.072916666664</v>
      </c>
      <c r="B1738" s="6">
        <v>365.675628662109</v>
      </c>
    </row>
    <row r="1739" spans="1:2" ht="12.75">
      <c r="A1739" s="5">
        <v>42509.08333333333</v>
      </c>
      <c r="B1739" s="6">
        <v>375.992370605469</v>
      </c>
    </row>
    <row r="1740" spans="1:2" ht="12.75">
      <c r="A1740" s="5">
        <v>42509.09375</v>
      </c>
      <c r="B1740" s="6">
        <v>304.584503173828</v>
      </c>
    </row>
    <row r="1741" spans="1:2" ht="12.75">
      <c r="A1741" s="5">
        <v>42509.104166666664</v>
      </c>
      <c r="B1741" s="6">
        <v>273.265930175781</v>
      </c>
    </row>
    <row r="1742" spans="1:2" ht="12.75">
      <c r="A1742" s="5">
        <v>42509.11458333333</v>
      </c>
      <c r="B1742" s="6">
        <v>263.572235107422</v>
      </c>
    </row>
    <row r="1743" spans="1:2" ht="12.75">
      <c r="A1743" s="5">
        <v>42509.125</v>
      </c>
      <c r="B1743" s="6">
        <v>288.985504150391</v>
      </c>
    </row>
    <row r="1744" spans="1:2" ht="12.75">
      <c r="A1744" s="5">
        <v>42509.135416666664</v>
      </c>
      <c r="B1744" s="6">
        <v>305.273162841797</v>
      </c>
    </row>
    <row r="1745" spans="1:2" ht="12.75">
      <c r="A1745" s="5">
        <v>42509.14583333333</v>
      </c>
      <c r="B1745" s="6">
        <v>289.321044921875</v>
      </c>
    </row>
    <row r="1746" spans="1:2" ht="12.75">
      <c r="A1746" s="5">
        <v>42509.15625</v>
      </c>
      <c r="B1746" s="6">
        <v>287.64501953125</v>
      </c>
    </row>
    <row r="1747" spans="1:2" ht="12.75">
      <c r="A1747" s="5">
        <v>42509.166666666664</v>
      </c>
      <c r="B1747" s="6">
        <v>298.824859619141</v>
      </c>
    </row>
    <row r="1748" spans="1:2" ht="12.75">
      <c r="A1748" s="5">
        <v>42509.17708333333</v>
      </c>
      <c r="B1748" s="6">
        <v>261.494201660156</v>
      </c>
    </row>
    <row r="1749" spans="1:2" ht="12.75">
      <c r="A1749" s="5">
        <v>42509.1875</v>
      </c>
      <c r="B1749" s="6">
        <v>285.13427734375</v>
      </c>
    </row>
    <row r="1750" spans="1:2" ht="12.75">
      <c r="A1750" s="5">
        <v>42509.197916666664</v>
      </c>
      <c r="B1750" s="6">
        <v>243.706695556641</v>
      </c>
    </row>
    <row r="1751" spans="1:2" ht="12.75">
      <c r="A1751" s="5">
        <v>42509.20833333333</v>
      </c>
      <c r="B1751" s="6">
        <v>232.497482299805</v>
      </c>
    </row>
    <row r="1752" spans="1:2" ht="12.75">
      <c r="A1752" s="5">
        <v>42509.21875</v>
      </c>
      <c r="B1752" s="6">
        <v>233.226425170898</v>
      </c>
    </row>
    <row r="1753" spans="1:2" ht="12.75">
      <c r="A1753" s="5">
        <v>42509.229166666664</v>
      </c>
      <c r="B1753" s="6">
        <v>223.424758911133</v>
      </c>
    </row>
    <row r="1754" spans="1:2" ht="12.75">
      <c r="A1754" s="5">
        <v>42509.23958333333</v>
      </c>
      <c r="B1754" s="6">
        <v>238.929565429688</v>
      </c>
    </row>
    <row r="1755" spans="1:2" ht="12.75">
      <c r="A1755" s="5">
        <v>42509.25</v>
      </c>
      <c r="B1755" s="6">
        <v>243.075286865234</v>
      </c>
    </row>
    <row r="1756" spans="1:2" ht="12.75">
      <c r="A1756" s="5">
        <v>42509.260416666664</v>
      </c>
      <c r="B1756" s="6">
        <v>171.097793579102</v>
      </c>
    </row>
    <row r="1757" spans="1:2" ht="12.75">
      <c r="A1757" s="5">
        <v>42509.27083333333</v>
      </c>
      <c r="B1757" s="6">
        <v>238.662704467773</v>
      </c>
    </row>
    <row r="1758" spans="1:2" ht="12.75">
      <c r="A1758" s="5">
        <v>42509.28125</v>
      </c>
      <c r="B1758" s="6">
        <v>272.641326904297</v>
      </c>
    </row>
    <row r="1759" spans="1:2" ht="12.75">
      <c r="A1759" s="5">
        <v>42509.291666666664</v>
      </c>
      <c r="B1759" s="6">
        <v>266.508148193359</v>
      </c>
    </row>
    <row r="1760" spans="1:2" ht="12.75">
      <c r="A1760" s="5">
        <v>42509.30208333333</v>
      </c>
      <c r="B1760" s="6">
        <v>215.207077026367</v>
      </c>
    </row>
    <row r="1761" spans="1:2" ht="12.75">
      <c r="A1761" s="5">
        <v>42509.3125</v>
      </c>
      <c r="B1761" s="6">
        <v>194.791259765625</v>
      </c>
    </row>
    <row r="1762" spans="1:2" ht="12.75">
      <c r="A1762" s="5">
        <v>42509.322916666664</v>
      </c>
      <c r="B1762" s="6">
        <v>154.732315063477</v>
      </c>
    </row>
    <row r="1763" spans="1:2" ht="12.75">
      <c r="A1763" s="5">
        <v>42509.33333333333</v>
      </c>
      <c r="B1763" s="6">
        <v>145.974807739258</v>
      </c>
    </row>
    <row r="1764" spans="1:2" ht="12.75">
      <c r="A1764" s="5">
        <v>42509.34375</v>
      </c>
      <c r="B1764" s="6">
        <v>127.374015808105</v>
      </c>
    </row>
    <row r="1765" spans="1:2" ht="12.75">
      <c r="A1765" s="5">
        <v>42509.354166666664</v>
      </c>
      <c r="B1765" s="6">
        <v>96.8952941894531</v>
      </c>
    </row>
    <row r="1766" spans="1:2" ht="12.75">
      <c r="A1766" s="5">
        <v>42509.36458333333</v>
      </c>
      <c r="B1766" s="6">
        <v>94.6029663085938</v>
      </c>
    </row>
    <row r="1767" spans="1:2" ht="12.75">
      <c r="A1767" s="5">
        <v>42509.375</v>
      </c>
      <c r="B1767" s="6">
        <v>63.4057579040527</v>
      </c>
    </row>
    <row r="1768" spans="1:2" ht="12.75">
      <c r="A1768" s="5">
        <v>42509.385416666664</v>
      </c>
      <c r="B1768" s="6">
        <v>48.4685745239258</v>
      </c>
    </row>
    <row r="1769" spans="1:2" ht="12.75">
      <c r="A1769" s="5">
        <v>42509.39583333333</v>
      </c>
      <c r="B1769" s="6">
        <v>59.0518531799316</v>
      </c>
    </row>
    <row r="1770" spans="1:2" ht="12.75">
      <c r="A1770" s="5">
        <v>42509.40625</v>
      </c>
      <c r="B1770" s="6">
        <v>31.0175666809082</v>
      </c>
    </row>
    <row r="1771" spans="1:2" ht="12.75">
      <c r="A1771" s="5">
        <v>42509.416666666664</v>
      </c>
      <c r="B1771" s="6">
        <v>66.3864440917969</v>
      </c>
    </row>
    <row r="1772" spans="1:2" ht="12.75">
      <c r="A1772" s="5">
        <v>42509.42708333333</v>
      </c>
      <c r="B1772" s="6">
        <v>27.5705471038818</v>
      </c>
    </row>
    <row r="1773" spans="1:2" ht="12.75">
      <c r="A1773" s="5">
        <v>42509.4375</v>
      </c>
      <c r="B1773" s="6">
        <v>19.5483169555664</v>
      </c>
    </row>
    <row r="1774" spans="1:2" ht="12.75">
      <c r="A1774" s="5">
        <v>42509.447916666664</v>
      </c>
      <c r="B1774" s="6">
        <v>1.32878518104553</v>
      </c>
    </row>
    <row r="1775" spans="1:2" ht="12.75">
      <c r="A1775" s="5">
        <v>42509.45833333333</v>
      </c>
      <c r="B1775" s="6">
        <v>59.9992561340332</v>
      </c>
    </row>
    <row r="1776" spans="1:2" ht="12.75">
      <c r="A1776" s="5">
        <v>42509.46875</v>
      </c>
      <c r="B1776" s="6">
        <v>66.8930511474609</v>
      </c>
    </row>
    <row r="1777" spans="1:2" ht="12.75">
      <c r="A1777" s="5">
        <v>42509.479166666664</v>
      </c>
      <c r="B1777" s="6">
        <v>80.8917083740234</v>
      </c>
    </row>
    <row r="1778" spans="1:2" ht="12.75">
      <c r="A1778" s="5">
        <v>42509.48958333333</v>
      </c>
      <c r="B1778" s="6">
        <v>117.365875244141</v>
      </c>
    </row>
    <row r="1779" spans="1:2" ht="12.75">
      <c r="A1779" s="5">
        <v>42509.5</v>
      </c>
      <c r="B1779" s="6">
        <v>104.423934936523</v>
      </c>
    </row>
    <row r="1780" spans="1:2" ht="12.75">
      <c r="A1780" s="5">
        <v>42509.510416666664</v>
      </c>
      <c r="B1780" s="6">
        <v>116.291557312012</v>
      </c>
    </row>
    <row r="1781" spans="1:2" ht="12.75">
      <c r="A1781" s="5">
        <v>42509.52083333333</v>
      </c>
      <c r="B1781" s="6">
        <v>119.418495178223</v>
      </c>
    </row>
    <row r="1782" spans="1:2" ht="12.75">
      <c r="A1782" s="5">
        <v>42509.53125</v>
      </c>
      <c r="B1782" s="6">
        <v>120.305366516113</v>
      </c>
    </row>
    <row r="1783" spans="1:2" ht="12.75">
      <c r="A1783" s="5">
        <v>42509.541666666664</v>
      </c>
      <c r="B1783" s="6">
        <v>201.540649414063</v>
      </c>
    </row>
    <row r="1784" spans="1:2" ht="12.75">
      <c r="A1784" s="5">
        <v>42509.55208333333</v>
      </c>
      <c r="B1784" s="6">
        <v>210.653762817383</v>
      </c>
    </row>
    <row r="1785" spans="1:2" ht="12.75">
      <c r="A1785" s="5">
        <v>42509.5625</v>
      </c>
      <c r="B1785" s="6">
        <v>214.104385375977</v>
      </c>
    </row>
    <row r="1786" spans="1:2" ht="12.75">
      <c r="A1786" s="5">
        <v>42509.572916666664</v>
      </c>
      <c r="B1786" s="6">
        <v>253.430755615234</v>
      </c>
    </row>
    <row r="1787" spans="1:2" ht="12.75">
      <c r="A1787" s="5">
        <v>42509.58333333333</v>
      </c>
      <c r="B1787" s="6">
        <v>269.627044677734</v>
      </c>
    </row>
    <row r="1788" spans="1:2" ht="12.75">
      <c r="A1788" s="5">
        <v>42509.59375</v>
      </c>
      <c r="B1788" s="6">
        <v>269.481842041016</v>
      </c>
    </row>
    <row r="1789" spans="1:2" ht="12.75">
      <c r="A1789" s="5">
        <v>42509.604166666664</v>
      </c>
      <c r="B1789" s="6">
        <v>316.717376708984</v>
      </c>
    </row>
    <row r="1790" spans="1:2" ht="12.75">
      <c r="A1790" s="5">
        <v>42509.61458333333</v>
      </c>
      <c r="B1790" s="6">
        <v>306.215881347656</v>
      </c>
    </row>
    <row r="1791" spans="1:2" ht="12.75">
      <c r="A1791" s="5">
        <v>42509.625</v>
      </c>
      <c r="B1791" s="6">
        <v>289.122497558594</v>
      </c>
    </row>
    <row r="1792" spans="1:2" ht="12.75">
      <c r="A1792" s="5">
        <v>42509.635416666664</v>
      </c>
      <c r="B1792" s="6">
        <v>360.668304443359</v>
      </c>
    </row>
    <row r="1793" spans="1:2" ht="12.75">
      <c r="A1793" s="5">
        <v>42509.64583333333</v>
      </c>
      <c r="B1793" s="6">
        <v>288.248229980469</v>
      </c>
    </row>
    <row r="1794" spans="1:2" ht="12.75">
      <c r="A1794" s="5">
        <v>42509.65625</v>
      </c>
      <c r="B1794" s="6">
        <v>265.006683349609</v>
      </c>
    </row>
    <row r="1795" spans="1:2" ht="12.75">
      <c r="A1795" s="5">
        <v>42509.666666666664</v>
      </c>
      <c r="B1795" s="6">
        <v>321.064178466797</v>
      </c>
    </row>
    <row r="1796" spans="1:2" ht="12.75">
      <c r="A1796" s="5">
        <v>42509.67708333333</v>
      </c>
      <c r="B1796" s="6">
        <v>384.068206787109</v>
      </c>
    </row>
    <row r="1797" spans="1:2" ht="12.75">
      <c r="A1797" s="5">
        <v>42509.6875</v>
      </c>
      <c r="B1797" s="6">
        <v>348.986785888672</v>
      </c>
    </row>
    <row r="1798" spans="1:2" ht="12.75">
      <c r="A1798" s="5">
        <v>42509.697916666664</v>
      </c>
      <c r="B1798" s="6">
        <v>343.547790527344</v>
      </c>
    </row>
    <row r="1799" spans="1:2" ht="12.75">
      <c r="A1799" s="5">
        <v>42509.70833333333</v>
      </c>
      <c r="B1799" s="6">
        <v>366.023803710938</v>
      </c>
    </row>
    <row r="1800" spans="1:2" ht="12.75">
      <c r="A1800" s="5">
        <v>42509.71875</v>
      </c>
      <c r="B1800" s="6">
        <v>305.748718261719</v>
      </c>
    </row>
    <row r="1801" spans="1:2" ht="12.75">
      <c r="A1801" s="5">
        <v>42509.729166666664</v>
      </c>
      <c r="B1801" s="6">
        <v>259.266723632813</v>
      </c>
    </row>
    <row r="1802" spans="1:2" ht="12.75">
      <c r="A1802" s="5">
        <v>42509.73958333333</v>
      </c>
      <c r="B1802" s="6">
        <v>228.545989990234</v>
      </c>
    </row>
    <row r="1803" spans="1:2" ht="12.75">
      <c r="A1803" s="5">
        <v>42509.75</v>
      </c>
      <c r="B1803" s="6">
        <v>216.372283935547</v>
      </c>
    </row>
    <row r="1804" spans="1:2" ht="12.75">
      <c r="A1804" s="5">
        <v>42509.760416666664</v>
      </c>
      <c r="B1804" s="6">
        <v>216.722869873047</v>
      </c>
    </row>
    <row r="1805" spans="1:2" ht="12.75">
      <c r="A1805" s="5">
        <v>42509.77083333333</v>
      </c>
      <c r="B1805" s="6">
        <v>185.358184814453</v>
      </c>
    </row>
    <row r="1806" spans="1:2" ht="12.75">
      <c r="A1806" s="5">
        <v>42509.78125</v>
      </c>
      <c r="B1806" s="6">
        <v>168.576858520508</v>
      </c>
    </row>
    <row r="1807" spans="1:2" ht="12.75">
      <c r="A1807" s="5">
        <v>42509.791666666664</v>
      </c>
      <c r="B1807" s="6">
        <v>187.56803894043</v>
      </c>
    </row>
    <row r="1808" spans="1:2" ht="12.75">
      <c r="A1808" s="5">
        <v>42509.80208333333</v>
      </c>
      <c r="B1808" s="6">
        <v>198.067153930664</v>
      </c>
    </row>
    <row r="1809" spans="1:2" ht="12.75">
      <c r="A1809" s="5">
        <v>42509.8125</v>
      </c>
      <c r="B1809" s="6">
        <v>176.478073120117</v>
      </c>
    </row>
    <row r="1810" spans="1:2" ht="12.75">
      <c r="A1810" s="5">
        <v>42509.822916666664</v>
      </c>
      <c r="B1810" s="6">
        <v>153.090362548828</v>
      </c>
    </row>
    <row r="1811" spans="1:2" ht="12.75">
      <c r="A1811" s="5">
        <v>42509.83333333333</v>
      </c>
      <c r="B1811" s="6">
        <v>175.020446777344</v>
      </c>
    </row>
    <row r="1812" spans="1:2" ht="12.75">
      <c r="A1812" s="5">
        <v>42509.84375</v>
      </c>
      <c r="B1812" s="6">
        <v>221.275436401367</v>
      </c>
    </row>
    <row r="1813" spans="1:2" ht="12.75">
      <c r="A1813" s="5">
        <v>42509.854166666664</v>
      </c>
      <c r="B1813" s="6">
        <v>244.121307373047</v>
      </c>
    </row>
    <row r="1814" spans="1:2" ht="12.75">
      <c r="A1814" s="5">
        <v>42509.86458333333</v>
      </c>
      <c r="B1814" s="6">
        <v>304.937805175781</v>
      </c>
    </row>
    <row r="1815" spans="1:2" ht="12.75">
      <c r="A1815" s="5">
        <v>42509.875</v>
      </c>
      <c r="B1815" s="6">
        <v>332.450256347656</v>
      </c>
    </row>
    <row r="1816" spans="1:2" ht="12.75">
      <c r="A1816" s="5">
        <v>42509.885416666664</v>
      </c>
      <c r="B1816" s="6">
        <v>331.045257568359</v>
      </c>
    </row>
    <row r="1817" spans="1:2" ht="12.75">
      <c r="A1817" s="5">
        <v>42509.89583333333</v>
      </c>
      <c r="B1817" s="6">
        <v>289.293426513672</v>
      </c>
    </row>
    <row r="1818" spans="1:2" ht="12.75">
      <c r="A1818" s="5">
        <v>42509.90625</v>
      </c>
      <c r="B1818" s="6">
        <v>305.569030761719</v>
      </c>
    </row>
    <row r="1819" spans="1:2" ht="12.75">
      <c r="A1819" s="5">
        <v>42509.916666666664</v>
      </c>
      <c r="B1819" s="6">
        <v>301.140289306641</v>
      </c>
    </row>
    <row r="1820" spans="1:2" ht="12.75">
      <c r="A1820" s="5">
        <v>42509.92708333333</v>
      </c>
      <c r="B1820" s="6">
        <v>327.808929443359</v>
      </c>
    </row>
    <row r="1821" spans="1:2" ht="12.75">
      <c r="A1821" s="5">
        <v>42509.9375</v>
      </c>
      <c r="B1821" s="6">
        <v>331.760711669922</v>
      </c>
    </row>
    <row r="1822" spans="1:2" ht="12.75">
      <c r="A1822" s="5">
        <v>42509.947916666664</v>
      </c>
      <c r="B1822" s="6">
        <v>356.839202880859</v>
      </c>
    </row>
    <row r="1823" spans="1:2" ht="12.75">
      <c r="A1823" s="5">
        <v>42509.95833333333</v>
      </c>
      <c r="B1823" s="6">
        <v>306.497192382813</v>
      </c>
    </row>
    <row r="1824" spans="1:2" ht="12.75">
      <c r="A1824" s="5">
        <v>42509.96875</v>
      </c>
      <c r="B1824" s="6">
        <v>367.170227050781</v>
      </c>
    </row>
    <row r="1825" spans="1:2" ht="12.75">
      <c r="A1825" s="5">
        <v>42509.979166666664</v>
      </c>
      <c r="B1825" s="6">
        <v>311.535247802734</v>
      </c>
    </row>
    <row r="1826" spans="1:2" ht="12.75">
      <c r="A1826" s="5">
        <v>42509.98958333333</v>
      </c>
      <c r="B1826" s="6">
        <v>210.70051574707</v>
      </c>
    </row>
    <row r="1827" spans="1:2" ht="12.75">
      <c r="A1827" s="5">
        <v>42510</v>
      </c>
      <c r="B1827" s="6">
        <v>152.004989624023</v>
      </c>
    </row>
    <row r="1828" spans="1:2" ht="12.75">
      <c r="A1828" s="5">
        <v>42510.010416666664</v>
      </c>
      <c r="B1828" s="6">
        <v>160.176254272461</v>
      </c>
    </row>
    <row r="1829" spans="1:2" ht="12.75">
      <c r="A1829" s="5">
        <v>42510.02083333333</v>
      </c>
      <c r="B1829" s="6">
        <v>203.370574951172</v>
      </c>
    </row>
    <row r="1830" spans="1:2" ht="12.75">
      <c r="A1830" s="5">
        <v>42510.03125</v>
      </c>
      <c r="B1830" s="6">
        <v>207.209075927734</v>
      </c>
    </row>
    <row r="1831" spans="1:2" ht="12.75">
      <c r="A1831" s="5">
        <v>42510.041666666664</v>
      </c>
      <c r="B1831" s="6">
        <v>227.042251586914</v>
      </c>
    </row>
    <row r="1832" spans="1:2" ht="12.75">
      <c r="A1832" s="5">
        <v>42510.05208333333</v>
      </c>
      <c r="B1832" s="6">
        <v>187.950378417969</v>
      </c>
    </row>
    <row r="1833" spans="1:2" ht="12.75">
      <c r="A1833" s="5">
        <v>42510.0625</v>
      </c>
      <c r="B1833" s="6">
        <v>160.482879638672</v>
      </c>
    </row>
    <row r="1834" spans="1:2" ht="12.75">
      <c r="A1834" s="5">
        <v>42510.072916666664</v>
      </c>
      <c r="B1834" s="6">
        <v>154.318328857422</v>
      </c>
    </row>
    <row r="1835" spans="1:2" ht="12.75">
      <c r="A1835" s="5">
        <v>42510.08333333333</v>
      </c>
      <c r="B1835" s="6">
        <v>147.033645629883</v>
      </c>
    </row>
    <row r="1836" spans="1:2" ht="12.75">
      <c r="A1836" s="5">
        <v>42510.09375</v>
      </c>
      <c r="B1836" s="6">
        <v>213.261734008789</v>
      </c>
    </row>
    <row r="1837" spans="1:2" ht="12.75">
      <c r="A1837" s="5">
        <v>42510.104166666664</v>
      </c>
      <c r="B1837" s="6">
        <v>227.652038574219</v>
      </c>
    </row>
    <row r="1838" spans="1:2" ht="12.75">
      <c r="A1838" s="5">
        <v>42510.11458333333</v>
      </c>
      <c r="B1838" s="6">
        <v>172.797027587891</v>
      </c>
    </row>
    <row r="1839" spans="1:2" ht="12.75">
      <c r="A1839" s="5">
        <v>42510.125</v>
      </c>
      <c r="B1839" s="6">
        <v>178.006881713867</v>
      </c>
    </row>
    <row r="1840" spans="1:2" ht="12.75">
      <c r="A1840" s="5">
        <v>42510.135416666664</v>
      </c>
      <c r="B1840" s="6">
        <v>186.399856567383</v>
      </c>
    </row>
    <row r="1841" spans="1:2" ht="12.75">
      <c r="A1841" s="5">
        <v>42510.14583333333</v>
      </c>
      <c r="B1841" s="6">
        <v>211.732849121094</v>
      </c>
    </row>
    <row r="1842" spans="1:2" ht="12.75">
      <c r="A1842" s="5">
        <v>42510.15625</v>
      </c>
      <c r="B1842" s="6">
        <v>245.627365112305</v>
      </c>
    </row>
    <row r="1843" spans="1:2" ht="12.75">
      <c r="A1843" s="5">
        <v>42510.166666666664</v>
      </c>
      <c r="B1843" s="6">
        <v>185.472381591797</v>
      </c>
    </row>
    <row r="1844" spans="1:2" ht="12.75">
      <c r="A1844" s="5">
        <v>42510.17708333333</v>
      </c>
      <c r="B1844" s="6">
        <v>134.210327148438</v>
      </c>
    </row>
    <row r="1845" spans="1:2" ht="12.75">
      <c r="A1845" s="5">
        <v>42510.1875</v>
      </c>
      <c r="B1845" s="6">
        <v>156.699813842773</v>
      </c>
    </row>
    <row r="1846" spans="1:2" ht="12.75">
      <c r="A1846" s="5">
        <v>42510.197916666664</v>
      </c>
      <c r="B1846" s="6">
        <v>195.103378295898</v>
      </c>
    </row>
    <row r="1847" spans="1:2" ht="12.75">
      <c r="A1847" s="5">
        <v>42510.20833333333</v>
      </c>
      <c r="B1847" s="6">
        <v>218.167587280273</v>
      </c>
    </row>
    <row r="1848" spans="1:2" ht="12.75">
      <c r="A1848" s="5">
        <v>42510.21875</v>
      </c>
      <c r="B1848" s="6">
        <v>217.41423034668</v>
      </c>
    </row>
    <row r="1849" spans="1:2" ht="12.75">
      <c r="A1849" s="5">
        <v>42510.229166666664</v>
      </c>
      <c r="B1849" s="6">
        <v>274.280609130859</v>
      </c>
    </row>
    <row r="1850" spans="1:2" ht="12.75">
      <c r="A1850" s="5">
        <v>42510.23958333333</v>
      </c>
      <c r="B1850" s="6">
        <v>260.105804443359</v>
      </c>
    </row>
    <row r="1851" spans="1:2" ht="12.75">
      <c r="A1851" s="5">
        <v>42510.25</v>
      </c>
      <c r="B1851" s="6">
        <v>220.305145263672</v>
      </c>
    </row>
    <row r="1852" spans="1:2" ht="12.75">
      <c r="A1852" s="5">
        <v>42510.260416666664</v>
      </c>
      <c r="B1852" s="6">
        <v>182.569534301758</v>
      </c>
    </row>
    <row r="1853" spans="1:2" ht="12.75">
      <c r="A1853" s="5">
        <v>42510.27083333333</v>
      </c>
      <c r="B1853" s="6">
        <v>162.220901489258</v>
      </c>
    </row>
    <row r="1854" spans="1:2" ht="12.75">
      <c r="A1854" s="5">
        <v>42510.28125</v>
      </c>
      <c r="B1854" s="6">
        <v>180.85823059082</v>
      </c>
    </row>
    <row r="1855" spans="1:2" ht="12.75">
      <c r="A1855" s="5">
        <v>42510.291666666664</v>
      </c>
      <c r="B1855" s="6">
        <v>150.152374267578</v>
      </c>
    </row>
    <row r="1856" spans="1:2" ht="12.75">
      <c r="A1856" s="5">
        <v>42510.30208333333</v>
      </c>
      <c r="B1856" s="6">
        <v>144.368942260742</v>
      </c>
    </row>
    <row r="1857" spans="1:2" ht="12.75">
      <c r="A1857" s="5">
        <v>42510.3125</v>
      </c>
      <c r="B1857" s="6">
        <v>201.334777832031</v>
      </c>
    </row>
    <row r="1858" spans="1:2" ht="12.75">
      <c r="A1858" s="5">
        <v>42510.322916666664</v>
      </c>
      <c r="B1858" s="6">
        <v>191.26188659668</v>
      </c>
    </row>
    <row r="1859" spans="1:2" ht="12.75">
      <c r="A1859" s="5">
        <v>42510.33333333333</v>
      </c>
      <c r="B1859" s="6">
        <v>200.951751708984</v>
      </c>
    </row>
    <row r="1860" spans="1:2" ht="12.75">
      <c r="A1860" s="5">
        <v>42510.34375</v>
      </c>
      <c r="B1860" s="6">
        <v>209.692733764648</v>
      </c>
    </row>
    <row r="1861" spans="1:2" ht="12.75">
      <c r="A1861" s="5">
        <v>42510.354166666664</v>
      </c>
      <c r="B1861" s="6">
        <v>243.389099121094</v>
      </c>
    </row>
    <row r="1862" spans="1:2" ht="12.75">
      <c r="A1862" s="5">
        <v>42510.36458333333</v>
      </c>
      <c r="B1862" s="6">
        <v>279.375305175781</v>
      </c>
    </row>
    <row r="1863" spans="1:2" ht="12.75">
      <c r="A1863" s="5">
        <v>42510.375</v>
      </c>
      <c r="B1863" s="6">
        <v>258.269836425781</v>
      </c>
    </row>
    <row r="1864" spans="1:2" ht="12.75">
      <c r="A1864" s="5">
        <v>42510.385416666664</v>
      </c>
      <c r="B1864" s="6">
        <v>187.25944519043</v>
      </c>
    </row>
    <row r="1865" spans="1:2" ht="12.75">
      <c r="A1865" s="5">
        <v>42510.39583333333</v>
      </c>
      <c r="B1865" s="6">
        <v>201.997482299805</v>
      </c>
    </row>
    <row r="1866" spans="1:2" ht="12.75">
      <c r="A1866" s="5">
        <v>42510.40625</v>
      </c>
      <c r="B1866" s="6">
        <v>219.955490112305</v>
      </c>
    </row>
    <row r="1867" spans="1:2" ht="12.75">
      <c r="A1867" s="5">
        <v>42510.416666666664</v>
      </c>
      <c r="B1867" s="6">
        <v>206.696670532227</v>
      </c>
    </row>
    <row r="1868" spans="1:2" ht="12.75">
      <c r="A1868" s="5">
        <v>42510.42708333333</v>
      </c>
      <c r="B1868" s="6">
        <v>301.957702636719</v>
      </c>
    </row>
    <row r="1869" spans="1:2" ht="12.75">
      <c r="A1869" s="5">
        <v>42510.4375</v>
      </c>
      <c r="B1869" s="6">
        <v>354.394683837891</v>
      </c>
    </row>
    <row r="1870" spans="1:2" ht="12.75">
      <c r="A1870" s="5">
        <v>42510.447916666664</v>
      </c>
      <c r="B1870" s="6">
        <v>313.754516601563</v>
      </c>
    </row>
    <row r="1871" spans="1:2" ht="12.75">
      <c r="A1871" s="5">
        <v>42510.45833333333</v>
      </c>
      <c r="B1871" s="6">
        <v>293.732452392578</v>
      </c>
    </row>
    <row r="1872" spans="1:2" ht="12.75">
      <c r="A1872" s="5">
        <v>42510.46875</v>
      </c>
      <c r="B1872" s="6">
        <v>302.840667724609</v>
      </c>
    </row>
    <row r="1873" spans="1:2" ht="12.75">
      <c r="A1873" s="5">
        <v>42510.479166666664</v>
      </c>
      <c r="B1873" s="6">
        <v>365.203887939453</v>
      </c>
    </row>
    <row r="1874" spans="1:2" ht="12.75">
      <c r="A1874" s="5">
        <v>42510.48958333333</v>
      </c>
      <c r="B1874" s="6">
        <v>392.894348144531</v>
      </c>
    </row>
    <row r="1875" spans="1:2" ht="12.75">
      <c r="A1875" s="5">
        <v>42510.5</v>
      </c>
      <c r="B1875" s="6">
        <v>364.070159912109</v>
      </c>
    </row>
    <row r="1876" spans="1:2" ht="12.75">
      <c r="A1876" s="5">
        <v>42510.510416666664</v>
      </c>
      <c r="B1876" s="6">
        <v>413.872680664063</v>
      </c>
    </row>
    <row r="1877" spans="1:2" ht="12.75">
      <c r="A1877" s="5">
        <v>42510.52083333333</v>
      </c>
      <c r="B1877" s="6">
        <v>428.920074462891</v>
      </c>
    </row>
    <row r="1878" spans="1:2" ht="12.75">
      <c r="A1878" s="5">
        <v>42510.53125</v>
      </c>
      <c r="B1878" s="6">
        <v>423.468658447266</v>
      </c>
    </row>
    <row r="1879" spans="1:2" ht="12.75">
      <c r="A1879" s="5">
        <v>42510.541666666664</v>
      </c>
      <c r="B1879" s="6">
        <v>430.417541503906</v>
      </c>
    </row>
    <row r="1880" spans="1:2" ht="12.75">
      <c r="A1880" s="5">
        <v>42510.55208333333</v>
      </c>
      <c r="B1880" s="6">
        <v>427.515289306641</v>
      </c>
    </row>
    <row r="1881" spans="1:2" ht="12.75">
      <c r="A1881" s="5">
        <v>42510.5625</v>
      </c>
      <c r="B1881" s="6">
        <v>440.803100585938</v>
      </c>
    </row>
    <row r="1882" spans="1:2" ht="12.75">
      <c r="A1882" s="5">
        <v>42510.572916666664</v>
      </c>
      <c r="B1882" s="6">
        <v>469.408081054688</v>
      </c>
    </row>
    <row r="1883" spans="1:2" ht="12.75">
      <c r="A1883" s="5">
        <v>42510.58333333333</v>
      </c>
      <c r="B1883" s="6">
        <v>428.814514160156</v>
      </c>
    </row>
    <row r="1884" spans="1:2" ht="12.75">
      <c r="A1884" s="5">
        <v>42510.59375</v>
      </c>
      <c r="B1884" s="6">
        <v>464.030334472656</v>
      </c>
    </row>
    <row r="1885" spans="1:2" ht="12.75">
      <c r="A1885" s="5">
        <v>42510.604166666664</v>
      </c>
      <c r="B1885" s="6">
        <v>435.104644775391</v>
      </c>
    </row>
    <row r="1886" spans="1:2" ht="12.75">
      <c r="A1886" s="5">
        <v>42510.61458333333</v>
      </c>
      <c r="B1886" s="6">
        <v>429.457244873047</v>
      </c>
    </row>
    <row r="1887" spans="1:2" ht="12.75">
      <c r="A1887" s="5">
        <v>42510.625</v>
      </c>
      <c r="B1887" s="6">
        <v>398.562652587891</v>
      </c>
    </row>
    <row r="1888" spans="1:2" ht="12.75">
      <c r="A1888" s="5">
        <v>42510.635416666664</v>
      </c>
      <c r="B1888" s="6">
        <v>379.482330322266</v>
      </c>
    </row>
    <row r="1889" spans="1:2" ht="12.75">
      <c r="A1889" s="5">
        <v>42510.64583333333</v>
      </c>
      <c r="B1889" s="6">
        <v>278.799926757813</v>
      </c>
    </row>
    <row r="1890" spans="1:2" ht="12.75">
      <c r="A1890" s="5">
        <v>42510.65625</v>
      </c>
      <c r="B1890" s="6">
        <v>190.028137207031</v>
      </c>
    </row>
    <row r="1891" spans="1:2" ht="12.75">
      <c r="A1891" s="5">
        <v>42510.666666666664</v>
      </c>
      <c r="B1891" s="6">
        <v>238.14274597168</v>
      </c>
    </row>
    <row r="1892" spans="1:2" ht="12.75">
      <c r="A1892" s="5">
        <v>42510.67708333333</v>
      </c>
      <c r="B1892" s="6">
        <v>257.179473876953</v>
      </c>
    </row>
    <row r="1893" spans="1:2" ht="12.75">
      <c r="A1893" s="5">
        <v>42510.6875</v>
      </c>
      <c r="B1893" s="6">
        <v>153.835784912109</v>
      </c>
    </row>
    <row r="1894" spans="1:2" ht="12.75">
      <c r="A1894" s="5">
        <v>42510.697916666664</v>
      </c>
      <c r="B1894" s="6">
        <v>191.743103027344</v>
      </c>
    </row>
    <row r="1895" spans="1:2" ht="12.75">
      <c r="A1895" s="5">
        <v>42510.70833333333</v>
      </c>
      <c r="B1895" s="6">
        <v>240.448501586914</v>
      </c>
    </row>
    <row r="1896" spans="1:2" ht="12.75">
      <c r="A1896" s="5">
        <v>42510.71875</v>
      </c>
      <c r="B1896" s="6">
        <v>274.347625732422</v>
      </c>
    </row>
    <row r="1897" spans="1:2" ht="12.75">
      <c r="A1897" s="5">
        <v>42510.729166666664</v>
      </c>
      <c r="B1897" s="6">
        <v>322.244323730469</v>
      </c>
    </row>
    <row r="1898" spans="1:2" ht="12.75">
      <c r="A1898" s="5">
        <v>42510.73958333333</v>
      </c>
      <c r="B1898" s="6">
        <v>321.561614990234</v>
      </c>
    </row>
    <row r="1899" spans="1:2" ht="12.75">
      <c r="A1899" s="5">
        <v>42510.75</v>
      </c>
      <c r="B1899" s="6">
        <v>298.374603271484</v>
      </c>
    </row>
    <row r="1900" spans="1:2" ht="12.75">
      <c r="A1900" s="5">
        <v>42510.760416666664</v>
      </c>
      <c r="B1900" s="6">
        <v>273.000518798828</v>
      </c>
    </row>
    <row r="1901" spans="1:2" ht="12.75">
      <c r="A1901" s="5">
        <v>42510.77083333333</v>
      </c>
      <c r="B1901" s="6">
        <v>175.444732666016</v>
      </c>
    </row>
    <row r="1902" spans="1:2" ht="12.75">
      <c r="A1902" s="5">
        <v>42510.78125</v>
      </c>
      <c r="B1902" s="6">
        <v>162.251235961914</v>
      </c>
    </row>
    <row r="1903" spans="1:2" ht="12.75">
      <c r="A1903" s="5">
        <v>42510.791666666664</v>
      </c>
      <c r="B1903" s="6">
        <v>192.071578979492</v>
      </c>
    </row>
    <row r="1904" spans="1:2" ht="12.75">
      <c r="A1904" s="5">
        <v>42510.80208333333</v>
      </c>
      <c r="B1904" s="6">
        <v>109.547538757324</v>
      </c>
    </row>
    <row r="1905" spans="1:2" ht="12.75">
      <c r="A1905" s="5">
        <v>42510.8125</v>
      </c>
      <c r="B1905" s="6">
        <v>15.4034004211426</v>
      </c>
    </row>
    <row r="1906" spans="1:2" ht="12.75">
      <c r="A1906" s="5">
        <v>42510.822916666664</v>
      </c>
      <c r="B1906" s="6">
        <v>-64.810676574707</v>
      </c>
    </row>
    <row r="1907" spans="1:2" ht="12.75">
      <c r="A1907" s="5">
        <v>42510.83333333333</v>
      </c>
      <c r="B1907" s="6">
        <v>-108.922187805176</v>
      </c>
    </row>
    <row r="1908" spans="1:2" ht="12.75">
      <c r="A1908" s="5">
        <v>42510.84375</v>
      </c>
      <c r="B1908" s="6">
        <v>-65.0167999267578</v>
      </c>
    </row>
    <row r="1909" spans="1:2" ht="12.75">
      <c r="A1909" s="5">
        <v>42510.854166666664</v>
      </c>
      <c r="B1909" s="6">
        <v>-6.74020862579346</v>
      </c>
    </row>
    <row r="1910" spans="1:2" ht="12.75">
      <c r="A1910" s="5">
        <v>42510.86458333333</v>
      </c>
      <c r="B1910" s="6">
        <v>40.9319686889648</v>
      </c>
    </row>
    <row r="1911" spans="1:2" ht="12.75">
      <c r="A1911" s="5">
        <v>42510.875</v>
      </c>
      <c r="B1911" s="6">
        <v>44.1655349731445</v>
      </c>
    </row>
    <row r="1912" spans="1:2" ht="12.75">
      <c r="A1912" s="5">
        <v>42510.885416666664</v>
      </c>
      <c r="B1912" s="6">
        <v>84.333251953125</v>
      </c>
    </row>
    <row r="1913" spans="1:2" ht="12.75">
      <c r="A1913" s="5">
        <v>42510.89583333333</v>
      </c>
      <c r="B1913" s="6">
        <v>120.901435852051</v>
      </c>
    </row>
    <row r="1914" spans="1:2" ht="12.75">
      <c r="A1914" s="5">
        <v>42510.90625</v>
      </c>
      <c r="B1914" s="6">
        <v>85.1408004760742</v>
      </c>
    </row>
    <row r="1915" spans="1:2" ht="12.75">
      <c r="A1915" s="5">
        <v>42510.916666666664</v>
      </c>
      <c r="B1915" s="6">
        <v>87.9368438720703</v>
      </c>
    </row>
    <row r="1916" spans="1:2" ht="12.75">
      <c r="A1916" s="5">
        <v>42510.92708333333</v>
      </c>
      <c r="B1916" s="6">
        <v>126.923812866211</v>
      </c>
    </row>
    <row r="1917" spans="1:2" ht="12.75">
      <c r="A1917" s="5">
        <v>42510.9375</v>
      </c>
      <c r="B1917" s="6">
        <v>141.846420288086</v>
      </c>
    </row>
    <row r="1918" spans="1:2" ht="12.75">
      <c r="A1918" s="5">
        <v>42510.947916666664</v>
      </c>
      <c r="B1918" s="6">
        <v>172.935806274414</v>
      </c>
    </row>
    <row r="1919" spans="1:2" ht="12.75">
      <c r="A1919" s="5">
        <v>42510.95833333333</v>
      </c>
      <c r="B1919" s="6">
        <v>177.65510559082</v>
      </c>
    </row>
    <row r="1920" spans="1:2" ht="12.75">
      <c r="A1920" s="5">
        <v>42510.96875</v>
      </c>
      <c r="B1920" s="6">
        <v>201.993957519531</v>
      </c>
    </row>
    <row r="1921" spans="1:2" ht="12.75">
      <c r="A1921" s="5">
        <v>42510.979166666664</v>
      </c>
      <c r="B1921" s="6">
        <v>236.555572509766</v>
      </c>
    </row>
    <row r="1922" spans="1:2" ht="12.75">
      <c r="A1922" s="5">
        <v>42510.98958333333</v>
      </c>
      <c r="B1922" s="6">
        <v>238.822937011719</v>
      </c>
    </row>
    <row r="1923" spans="1:2" ht="12.75">
      <c r="A1923" s="5">
        <v>42511</v>
      </c>
      <c r="B1923" s="6">
        <v>141.693481445313</v>
      </c>
    </row>
    <row r="1924" spans="1:2" ht="12.75">
      <c r="A1924" s="5">
        <v>42511.010416666664</v>
      </c>
      <c r="B1924" s="6">
        <v>205.860717773438</v>
      </c>
    </row>
    <row r="1925" spans="1:2" ht="12.75">
      <c r="A1925" s="5">
        <v>42511.02083333333</v>
      </c>
      <c r="B1925" s="6">
        <v>236.191345214844</v>
      </c>
    </row>
    <row r="1926" spans="1:2" ht="12.75">
      <c r="A1926" s="5">
        <v>42511.03125</v>
      </c>
      <c r="B1926" s="6">
        <v>244.90348815918</v>
      </c>
    </row>
    <row r="1927" spans="1:2" ht="12.75">
      <c r="A1927" s="5">
        <v>42511.041666666664</v>
      </c>
      <c r="B1927" s="6">
        <v>234.604156494141</v>
      </c>
    </row>
    <row r="1928" spans="1:2" ht="12.75">
      <c r="A1928" s="5">
        <v>42511.05208333333</v>
      </c>
      <c r="B1928" s="6">
        <v>237.924652099609</v>
      </c>
    </row>
    <row r="1929" spans="1:2" ht="12.75">
      <c r="A1929" s="5">
        <v>42511.0625</v>
      </c>
      <c r="B1929" s="6">
        <v>229.293472290039</v>
      </c>
    </row>
    <row r="1930" spans="1:2" ht="12.75">
      <c r="A1930" s="5">
        <v>42511.072916666664</v>
      </c>
      <c r="B1930" s="6">
        <v>169.50439453125</v>
      </c>
    </row>
    <row r="1931" spans="1:2" ht="12.75">
      <c r="A1931" s="5">
        <v>42511.08333333333</v>
      </c>
      <c r="B1931" s="6">
        <v>115.584831237793</v>
      </c>
    </row>
    <row r="1932" spans="1:2" ht="12.75">
      <c r="A1932" s="5">
        <v>42511.09375</v>
      </c>
      <c r="B1932" s="6">
        <v>116.292816162109</v>
      </c>
    </row>
    <row r="1933" spans="1:2" ht="12.75">
      <c r="A1933" s="5">
        <v>42511.104166666664</v>
      </c>
      <c r="B1933" s="6">
        <v>95.6752166748047</v>
      </c>
    </row>
    <row r="1934" spans="1:2" ht="12.75">
      <c r="A1934" s="5">
        <v>42511.11458333333</v>
      </c>
      <c r="B1934" s="6">
        <v>109.930702209473</v>
      </c>
    </row>
    <row r="1935" spans="1:2" ht="12.75">
      <c r="A1935" s="5">
        <v>42511.125</v>
      </c>
      <c r="B1935" s="6">
        <v>120.328598022461</v>
      </c>
    </row>
    <row r="1936" spans="1:2" ht="12.75">
      <c r="A1936" s="5">
        <v>42511.135416666664</v>
      </c>
      <c r="B1936" s="6">
        <v>150.920654296875</v>
      </c>
    </row>
    <row r="1937" spans="1:2" ht="12.75">
      <c r="A1937" s="5">
        <v>42511.14583333333</v>
      </c>
      <c r="B1937" s="6">
        <v>166.298263549805</v>
      </c>
    </row>
    <row r="1938" spans="1:2" ht="12.75">
      <c r="A1938" s="5">
        <v>42511.15625</v>
      </c>
      <c r="B1938" s="6">
        <v>136.631713867188</v>
      </c>
    </row>
    <row r="1939" spans="1:2" ht="12.75">
      <c r="A1939" s="5">
        <v>42511.166666666664</v>
      </c>
      <c r="B1939" s="6">
        <v>142.41145324707</v>
      </c>
    </row>
    <row r="1940" spans="1:2" ht="12.75">
      <c r="A1940" s="5">
        <v>42511.17708333333</v>
      </c>
      <c r="B1940" s="6">
        <v>125.958396911621</v>
      </c>
    </row>
    <row r="1941" spans="1:2" ht="12.75">
      <c r="A1941" s="5">
        <v>42511.1875</v>
      </c>
      <c r="B1941" s="6">
        <v>94.8067245483398</v>
      </c>
    </row>
    <row r="1942" spans="1:2" ht="12.75">
      <c r="A1942" s="5">
        <v>42511.197916666664</v>
      </c>
      <c r="B1942" s="6">
        <v>106.211227416992</v>
      </c>
    </row>
    <row r="1943" spans="1:2" ht="12.75">
      <c r="A1943" s="5">
        <v>42511.20833333333</v>
      </c>
      <c r="B1943" s="6">
        <v>160.082733154297</v>
      </c>
    </row>
    <row r="1944" spans="1:2" ht="12.75">
      <c r="A1944" s="5">
        <v>42511.21875</v>
      </c>
      <c r="B1944" s="6">
        <v>109.165229797363</v>
      </c>
    </row>
    <row r="1945" spans="1:2" ht="12.75">
      <c r="A1945" s="5">
        <v>42511.229166666664</v>
      </c>
      <c r="B1945" s="6">
        <v>110.243782043457</v>
      </c>
    </row>
    <row r="1946" spans="1:2" ht="12.75">
      <c r="A1946" s="5">
        <v>42511.23958333333</v>
      </c>
      <c r="B1946" s="6">
        <v>144.802185058594</v>
      </c>
    </row>
    <row r="1947" spans="1:2" ht="12.75">
      <c r="A1947" s="5">
        <v>42511.25</v>
      </c>
      <c r="B1947" s="6">
        <v>173.300796508789</v>
      </c>
    </row>
    <row r="1948" spans="1:2" ht="12.75">
      <c r="A1948" s="5">
        <v>42511.260416666664</v>
      </c>
      <c r="B1948" s="6">
        <v>214.848373413086</v>
      </c>
    </row>
    <row r="1949" spans="1:2" ht="12.75">
      <c r="A1949" s="5">
        <v>42511.27083333333</v>
      </c>
      <c r="B1949" s="6">
        <v>229.167221069336</v>
      </c>
    </row>
    <row r="1950" spans="1:2" ht="12.75">
      <c r="A1950" s="5">
        <v>42511.28125</v>
      </c>
      <c r="B1950" s="6">
        <v>203.513824462891</v>
      </c>
    </row>
    <row r="1951" spans="1:2" ht="12.75">
      <c r="A1951" s="5">
        <v>42511.291666666664</v>
      </c>
      <c r="B1951" s="6">
        <v>177.385772705078</v>
      </c>
    </row>
    <row r="1952" spans="1:2" ht="12.75">
      <c r="A1952" s="5">
        <v>42511.30208333333</v>
      </c>
      <c r="B1952" s="6">
        <v>146.665252685547</v>
      </c>
    </row>
    <row r="1953" spans="1:2" ht="12.75">
      <c r="A1953" s="5">
        <v>42511.3125</v>
      </c>
      <c r="B1953" s="6">
        <v>191.397399902344</v>
      </c>
    </row>
    <row r="1954" spans="1:2" ht="12.75">
      <c r="A1954" s="5">
        <v>42511.322916666664</v>
      </c>
      <c r="B1954" s="6">
        <v>250.674423217773</v>
      </c>
    </row>
    <row r="1955" spans="1:2" ht="12.75">
      <c r="A1955" s="5">
        <v>42511.33333333333</v>
      </c>
      <c r="B1955" s="6">
        <v>328.778228759766</v>
      </c>
    </row>
    <row r="1956" spans="1:2" ht="12.75">
      <c r="A1956" s="5">
        <v>42511.34375</v>
      </c>
      <c r="B1956" s="6">
        <v>330.659118652344</v>
      </c>
    </row>
    <row r="1957" spans="1:2" ht="12.75">
      <c r="A1957" s="5">
        <v>42511.354166666664</v>
      </c>
      <c r="B1957" s="6">
        <v>403.068206787109</v>
      </c>
    </row>
    <row r="1958" spans="1:2" ht="12.75">
      <c r="A1958" s="5">
        <v>42511.36458333333</v>
      </c>
      <c r="B1958" s="6">
        <v>367.979705810547</v>
      </c>
    </row>
    <row r="1959" spans="1:2" ht="12.75">
      <c r="A1959" s="5">
        <v>42511.375</v>
      </c>
      <c r="B1959" s="6">
        <v>339.845886230469</v>
      </c>
    </row>
    <row r="1960" spans="1:2" ht="12.75">
      <c r="A1960" s="5">
        <v>42511.385416666664</v>
      </c>
      <c r="B1960" s="6">
        <v>326.745574951172</v>
      </c>
    </row>
    <row r="1961" spans="1:2" ht="12.75">
      <c r="A1961" s="5">
        <v>42511.39583333333</v>
      </c>
      <c r="B1961" s="6">
        <v>367.079406738281</v>
      </c>
    </row>
    <row r="1962" spans="1:2" ht="12.75">
      <c r="A1962" s="5">
        <v>42511.40625</v>
      </c>
      <c r="B1962" s="6">
        <v>415.243377685547</v>
      </c>
    </row>
    <row r="1963" spans="1:2" ht="12.75">
      <c r="A1963" s="5">
        <v>42511.416666666664</v>
      </c>
      <c r="B1963" s="6">
        <v>411.109497070313</v>
      </c>
    </row>
    <row r="1964" spans="1:2" ht="12.75">
      <c r="A1964" s="5">
        <v>42511.42708333333</v>
      </c>
      <c r="B1964" s="6">
        <v>465.251434326172</v>
      </c>
    </row>
    <row r="1965" spans="1:2" ht="12.75">
      <c r="A1965" s="5">
        <v>42511.4375</v>
      </c>
      <c r="B1965" s="6">
        <v>460.291168212891</v>
      </c>
    </row>
    <row r="1966" spans="1:2" ht="12.75">
      <c r="A1966" s="5">
        <v>42511.447916666664</v>
      </c>
      <c r="B1966" s="6">
        <v>437.761474609375</v>
      </c>
    </row>
    <row r="1967" spans="1:2" ht="12.75">
      <c r="A1967" s="5">
        <v>42511.45833333333</v>
      </c>
      <c r="B1967" s="6">
        <v>392.828521728516</v>
      </c>
    </row>
    <row r="1968" spans="1:2" ht="12.75">
      <c r="A1968" s="5">
        <v>42511.46875</v>
      </c>
      <c r="B1968" s="6">
        <v>370.317626953125</v>
      </c>
    </row>
    <row r="1969" spans="1:2" ht="12.75">
      <c r="A1969" s="5">
        <v>42511.479166666664</v>
      </c>
      <c r="B1969" s="6">
        <v>322.709350585938</v>
      </c>
    </row>
    <row r="1970" spans="1:2" ht="12.75">
      <c r="A1970" s="5">
        <v>42511.48958333333</v>
      </c>
      <c r="B1970" s="6">
        <v>334.127899169922</v>
      </c>
    </row>
    <row r="1971" spans="1:2" ht="12.75">
      <c r="A1971" s="5">
        <v>42511.5</v>
      </c>
      <c r="B1971" s="6">
        <v>350.402923583984</v>
      </c>
    </row>
    <row r="1972" spans="1:2" ht="12.75">
      <c r="A1972" s="5">
        <v>42511.510416666664</v>
      </c>
      <c r="B1972" s="6">
        <v>391.518127441406</v>
      </c>
    </row>
    <row r="1973" spans="1:2" ht="12.75">
      <c r="A1973" s="5">
        <v>42511.52083333333</v>
      </c>
      <c r="B1973" s="6">
        <v>304.140014648438</v>
      </c>
    </row>
    <row r="1974" spans="1:2" ht="12.75">
      <c r="A1974" s="5">
        <v>42511.53125</v>
      </c>
      <c r="B1974" s="6">
        <v>230.23893737793</v>
      </c>
    </row>
    <row r="1975" spans="1:2" ht="12.75">
      <c r="A1975" s="5">
        <v>42511.541666666664</v>
      </c>
      <c r="B1975" s="6">
        <v>220.871643066406</v>
      </c>
    </row>
    <row r="1976" spans="1:2" ht="12.75">
      <c r="A1976" s="5">
        <v>42511.55208333333</v>
      </c>
      <c r="B1976" s="6">
        <v>262.689697265625</v>
      </c>
    </row>
    <row r="1977" spans="1:2" ht="12.75">
      <c r="A1977" s="5">
        <v>42511.5625</v>
      </c>
      <c r="B1977" s="6">
        <v>253.49609375</v>
      </c>
    </row>
    <row r="1978" spans="1:2" ht="12.75">
      <c r="A1978" s="5">
        <v>42511.572916666664</v>
      </c>
      <c r="B1978" s="6">
        <v>261.016906738281</v>
      </c>
    </row>
    <row r="1979" spans="1:2" ht="12.75">
      <c r="A1979" s="5">
        <v>42511.58333333333</v>
      </c>
      <c r="B1979" s="6">
        <v>269.243316650391</v>
      </c>
    </row>
    <row r="1980" spans="1:2" ht="12.75">
      <c r="A1980" s="5">
        <v>42511.59375</v>
      </c>
      <c r="B1980" s="6">
        <v>323.193481445313</v>
      </c>
    </row>
    <row r="1981" spans="1:2" ht="12.75">
      <c r="A1981" s="5">
        <v>42511.604166666664</v>
      </c>
      <c r="B1981" s="6">
        <v>282.126068115234</v>
      </c>
    </row>
    <row r="1982" spans="1:2" ht="12.75">
      <c r="A1982" s="5">
        <v>42511.61458333333</v>
      </c>
      <c r="B1982" s="6">
        <v>221.277954101563</v>
      </c>
    </row>
    <row r="1983" spans="1:2" ht="12.75">
      <c r="A1983" s="5">
        <v>42511.625</v>
      </c>
      <c r="B1983" s="6">
        <v>235.404937744141</v>
      </c>
    </row>
    <row r="1984" spans="1:2" ht="12.75">
      <c r="A1984" s="5">
        <v>42511.635416666664</v>
      </c>
      <c r="B1984" s="6">
        <v>181.462951660156</v>
      </c>
    </row>
    <row r="1985" spans="1:2" ht="12.75">
      <c r="A1985" s="5">
        <v>42511.64583333333</v>
      </c>
      <c r="B1985" s="6">
        <v>170.557601928711</v>
      </c>
    </row>
    <row r="1986" spans="1:2" ht="12.75">
      <c r="A1986" s="5">
        <v>42511.65625</v>
      </c>
      <c r="B1986" s="6">
        <v>129.281616210938</v>
      </c>
    </row>
    <row r="1987" spans="1:2" ht="12.75">
      <c r="A1987" s="5">
        <v>42511.666666666664</v>
      </c>
      <c r="B1987" s="6">
        <v>78.7949371337891</v>
      </c>
    </row>
    <row r="1988" spans="1:2" ht="12.75">
      <c r="A1988" s="5">
        <v>42511.67708333333</v>
      </c>
      <c r="B1988" s="6">
        <v>64.3960266113281</v>
      </c>
    </row>
    <row r="1989" spans="1:2" ht="12.75">
      <c r="A1989" s="5">
        <v>42511.6875</v>
      </c>
      <c r="B1989" s="6">
        <v>40.7542381286621</v>
      </c>
    </row>
    <row r="1990" spans="1:2" ht="12.75">
      <c r="A1990" s="5">
        <v>42511.697916666664</v>
      </c>
      <c r="B1990" s="6">
        <v>44.0324363708496</v>
      </c>
    </row>
    <row r="1991" spans="1:2" ht="12.75">
      <c r="A1991" s="5">
        <v>42511.70833333333</v>
      </c>
      <c r="B1991" s="6">
        <v>58.9378547668457</v>
      </c>
    </row>
    <row r="1992" spans="1:2" ht="12.75">
      <c r="A1992" s="5">
        <v>42511.71875</v>
      </c>
      <c r="B1992" s="6">
        <v>30.097635269165</v>
      </c>
    </row>
    <row r="1993" spans="1:2" ht="12.75">
      <c r="A1993" s="5">
        <v>42511.729166666664</v>
      </c>
      <c r="B1993" s="6">
        <v>15.5673637390137</v>
      </c>
    </row>
    <row r="1994" spans="1:2" ht="12.75">
      <c r="A1994" s="5">
        <v>42511.73958333333</v>
      </c>
      <c r="B1994" s="6">
        <v>-18.2779502868652</v>
      </c>
    </row>
    <row r="1995" spans="1:2" ht="12.75">
      <c r="A1995" s="5">
        <v>42511.75</v>
      </c>
      <c r="B1995" s="6">
        <v>-59.3239212036133</v>
      </c>
    </row>
    <row r="1996" spans="1:2" ht="12.75">
      <c r="A1996" s="5">
        <v>42511.760416666664</v>
      </c>
      <c r="B1996" s="6">
        <v>-68.033561706543</v>
      </c>
    </row>
    <row r="1997" spans="1:2" ht="12.75">
      <c r="A1997" s="5">
        <v>42511.77083333333</v>
      </c>
      <c r="B1997" s="6">
        <v>-80.9125442504883</v>
      </c>
    </row>
    <row r="1998" spans="1:2" ht="12.75">
      <c r="A1998" s="5">
        <v>42511.78125</v>
      </c>
      <c r="B1998" s="6">
        <v>-111.003524780273</v>
      </c>
    </row>
    <row r="1999" spans="1:2" ht="12.75">
      <c r="A1999" s="5">
        <v>42511.791666666664</v>
      </c>
      <c r="B1999" s="6">
        <v>-76.8490982055664</v>
      </c>
    </row>
    <row r="2000" spans="1:2" ht="12.75">
      <c r="A2000" s="5">
        <v>42511.80208333333</v>
      </c>
      <c r="B2000" s="6">
        <v>-77.4325180053711</v>
      </c>
    </row>
    <row r="2001" spans="1:2" ht="12.75">
      <c r="A2001" s="5">
        <v>42511.8125</v>
      </c>
      <c r="B2001" s="6">
        <v>-57.256908416748</v>
      </c>
    </row>
    <row r="2002" spans="1:2" ht="12.75">
      <c r="A2002" s="5">
        <v>42511.822916666664</v>
      </c>
      <c r="B2002" s="6">
        <v>-48.1283416748047</v>
      </c>
    </row>
    <row r="2003" spans="1:2" ht="12.75">
      <c r="A2003" s="5">
        <v>42511.83333333333</v>
      </c>
      <c r="B2003" s="6">
        <v>2.12942576408386</v>
      </c>
    </row>
    <row r="2004" spans="1:2" ht="12.75">
      <c r="A2004" s="5">
        <v>42511.84375</v>
      </c>
      <c r="B2004" s="6">
        <v>12.4781360626221</v>
      </c>
    </row>
    <row r="2005" spans="1:2" ht="12.75">
      <c r="A2005" s="5">
        <v>42511.854166666664</v>
      </c>
      <c r="B2005" s="6">
        <v>2.24903869628906</v>
      </c>
    </row>
    <row r="2006" spans="1:2" ht="12.75">
      <c r="A2006" s="5">
        <v>42511.86458333333</v>
      </c>
      <c r="B2006" s="6">
        <v>31.1160526275635</v>
      </c>
    </row>
    <row r="2007" spans="1:2" ht="12.75">
      <c r="A2007" s="5">
        <v>42511.875</v>
      </c>
      <c r="B2007" s="6">
        <v>39.8357734680176</v>
      </c>
    </row>
    <row r="2008" spans="1:2" ht="12.75">
      <c r="A2008" s="5">
        <v>42511.885416666664</v>
      </c>
      <c r="B2008" s="6">
        <v>50.5999069213867</v>
      </c>
    </row>
    <row r="2009" spans="1:2" ht="12.75">
      <c r="A2009" s="5">
        <v>42511.89583333333</v>
      </c>
      <c r="B2009" s="6">
        <v>78.6743011474609</v>
      </c>
    </row>
    <row r="2010" spans="1:2" ht="12.75">
      <c r="A2010" s="5">
        <v>42511.90625</v>
      </c>
      <c r="B2010" s="6">
        <v>-61.2269134521484</v>
      </c>
    </row>
    <row r="2011" spans="1:2" ht="12.75">
      <c r="A2011" s="5">
        <v>42511.916666666664</v>
      </c>
      <c r="B2011" s="6">
        <v>-56.7903289794922</v>
      </c>
    </row>
    <row r="2012" spans="1:2" ht="12.75">
      <c r="A2012" s="5">
        <v>42511.92708333333</v>
      </c>
      <c r="B2012" s="6">
        <v>-12.0899038314819</v>
      </c>
    </row>
    <row r="2013" spans="1:2" ht="12.75">
      <c r="A2013" s="5">
        <v>42511.9375</v>
      </c>
      <c r="B2013" s="6">
        <v>-28.5317230224609</v>
      </c>
    </row>
    <row r="2014" spans="1:2" ht="12.75">
      <c r="A2014" s="5">
        <v>42511.947916666664</v>
      </c>
      <c r="B2014" s="6">
        <v>-49.6984519958496</v>
      </c>
    </row>
    <row r="2015" spans="1:2" ht="12.75">
      <c r="A2015" s="5">
        <v>42511.95833333333</v>
      </c>
      <c r="B2015" s="6">
        <v>-16.0183849334717</v>
      </c>
    </row>
    <row r="2016" spans="1:2" ht="12.75">
      <c r="A2016" s="5">
        <v>42511.96875</v>
      </c>
      <c r="B2016" s="6">
        <v>50.5324897766113</v>
      </c>
    </row>
    <row r="2017" spans="1:2" ht="12.75">
      <c r="A2017" s="5">
        <v>42511.979166666664</v>
      </c>
      <c r="B2017" s="6">
        <v>46.751651763916</v>
      </c>
    </row>
    <row r="2018" spans="1:2" ht="12.75">
      <c r="A2018" s="5">
        <v>42511.98958333333</v>
      </c>
      <c r="B2018" s="6">
        <v>49.2890014648438</v>
      </c>
    </row>
    <row r="2019" spans="1:2" ht="12.75">
      <c r="A2019" s="5">
        <v>42512</v>
      </c>
      <c r="B2019" s="6">
        <v>60.2491874694824</v>
      </c>
    </row>
    <row r="2020" spans="1:2" ht="12.75">
      <c r="A2020" s="5">
        <v>42512.010416666664</v>
      </c>
      <c r="B2020" s="6">
        <v>108.554573059082</v>
      </c>
    </row>
    <row r="2021" spans="1:2" ht="12.75">
      <c r="A2021" s="5">
        <v>42512.02083333333</v>
      </c>
      <c r="B2021" s="6">
        <v>141.123397827148</v>
      </c>
    </row>
    <row r="2022" spans="1:2" ht="12.75">
      <c r="A2022" s="5">
        <v>42512.03125</v>
      </c>
      <c r="B2022" s="6">
        <v>137.887161254883</v>
      </c>
    </row>
    <row r="2023" spans="1:2" ht="12.75">
      <c r="A2023" s="5">
        <v>42512.041666666664</v>
      </c>
      <c r="B2023" s="6">
        <v>136.42138671875</v>
      </c>
    </row>
    <row r="2024" spans="1:2" ht="12.75">
      <c r="A2024" s="5">
        <v>42512.05208333333</v>
      </c>
      <c r="B2024" s="6">
        <v>148.079254150391</v>
      </c>
    </row>
    <row r="2025" spans="1:2" ht="12.75">
      <c r="A2025" s="5">
        <v>42512.0625</v>
      </c>
      <c r="B2025" s="6">
        <v>191.211227416992</v>
      </c>
    </row>
    <row r="2026" spans="1:2" ht="12.75">
      <c r="A2026" s="5">
        <v>42512.072916666664</v>
      </c>
      <c r="B2026" s="6">
        <v>213.903594970703</v>
      </c>
    </row>
    <row r="2027" spans="1:2" ht="12.75">
      <c r="A2027" s="5">
        <v>42512.08333333333</v>
      </c>
      <c r="B2027" s="6">
        <v>189.776275634766</v>
      </c>
    </row>
    <row r="2028" spans="1:2" ht="12.75">
      <c r="A2028" s="5">
        <v>42512.09375</v>
      </c>
      <c r="B2028" s="6">
        <v>163.647323608398</v>
      </c>
    </row>
    <row r="2029" spans="1:2" ht="12.75">
      <c r="A2029" s="5">
        <v>42512.104166666664</v>
      </c>
      <c r="B2029" s="6">
        <v>161.032745361328</v>
      </c>
    </row>
    <row r="2030" spans="1:2" ht="12.75">
      <c r="A2030" s="5">
        <v>42512.11458333333</v>
      </c>
      <c r="B2030" s="6">
        <v>146.754455566406</v>
      </c>
    </row>
    <row r="2031" spans="1:2" ht="12.75">
      <c r="A2031" s="5">
        <v>42512.125</v>
      </c>
      <c r="B2031" s="6">
        <v>155.853332519531</v>
      </c>
    </row>
    <row r="2032" spans="1:2" ht="12.75">
      <c r="A2032" s="5">
        <v>42512.135416666664</v>
      </c>
      <c r="B2032" s="6">
        <v>137.237411499023</v>
      </c>
    </row>
    <row r="2033" spans="1:2" ht="12.75">
      <c r="A2033" s="5">
        <v>42512.14583333333</v>
      </c>
      <c r="B2033" s="6">
        <v>108.17268371582</v>
      </c>
    </row>
    <row r="2034" spans="1:2" ht="12.75">
      <c r="A2034" s="5">
        <v>42512.15625</v>
      </c>
      <c r="B2034" s="6">
        <v>109.281204223633</v>
      </c>
    </row>
    <row r="2035" spans="1:2" ht="12.75">
      <c r="A2035" s="5">
        <v>42512.166666666664</v>
      </c>
      <c r="B2035" s="6">
        <v>99.9153366088867</v>
      </c>
    </row>
    <row r="2036" spans="1:2" ht="12.75">
      <c r="A2036" s="5">
        <v>42512.17708333333</v>
      </c>
      <c r="B2036" s="6">
        <v>96.0659790039063</v>
      </c>
    </row>
    <row r="2037" spans="1:2" ht="12.75">
      <c r="A2037" s="5">
        <v>42512.1875</v>
      </c>
      <c r="B2037" s="6">
        <v>69.1505432128906</v>
      </c>
    </row>
    <row r="2038" spans="1:2" ht="12.75">
      <c r="A2038" s="5">
        <v>42512.197916666664</v>
      </c>
      <c r="B2038" s="6">
        <v>54.6146621704102</v>
      </c>
    </row>
    <row r="2039" spans="1:2" ht="12.75">
      <c r="A2039" s="5">
        <v>42512.20833333333</v>
      </c>
      <c r="B2039" s="6">
        <v>25.0402717590332</v>
      </c>
    </row>
    <row r="2040" spans="1:2" ht="12.75">
      <c r="A2040" s="5">
        <v>42512.21875</v>
      </c>
      <c r="B2040" s="6">
        <v>-5.59619379043579</v>
      </c>
    </row>
    <row r="2041" spans="1:2" ht="12.75">
      <c r="A2041" s="5">
        <v>42512.229166666664</v>
      </c>
      <c r="B2041" s="6">
        <v>17.3849658966064</v>
      </c>
    </row>
    <row r="2042" spans="1:2" ht="12.75">
      <c r="A2042" s="5">
        <v>42512.23958333333</v>
      </c>
      <c r="B2042" s="6">
        <v>43.7582588195801</v>
      </c>
    </row>
    <row r="2043" spans="1:2" ht="12.75">
      <c r="A2043" s="5">
        <v>42512.25</v>
      </c>
      <c r="B2043" s="6">
        <v>-0.617223918437958</v>
      </c>
    </row>
    <row r="2044" spans="1:2" ht="12.75">
      <c r="A2044" s="5">
        <v>42512.260416666664</v>
      </c>
      <c r="B2044" s="6">
        <v>-2.73987460136414</v>
      </c>
    </row>
    <row r="2045" spans="1:2" ht="12.75">
      <c r="A2045" s="5">
        <v>42512.27083333333</v>
      </c>
      <c r="B2045" s="6">
        <v>-13.1755437850952</v>
      </c>
    </row>
    <row r="2046" spans="1:2" ht="12.75">
      <c r="A2046" s="5">
        <v>42512.28125</v>
      </c>
      <c r="B2046" s="6">
        <v>-37.6765518188477</v>
      </c>
    </row>
    <row r="2047" spans="1:2" ht="12.75">
      <c r="A2047" s="5">
        <v>42512.291666666664</v>
      </c>
      <c r="B2047" s="6">
        <v>12.7056941986084</v>
      </c>
    </row>
    <row r="2048" spans="1:2" ht="12.75">
      <c r="A2048" s="5">
        <v>42512.30208333333</v>
      </c>
      <c r="B2048" s="6">
        <v>-21.227518081665</v>
      </c>
    </row>
    <row r="2049" spans="1:2" ht="12.75">
      <c r="A2049" s="5">
        <v>42512.3125</v>
      </c>
      <c r="B2049" s="6">
        <v>-2.53515815734863</v>
      </c>
    </row>
    <row r="2050" spans="1:2" ht="12.75">
      <c r="A2050" s="5">
        <v>42512.322916666664</v>
      </c>
      <c r="B2050" s="6">
        <v>30.6805534362793</v>
      </c>
    </row>
    <row r="2051" spans="1:2" ht="12.75">
      <c r="A2051" s="5">
        <v>42512.33333333333</v>
      </c>
      <c r="B2051" s="6">
        <v>48.9528617858887</v>
      </c>
    </row>
    <row r="2052" spans="1:2" ht="12.75">
      <c r="A2052" s="5">
        <v>42512.34375</v>
      </c>
      <c r="B2052" s="6">
        <v>56.8685531616211</v>
      </c>
    </row>
    <row r="2053" spans="1:2" ht="12.75">
      <c r="A2053" s="5">
        <v>42512.354166666664</v>
      </c>
      <c r="B2053" s="6">
        <v>91.6945343017578</v>
      </c>
    </row>
    <row r="2054" spans="1:2" ht="12.75">
      <c r="A2054" s="5">
        <v>42512.36458333333</v>
      </c>
      <c r="B2054" s="6">
        <v>105.923149108887</v>
      </c>
    </row>
    <row r="2055" spans="1:2" ht="12.75">
      <c r="A2055" s="5">
        <v>42512.375</v>
      </c>
      <c r="B2055" s="6">
        <v>130.970748901367</v>
      </c>
    </row>
    <row r="2056" spans="1:2" ht="12.75">
      <c r="A2056" s="5">
        <v>42512.385416666664</v>
      </c>
      <c r="B2056" s="6">
        <v>109.177032470703</v>
      </c>
    </row>
    <row r="2057" spans="1:2" ht="12.75">
      <c r="A2057" s="5">
        <v>42512.39583333333</v>
      </c>
      <c r="B2057" s="6">
        <v>99.9003219604492</v>
      </c>
    </row>
    <row r="2058" spans="1:2" ht="12.75">
      <c r="A2058" s="5">
        <v>42512.40625</v>
      </c>
      <c r="B2058" s="6">
        <v>110.655296325684</v>
      </c>
    </row>
    <row r="2059" spans="1:2" ht="12.75">
      <c r="A2059" s="5">
        <v>42512.416666666664</v>
      </c>
      <c r="B2059" s="6">
        <v>99.5007171630859</v>
      </c>
    </row>
    <row r="2060" spans="1:2" ht="12.75">
      <c r="A2060" s="5">
        <v>42512.42708333333</v>
      </c>
      <c r="B2060" s="6">
        <v>114.131507873535</v>
      </c>
    </row>
    <row r="2061" spans="1:2" ht="12.75">
      <c r="A2061" s="5">
        <v>42512.4375</v>
      </c>
      <c r="B2061" s="6">
        <v>75.2906799316406</v>
      </c>
    </row>
    <row r="2062" spans="1:2" ht="12.75">
      <c r="A2062" s="5">
        <v>42512.447916666664</v>
      </c>
      <c r="B2062" s="6">
        <v>103.162544250488</v>
      </c>
    </row>
    <row r="2063" spans="1:2" ht="12.75">
      <c r="A2063" s="5">
        <v>42512.45833333333</v>
      </c>
      <c r="B2063" s="6">
        <v>115.690467834473</v>
      </c>
    </row>
    <row r="2064" spans="1:2" ht="12.75">
      <c r="A2064" s="5">
        <v>42512.46875</v>
      </c>
      <c r="B2064" s="6">
        <v>196.612670898438</v>
      </c>
    </row>
    <row r="2065" spans="1:2" ht="12.75">
      <c r="A2065" s="5">
        <v>42512.479166666664</v>
      </c>
      <c r="B2065" s="6">
        <v>241.122955322266</v>
      </c>
    </row>
    <row r="2066" spans="1:2" ht="12.75">
      <c r="A2066" s="5">
        <v>42512.48958333333</v>
      </c>
      <c r="B2066" s="6">
        <v>212.263580322266</v>
      </c>
    </row>
    <row r="2067" spans="1:2" ht="12.75">
      <c r="A2067" s="5">
        <v>42512.5</v>
      </c>
      <c r="B2067" s="6">
        <v>198.338363647461</v>
      </c>
    </row>
    <row r="2068" spans="1:2" ht="12.75">
      <c r="A2068" s="5">
        <v>42512.510416666664</v>
      </c>
      <c r="B2068" s="6">
        <v>250.25798034668</v>
      </c>
    </row>
    <row r="2069" spans="1:2" ht="12.75">
      <c r="A2069" s="5">
        <v>42512.52083333333</v>
      </c>
      <c r="B2069" s="6">
        <v>211.604949951172</v>
      </c>
    </row>
    <row r="2070" spans="1:2" ht="12.75">
      <c r="A2070" s="5">
        <v>42512.53125</v>
      </c>
      <c r="B2070" s="6">
        <v>282.652679443359</v>
      </c>
    </row>
    <row r="2071" spans="1:2" ht="12.75">
      <c r="A2071" s="5">
        <v>42512.541666666664</v>
      </c>
      <c r="B2071" s="6">
        <v>282.8505859375</v>
      </c>
    </row>
    <row r="2072" spans="1:2" ht="12.75">
      <c r="A2072" s="5">
        <v>42512.55208333333</v>
      </c>
      <c r="B2072" s="6">
        <v>271.969787597656</v>
      </c>
    </row>
    <row r="2073" spans="1:2" ht="12.75">
      <c r="A2073" s="5">
        <v>42512.5625</v>
      </c>
      <c r="B2073" s="6">
        <v>218.360534667969</v>
      </c>
    </row>
    <row r="2074" spans="1:2" ht="12.75">
      <c r="A2074" s="5">
        <v>42512.572916666664</v>
      </c>
      <c r="B2074" s="6">
        <v>220.950149536133</v>
      </c>
    </row>
    <row r="2075" spans="1:2" ht="12.75">
      <c r="A2075" s="5">
        <v>42512.58333333333</v>
      </c>
      <c r="B2075" s="6">
        <v>271.627197265625</v>
      </c>
    </row>
    <row r="2076" spans="1:2" ht="12.75">
      <c r="A2076" s="5">
        <v>42512.59375</v>
      </c>
      <c r="B2076" s="6">
        <v>288.565734863281</v>
      </c>
    </row>
    <row r="2077" spans="1:2" ht="12.75">
      <c r="A2077" s="5">
        <v>42512.604166666664</v>
      </c>
      <c r="B2077" s="6">
        <v>304.169494628906</v>
      </c>
    </row>
    <row r="2078" spans="1:2" ht="12.75">
      <c r="A2078" s="5">
        <v>42512.61458333333</v>
      </c>
      <c r="B2078" s="6">
        <v>354.887634277344</v>
      </c>
    </row>
    <row r="2079" spans="1:2" ht="12.75">
      <c r="A2079" s="5">
        <v>42512.625</v>
      </c>
      <c r="B2079" s="6">
        <v>336.40283203125</v>
      </c>
    </row>
    <row r="2080" spans="1:2" ht="12.75">
      <c r="A2080" s="5">
        <v>42512.635416666664</v>
      </c>
      <c r="B2080" s="6">
        <v>227.003829956055</v>
      </c>
    </row>
    <row r="2081" spans="1:2" ht="12.75">
      <c r="A2081" s="5">
        <v>42512.64583333333</v>
      </c>
      <c r="B2081" s="6">
        <v>156.951858520508</v>
      </c>
    </row>
    <row r="2082" spans="1:2" ht="12.75">
      <c r="A2082" s="5">
        <v>42512.65625</v>
      </c>
      <c r="B2082" s="6">
        <v>133.201950073242</v>
      </c>
    </row>
    <row r="2083" spans="1:2" ht="12.75">
      <c r="A2083" s="5">
        <v>42512.666666666664</v>
      </c>
      <c r="B2083" s="6">
        <v>166.065811157227</v>
      </c>
    </row>
    <row r="2084" spans="1:2" ht="12.75">
      <c r="A2084" s="5">
        <v>42512.67708333333</v>
      </c>
      <c r="B2084" s="6">
        <v>181.910583496094</v>
      </c>
    </row>
    <row r="2085" spans="1:2" ht="12.75">
      <c r="A2085" s="5">
        <v>42512.6875</v>
      </c>
      <c r="B2085" s="6">
        <v>146.885147094727</v>
      </c>
    </row>
    <row r="2086" spans="1:2" ht="12.75">
      <c r="A2086" s="5">
        <v>42512.697916666664</v>
      </c>
      <c r="B2086" s="6">
        <v>200.707534790039</v>
      </c>
    </row>
    <row r="2087" spans="1:2" ht="12.75">
      <c r="A2087" s="5">
        <v>42512.70833333333</v>
      </c>
      <c r="B2087" s="6">
        <v>222.082107543945</v>
      </c>
    </row>
    <row r="2088" spans="1:2" ht="12.75">
      <c r="A2088" s="5">
        <v>42512.71875</v>
      </c>
      <c r="B2088" s="6">
        <v>242.078689575195</v>
      </c>
    </row>
    <row r="2089" spans="1:2" ht="12.75">
      <c r="A2089" s="5">
        <v>42512.729166666664</v>
      </c>
      <c r="B2089" s="6">
        <v>261.133728027344</v>
      </c>
    </row>
    <row r="2090" spans="1:2" ht="12.75">
      <c r="A2090" s="5">
        <v>42512.73958333333</v>
      </c>
      <c r="B2090" s="6">
        <v>223.80793762207</v>
      </c>
    </row>
    <row r="2091" spans="1:2" ht="12.75">
      <c r="A2091" s="5">
        <v>42512.75</v>
      </c>
      <c r="B2091" s="6">
        <v>180.979949951172</v>
      </c>
    </row>
    <row r="2092" spans="1:2" ht="12.75">
      <c r="A2092" s="5">
        <v>42512.760416666664</v>
      </c>
      <c r="B2092" s="6">
        <v>44.6052856445313</v>
      </c>
    </row>
    <row r="2093" spans="1:2" ht="12.75">
      <c r="A2093" s="5">
        <v>42512.77083333333</v>
      </c>
      <c r="B2093" s="6">
        <v>-28.3533687591553</v>
      </c>
    </row>
    <row r="2094" spans="1:2" ht="12.75">
      <c r="A2094" s="5">
        <v>42512.78125</v>
      </c>
      <c r="B2094" s="6">
        <v>-52.7269401550293</v>
      </c>
    </row>
    <row r="2095" spans="1:2" ht="12.75">
      <c r="A2095" s="5">
        <v>42512.791666666664</v>
      </c>
      <c r="B2095" s="6">
        <v>-59.587474822998</v>
      </c>
    </row>
    <row r="2096" spans="1:2" ht="12.75">
      <c r="A2096" s="5">
        <v>42512.80208333333</v>
      </c>
      <c r="B2096" s="6">
        <v>-90.6844024658203</v>
      </c>
    </row>
    <row r="2097" spans="1:2" ht="12.75">
      <c r="A2097" s="5">
        <v>42512.8125</v>
      </c>
      <c r="B2097" s="6">
        <v>-139.888473510742</v>
      </c>
    </row>
    <row r="2098" spans="1:2" ht="12.75">
      <c r="A2098" s="5">
        <v>42512.822916666664</v>
      </c>
      <c r="B2098" s="6">
        <v>-82.0425109863281</v>
      </c>
    </row>
    <row r="2099" spans="1:2" ht="12.75">
      <c r="A2099" s="5">
        <v>42512.83333333333</v>
      </c>
      <c r="B2099" s="6">
        <v>-63.4989051818848</v>
      </c>
    </row>
    <row r="2100" spans="1:2" ht="12.75">
      <c r="A2100" s="5">
        <v>42512.84375</v>
      </c>
      <c r="B2100" s="6">
        <v>-100.130264282227</v>
      </c>
    </row>
    <row r="2101" spans="1:2" ht="12.75">
      <c r="A2101" s="5">
        <v>42512.854166666664</v>
      </c>
      <c r="B2101" s="6">
        <v>-124.337387084961</v>
      </c>
    </row>
    <row r="2102" spans="1:2" ht="12.75">
      <c r="A2102" s="5">
        <v>42512.86458333333</v>
      </c>
      <c r="B2102" s="6">
        <v>-126.390174865723</v>
      </c>
    </row>
    <row r="2103" spans="1:2" ht="12.75">
      <c r="A2103" s="5">
        <v>42512.875</v>
      </c>
      <c r="B2103" s="6">
        <v>-23.336784362793</v>
      </c>
    </row>
    <row r="2104" spans="1:2" ht="12.75">
      <c r="A2104" s="5">
        <v>42512.885416666664</v>
      </c>
      <c r="B2104" s="6">
        <v>-16.85915184021</v>
      </c>
    </row>
    <row r="2105" spans="1:2" ht="12.75">
      <c r="A2105" s="5">
        <v>42512.89583333333</v>
      </c>
      <c r="B2105" s="6">
        <v>-14.9797010421753</v>
      </c>
    </row>
    <row r="2106" spans="1:2" ht="12.75">
      <c r="A2106" s="5">
        <v>42512.90625</v>
      </c>
      <c r="B2106" s="6">
        <v>-31.5156135559082</v>
      </c>
    </row>
    <row r="2107" spans="1:2" ht="12.75">
      <c r="A2107" s="5">
        <v>42512.916666666664</v>
      </c>
      <c r="B2107" s="6">
        <v>-66.1923217773438</v>
      </c>
    </row>
    <row r="2108" spans="1:2" ht="12.75">
      <c r="A2108" s="5">
        <v>42512.92708333333</v>
      </c>
      <c r="B2108" s="6">
        <v>-5.8899712562561</v>
      </c>
    </row>
    <row r="2109" spans="1:2" ht="12.75">
      <c r="A2109" s="5">
        <v>42512.9375</v>
      </c>
      <c r="B2109" s="6">
        <v>43.974536895752</v>
      </c>
    </row>
    <row r="2110" spans="1:2" ht="12.75">
      <c r="A2110" s="5">
        <v>42512.947916666664</v>
      </c>
      <c r="B2110" s="6">
        <v>-45.5220832824707</v>
      </c>
    </row>
    <row r="2111" spans="1:2" ht="12.75">
      <c r="A2111" s="5">
        <v>42512.95833333333</v>
      </c>
      <c r="B2111" s="6">
        <v>-114.641548156738</v>
      </c>
    </row>
    <row r="2112" spans="1:2" ht="12.75">
      <c r="A2112" s="5">
        <v>42512.96875</v>
      </c>
      <c r="B2112" s="6">
        <v>-23.656213760376</v>
      </c>
    </row>
    <row r="2113" spans="1:2" ht="12.75">
      <c r="A2113" s="5">
        <v>42512.979166666664</v>
      </c>
      <c r="B2113" s="6">
        <v>-10.3651971817017</v>
      </c>
    </row>
    <row r="2114" spans="1:2" ht="12.75">
      <c r="A2114" s="5">
        <v>42512.98958333333</v>
      </c>
      <c r="B2114" s="6">
        <v>-6.39684200286865</v>
      </c>
    </row>
    <row r="2115" spans="1:2" ht="12.75">
      <c r="A2115" s="5">
        <v>42513</v>
      </c>
      <c r="B2115" s="6">
        <v>21.7830276489258</v>
      </c>
    </row>
    <row r="2116" spans="1:2" ht="12.75">
      <c r="A2116" s="5">
        <v>42513.010416666664</v>
      </c>
      <c r="B2116" s="6">
        <v>1.24109601974487</v>
      </c>
    </row>
    <row r="2117" spans="1:2" ht="12.75">
      <c r="A2117" s="5">
        <v>42513.02083333333</v>
      </c>
      <c r="B2117" s="6">
        <v>18.3172397613525</v>
      </c>
    </row>
    <row r="2118" spans="1:2" ht="12.75">
      <c r="A2118" s="5">
        <v>42513.03125</v>
      </c>
      <c r="B2118" s="6">
        <v>2.93107628822327</v>
      </c>
    </row>
    <row r="2119" spans="1:2" ht="12.75">
      <c r="A2119" s="5">
        <v>42513.041666666664</v>
      </c>
      <c r="B2119" s="6">
        <v>-33.9869995117188</v>
      </c>
    </row>
    <row r="2120" spans="1:2" ht="12.75">
      <c r="A2120" s="5">
        <v>42513.05208333333</v>
      </c>
      <c r="B2120" s="6">
        <v>-12.8549499511719</v>
      </c>
    </row>
    <row r="2121" spans="1:2" ht="12.75">
      <c r="A2121" s="5">
        <v>42513.0625</v>
      </c>
      <c r="B2121" s="6">
        <v>0.892599642276764</v>
      </c>
    </row>
    <row r="2122" spans="1:2" ht="12.75">
      <c r="A2122" s="5">
        <v>42513.072916666664</v>
      </c>
      <c r="B2122" s="6">
        <v>-43.4955711364746</v>
      </c>
    </row>
    <row r="2123" spans="1:2" ht="12.75">
      <c r="A2123" s="5">
        <v>42513.08333333333</v>
      </c>
      <c r="B2123" s="6">
        <v>-97.3652801513672</v>
      </c>
    </row>
    <row r="2124" spans="1:2" ht="12.75">
      <c r="A2124" s="5">
        <v>42513.09375</v>
      </c>
      <c r="B2124" s="6">
        <v>-83.2617034912109</v>
      </c>
    </row>
    <row r="2125" spans="1:2" ht="12.75">
      <c r="A2125" s="5">
        <v>42513.104166666664</v>
      </c>
      <c r="B2125" s="6">
        <v>-73.2287826538086</v>
      </c>
    </row>
    <row r="2126" spans="1:2" ht="12.75">
      <c r="A2126" s="5">
        <v>42513.11458333333</v>
      </c>
      <c r="B2126" s="6">
        <v>-61.1671562194824</v>
      </c>
    </row>
    <row r="2127" spans="1:2" ht="12.75">
      <c r="A2127" s="5">
        <v>42513.125</v>
      </c>
      <c r="B2127" s="6">
        <v>-38.9329109191895</v>
      </c>
    </row>
    <row r="2128" spans="1:2" ht="12.75">
      <c r="A2128" s="5">
        <v>42513.135416666664</v>
      </c>
      <c r="B2128" s="6">
        <v>-67.3974914550781</v>
      </c>
    </row>
    <row r="2129" spans="1:2" ht="12.75">
      <c r="A2129" s="5">
        <v>42513.14583333333</v>
      </c>
      <c r="B2129" s="6">
        <v>-84.6390991210938</v>
      </c>
    </row>
    <row r="2130" spans="1:2" ht="12.75">
      <c r="A2130" s="5">
        <v>42513.15625</v>
      </c>
      <c r="B2130" s="6">
        <v>-104.287551879883</v>
      </c>
    </row>
    <row r="2131" spans="1:2" ht="12.75">
      <c r="A2131" s="5">
        <v>42513.166666666664</v>
      </c>
      <c r="B2131" s="6">
        <v>-111.353134155273</v>
      </c>
    </row>
    <row r="2132" spans="1:2" ht="12.75">
      <c r="A2132" s="5">
        <v>42513.17708333333</v>
      </c>
      <c r="B2132" s="6">
        <v>-168.275299072266</v>
      </c>
    </row>
    <row r="2133" spans="1:2" ht="12.75">
      <c r="A2133" s="5">
        <v>42513.1875</v>
      </c>
      <c r="B2133" s="6">
        <v>-170.513427734375</v>
      </c>
    </row>
    <row r="2134" spans="1:2" ht="12.75">
      <c r="A2134" s="5">
        <v>42513.197916666664</v>
      </c>
      <c r="B2134" s="6">
        <v>-196.079788208008</v>
      </c>
    </row>
    <row r="2135" spans="1:2" ht="12.75">
      <c r="A2135" s="5">
        <v>42513.20833333333</v>
      </c>
      <c r="B2135" s="6">
        <v>-194.747482299805</v>
      </c>
    </row>
    <row r="2136" spans="1:2" ht="12.75">
      <c r="A2136" s="5">
        <v>42513.21875</v>
      </c>
      <c r="B2136" s="6">
        <v>-111.153274536133</v>
      </c>
    </row>
    <row r="2137" spans="1:2" ht="12.75">
      <c r="A2137" s="5">
        <v>42513.229166666664</v>
      </c>
      <c r="B2137" s="6">
        <v>-114.587631225586</v>
      </c>
    </row>
    <row r="2138" spans="1:2" ht="12.75">
      <c r="A2138" s="5">
        <v>42513.23958333333</v>
      </c>
      <c r="B2138" s="6">
        <v>-115.55696105957</v>
      </c>
    </row>
    <row r="2139" spans="1:2" ht="12.75">
      <c r="A2139" s="5">
        <v>42513.25</v>
      </c>
      <c r="B2139" s="6">
        <v>-176.942459106445</v>
      </c>
    </row>
    <row r="2140" spans="1:2" ht="12.75">
      <c r="A2140" s="5">
        <v>42513.260416666664</v>
      </c>
      <c r="B2140" s="6">
        <v>-326.288024902344</v>
      </c>
    </row>
    <row r="2141" spans="1:2" ht="12.75">
      <c r="A2141" s="5">
        <v>42513.27083333333</v>
      </c>
      <c r="B2141" s="6">
        <v>-215.348007202148</v>
      </c>
    </row>
    <row r="2142" spans="1:2" ht="12.75">
      <c r="A2142" s="5">
        <v>42513.28125</v>
      </c>
      <c r="B2142" s="6">
        <v>-162.397933959961</v>
      </c>
    </row>
    <row r="2143" spans="1:2" ht="12.75">
      <c r="A2143" s="5">
        <v>42513.291666666664</v>
      </c>
      <c r="B2143" s="6">
        <v>-164.585739135742</v>
      </c>
    </row>
    <row r="2144" spans="1:2" ht="12.75">
      <c r="A2144" s="5">
        <v>42513.30208333333</v>
      </c>
      <c r="B2144" s="6">
        <v>-164.279541015625</v>
      </c>
    </row>
    <row r="2145" spans="1:2" ht="12.75">
      <c r="A2145" s="5">
        <v>42513.3125</v>
      </c>
      <c r="B2145" s="6">
        <v>-107.056266784668</v>
      </c>
    </row>
    <row r="2146" spans="1:2" ht="12.75">
      <c r="A2146" s="5">
        <v>42513.322916666664</v>
      </c>
      <c r="B2146" s="6">
        <v>-106.417053222656</v>
      </c>
    </row>
    <row r="2147" spans="1:2" ht="12.75">
      <c r="A2147" s="5">
        <v>42513.33333333333</v>
      </c>
      <c r="B2147" s="6">
        <v>-174.882614135742</v>
      </c>
    </row>
    <row r="2148" spans="1:2" ht="12.75">
      <c r="A2148" s="5">
        <v>42513.34375</v>
      </c>
      <c r="B2148" s="6">
        <v>-166.869186401367</v>
      </c>
    </row>
    <row r="2149" spans="1:2" ht="12.75">
      <c r="A2149" s="5">
        <v>42513.354166666664</v>
      </c>
      <c r="B2149" s="6">
        <v>-148.333084106445</v>
      </c>
    </row>
    <row r="2150" spans="1:2" ht="12.75">
      <c r="A2150" s="5">
        <v>42513.36458333333</v>
      </c>
      <c r="B2150" s="6">
        <v>-161.841812133789</v>
      </c>
    </row>
    <row r="2151" spans="1:2" ht="12.75">
      <c r="A2151" s="5">
        <v>42513.375</v>
      </c>
      <c r="B2151" s="6">
        <v>-198.868743896484</v>
      </c>
    </row>
    <row r="2152" spans="1:2" ht="12.75">
      <c r="A2152" s="5">
        <v>42513.385416666664</v>
      </c>
      <c r="B2152" s="6">
        <v>-110.716537475586</v>
      </c>
    </row>
    <row r="2153" spans="1:2" ht="12.75">
      <c r="A2153" s="5">
        <v>42513.39583333333</v>
      </c>
      <c r="B2153" s="6">
        <v>-31.8648300170898</v>
      </c>
    </row>
    <row r="2154" spans="1:2" ht="12.75">
      <c r="A2154" s="5">
        <v>42513.40625</v>
      </c>
      <c r="B2154" s="6">
        <v>-48.8332176208496</v>
      </c>
    </row>
    <row r="2155" spans="1:2" ht="12.75">
      <c r="A2155" s="5">
        <v>42513.416666666664</v>
      </c>
      <c r="B2155" s="6">
        <v>-18.3963985443115</v>
      </c>
    </row>
    <row r="2156" spans="1:2" ht="12.75">
      <c r="A2156" s="5">
        <v>42513.42708333333</v>
      </c>
      <c r="B2156" s="6">
        <v>3.15024185180664</v>
      </c>
    </row>
    <row r="2157" spans="1:2" ht="12.75">
      <c r="A2157" s="5">
        <v>42513.4375</v>
      </c>
      <c r="B2157" s="6">
        <v>-3.40211653709412</v>
      </c>
    </row>
    <row r="2158" spans="1:2" ht="12.75">
      <c r="A2158" s="5">
        <v>42513.447916666664</v>
      </c>
      <c r="B2158" s="6">
        <v>44.4525260925293</v>
      </c>
    </row>
    <row r="2159" spans="1:2" ht="12.75">
      <c r="A2159" s="5">
        <v>42513.45833333333</v>
      </c>
      <c r="B2159" s="6">
        <v>104.232467651367</v>
      </c>
    </row>
    <row r="2160" spans="1:2" ht="12.75">
      <c r="A2160" s="5">
        <v>42513.46875</v>
      </c>
      <c r="B2160" s="6">
        <v>110.907157897949</v>
      </c>
    </row>
    <row r="2161" spans="1:2" ht="12.75">
      <c r="A2161" s="5">
        <v>42513.479166666664</v>
      </c>
      <c r="B2161" s="6">
        <v>74.6667633056641</v>
      </c>
    </row>
    <row r="2162" spans="1:2" ht="12.75">
      <c r="A2162" s="5">
        <v>42513.48958333333</v>
      </c>
      <c r="B2162" s="6">
        <v>81.2748336791992</v>
      </c>
    </row>
    <row r="2163" spans="1:2" ht="12.75">
      <c r="A2163" s="5">
        <v>42513.5</v>
      </c>
      <c r="B2163" s="6">
        <v>84.7668609619141</v>
      </c>
    </row>
    <row r="2164" spans="1:2" ht="12.75">
      <c r="A2164" s="5">
        <v>42513.510416666664</v>
      </c>
      <c r="B2164" s="6">
        <v>100.422058105469</v>
      </c>
    </row>
    <row r="2165" spans="1:2" ht="12.75">
      <c r="A2165" s="5">
        <v>42513.52083333333</v>
      </c>
      <c r="B2165" s="6">
        <v>125.651138305664</v>
      </c>
    </row>
    <row r="2166" spans="1:2" ht="12.75">
      <c r="A2166" s="5">
        <v>42513.53125</v>
      </c>
      <c r="B2166" s="6">
        <v>111.426620483398</v>
      </c>
    </row>
    <row r="2167" spans="1:2" ht="12.75">
      <c r="A2167" s="5">
        <v>42513.541666666664</v>
      </c>
      <c r="B2167" s="6">
        <v>140.400161743164</v>
      </c>
    </row>
    <row r="2168" spans="1:2" ht="12.75">
      <c r="A2168" s="5">
        <v>42513.55208333333</v>
      </c>
      <c r="B2168" s="6">
        <v>77.4772872924805</v>
      </c>
    </row>
    <row r="2169" spans="1:2" ht="12.75">
      <c r="A2169" s="5">
        <v>42513.5625</v>
      </c>
      <c r="B2169" s="6">
        <v>91.4148559570313</v>
      </c>
    </row>
    <row r="2170" spans="1:2" ht="12.75">
      <c r="A2170" s="5">
        <v>42513.572916666664</v>
      </c>
      <c r="B2170" s="6">
        <v>47.8091163635254</v>
      </c>
    </row>
    <row r="2171" spans="1:2" ht="12.75">
      <c r="A2171" s="5">
        <v>42513.58333333333</v>
      </c>
      <c r="B2171" s="6">
        <v>61.3541297912598</v>
      </c>
    </row>
    <row r="2172" spans="1:2" ht="12.75">
      <c r="A2172" s="5">
        <v>42513.59375</v>
      </c>
      <c r="B2172" s="6">
        <v>97.3612060546875</v>
      </c>
    </row>
    <row r="2173" spans="1:2" ht="12.75">
      <c r="A2173" s="5">
        <v>42513.604166666664</v>
      </c>
      <c r="B2173" s="6">
        <v>99.5527877807617</v>
      </c>
    </row>
    <row r="2174" spans="1:2" ht="12.75">
      <c r="A2174" s="5">
        <v>42513.61458333333</v>
      </c>
      <c r="B2174" s="6">
        <v>87.7325820922852</v>
      </c>
    </row>
    <row r="2175" spans="1:2" ht="12.75">
      <c r="A2175" s="5">
        <v>42513.625</v>
      </c>
      <c r="B2175" s="6">
        <v>53.3691711425781</v>
      </c>
    </row>
    <row r="2176" spans="1:2" ht="12.75">
      <c r="A2176" s="5">
        <v>42513.635416666664</v>
      </c>
      <c r="B2176" s="6">
        <v>64.9969863891602</v>
      </c>
    </row>
    <row r="2177" spans="1:2" ht="12.75">
      <c r="A2177" s="5">
        <v>42513.64583333333</v>
      </c>
      <c r="B2177" s="6">
        <v>68.7442245483398</v>
      </c>
    </row>
    <row r="2178" spans="1:2" ht="12.75">
      <c r="A2178" s="5">
        <v>42513.65625</v>
      </c>
      <c r="B2178" s="6">
        <v>6.83616924285889</v>
      </c>
    </row>
    <row r="2179" spans="1:2" ht="12.75">
      <c r="A2179" s="5">
        <v>42513.666666666664</v>
      </c>
      <c r="B2179" s="6">
        <v>16.0508975982666</v>
      </c>
    </row>
    <row r="2180" spans="1:2" ht="12.75">
      <c r="A2180" s="5">
        <v>42513.67708333333</v>
      </c>
      <c r="B2180" s="6">
        <v>-18.3898754119873</v>
      </c>
    </row>
    <row r="2181" spans="1:2" ht="12.75">
      <c r="A2181" s="5">
        <v>42513.6875</v>
      </c>
      <c r="B2181" s="6">
        <v>19.0695781707764</v>
      </c>
    </row>
    <row r="2182" spans="1:2" ht="12.75">
      <c r="A2182" s="5">
        <v>42513.697916666664</v>
      </c>
      <c r="B2182" s="6">
        <v>-11.0760116577148</v>
      </c>
    </row>
    <row r="2183" spans="1:2" ht="12.75">
      <c r="A2183" s="5">
        <v>42513.70833333333</v>
      </c>
      <c r="B2183" s="6">
        <v>1.32132434844971</v>
      </c>
    </row>
    <row r="2184" spans="1:2" ht="12.75">
      <c r="A2184" s="5">
        <v>42513.71875</v>
      </c>
      <c r="B2184" s="6">
        <v>35.8227043151855</v>
      </c>
    </row>
    <row r="2185" spans="1:2" ht="12.75">
      <c r="A2185" s="5">
        <v>42513.729166666664</v>
      </c>
      <c r="B2185" s="6">
        <v>60.1146469116211</v>
      </c>
    </row>
    <row r="2186" spans="1:2" ht="12.75">
      <c r="A2186" s="5">
        <v>42513.73958333333</v>
      </c>
      <c r="B2186" s="6">
        <v>71.7970275878906</v>
      </c>
    </row>
    <row r="2187" spans="1:2" ht="12.75">
      <c r="A2187" s="5">
        <v>42513.75</v>
      </c>
      <c r="B2187" s="6">
        <v>-16.3698348999023</v>
      </c>
    </row>
    <row r="2188" spans="1:2" ht="12.75">
      <c r="A2188" s="5">
        <v>42513.760416666664</v>
      </c>
      <c r="B2188" s="6">
        <v>-73.8441925048828</v>
      </c>
    </row>
    <row r="2189" spans="1:2" ht="12.75">
      <c r="A2189" s="5">
        <v>42513.77083333333</v>
      </c>
      <c r="B2189" s="6">
        <v>-70.2942123413086</v>
      </c>
    </row>
    <row r="2190" spans="1:2" ht="12.75">
      <c r="A2190" s="5">
        <v>42513.78125</v>
      </c>
      <c r="B2190" s="6">
        <v>-73.1763534545898</v>
      </c>
    </row>
    <row r="2191" spans="1:2" ht="12.75">
      <c r="A2191" s="5">
        <v>42513.791666666664</v>
      </c>
      <c r="B2191" s="6">
        <v>-82.62646484375</v>
      </c>
    </row>
    <row r="2192" spans="1:2" ht="12.75">
      <c r="A2192" s="5">
        <v>42513.80208333333</v>
      </c>
      <c r="B2192" s="6">
        <v>-115.811195373535</v>
      </c>
    </row>
    <row r="2193" spans="1:2" ht="12.75">
      <c r="A2193" s="5">
        <v>42513.8125</v>
      </c>
      <c r="B2193" s="6">
        <v>-166.331100463867</v>
      </c>
    </row>
    <row r="2194" spans="1:2" ht="12.75">
      <c r="A2194" s="5">
        <v>42513.822916666664</v>
      </c>
      <c r="B2194" s="6">
        <v>-215.06803894043</v>
      </c>
    </row>
    <row r="2195" spans="1:2" ht="12.75">
      <c r="A2195" s="5">
        <v>42513.83333333333</v>
      </c>
      <c r="B2195" s="6">
        <v>-145.335510253906</v>
      </c>
    </row>
    <row r="2196" spans="1:2" ht="12.75">
      <c r="A2196" s="5">
        <v>42513.84375</v>
      </c>
      <c r="B2196" s="6">
        <v>-168.236679077148</v>
      </c>
    </row>
    <row r="2197" spans="1:2" ht="12.75">
      <c r="A2197" s="5">
        <v>42513.854166666664</v>
      </c>
      <c r="B2197" s="6">
        <v>-71.194206237793</v>
      </c>
    </row>
    <row r="2198" spans="1:2" ht="12.75">
      <c r="A2198" s="5">
        <v>42513.86458333333</v>
      </c>
      <c r="B2198" s="6">
        <v>6.62334680557251</v>
      </c>
    </row>
    <row r="2199" spans="1:2" ht="12.75">
      <c r="A2199" s="5">
        <v>42513.875</v>
      </c>
      <c r="B2199" s="6">
        <v>108.252166748047</v>
      </c>
    </row>
    <row r="2200" spans="1:2" ht="12.75">
      <c r="A2200" s="5">
        <v>42513.885416666664</v>
      </c>
      <c r="B2200" s="6">
        <v>43.1402626037598</v>
      </c>
    </row>
    <row r="2201" spans="1:2" ht="12.75">
      <c r="A2201" s="5">
        <v>42513.89583333333</v>
      </c>
      <c r="B2201" s="6">
        <v>24.3485946655273</v>
      </c>
    </row>
    <row r="2202" spans="1:2" ht="12.75">
      <c r="A2202" s="5">
        <v>42513.90625</v>
      </c>
      <c r="B2202" s="6">
        <v>12.8317527770996</v>
      </c>
    </row>
    <row r="2203" spans="1:2" ht="12.75">
      <c r="A2203" s="5">
        <v>42513.916666666664</v>
      </c>
      <c r="B2203" s="6">
        <v>27.5527515411377</v>
      </c>
    </row>
    <row r="2204" spans="1:2" ht="12.75">
      <c r="A2204" s="5">
        <v>42513.92708333333</v>
      </c>
      <c r="B2204" s="6">
        <v>200.903030395508</v>
      </c>
    </row>
    <row r="2205" spans="1:2" ht="12.75">
      <c r="A2205" s="5">
        <v>42513.9375</v>
      </c>
      <c r="B2205" s="6">
        <v>173.955657958984</v>
      </c>
    </row>
    <row r="2206" spans="1:2" ht="12.75">
      <c r="A2206" s="5">
        <v>42513.947916666664</v>
      </c>
      <c r="B2206" s="6">
        <v>106.200164794922</v>
      </c>
    </row>
    <row r="2207" spans="1:2" ht="12.75">
      <c r="A2207" s="5">
        <v>42513.95833333333</v>
      </c>
      <c r="B2207" s="6">
        <v>-26.2690086364746</v>
      </c>
    </row>
    <row r="2208" spans="1:2" ht="12.75">
      <c r="A2208" s="5">
        <v>42513.96875</v>
      </c>
      <c r="B2208" s="6">
        <v>-8.34021854400635</v>
      </c>
    </row>
    <row r="2209" spans="1:2" ht="12.75">
      <c r="A2209" s="5">
        <v>42513.979166666664</v>
      </c>
      <c r="B2209" s="6">
        <v>-13.1277713775635</v>
      </c>
    </row>
    <row r="2210" spans="1:2" ht="12.75">
      <c r="A2210" s="5">
        <v>42513.98958333333</v>
      </c>
      <c r="B2210" s="6">
        <v>25.360969543457</v>
      </c>
    </row>
    <row r="2211" spans="1:2" ht="12.75">
      <c r="A2211" s="5">
        <v>42514</v>
      </c>
      <c r="B2211" s="6">
        <v>-103.625396728516</v>
      </c>
    </row>
    <row r="2212" spans="1:2" ht="12.75">
      <c r="A2212" s="5">
        <v>42514.010416666664</v>
      </c>
      <c r="B2212" s="6">
        <v>-122.532516479492</v>
      </c>
    </row>
    <row r="2213" spans="1:2" ht="12.75">
      <c r="A2213" s="5">
        <v>42514.02083333333</v>
      </c>
      <c r="B2213" s="6">
        <v>-181.299850463867</v>
      </c>
    </row>
    <row r="2214" spans="1:2" ht="12.75">
      <c r="A2214" s="5">
        <v>42514.03125</v>
      </c>
      <c r="B2214" s="6">
        <v>-224.844772338867</v>
      </c>
    </row>
    <row r="2215" spans="1:2" ht="12.75">
      <c r="A2215" s="5">
        <v>42514.041666666664</v>
      </c>
      <c r="B2215" s="6">
        <v>-185.949951171875</v>
      </c>
    </row>
    <row r="2216" spans="1:2" ht="12.75">
      <c r="A2216" s="5">
        <v>42514.05208333333</v>
      </c>
      <c r="B2216" s="6">
        <v>-165.434783935547</v>
      </c>
    </row>
    <row r="2217" spans="1:2" ht="12.75">
      <c r="A2217" s="5">
        <v>42514.0625</v>
      </c>
      <c r="B2217" s="6">
        <v>-245.307891845703</v>
      </c>
    </row>
    <row r="2218" spans="1:2" ht="12.75">
      <c r="A2218" s="5">
        <v>42514.072916666664</v>
      </c>
      <c r="B2218" s="6">
        <v>-239.01335144043</v>
      </c>
    </row>
    <row r="2219" spans="1:2" ht="12.75">
      <c r="A2219" s="5">
        <v>42514.08333333333</v>
      </c>
      <c r="B2219" s="6">
        <v>-242.780090332031</v>
      </c>
    </row>
    <row r="2220" spans="1:2" ht="12.75">
      <c r="A2220" s="5">
        <v>42514.09375</v>
      </c>
      <c r="B2220" s="6">
        <v>-238.150650024414</v>
      </c>
    </row>
    <row r="2221" spans="1:2" ht="12.75">
      <c r="A2221" s="5">
        <v>42514.104166666664</v>
      </c>
      <c r="B2221" s="6">
        <v>-218.542068481445</v>
      </c>
    </row>
    <row r="2222" spans="1:2" ht="12.75">
      <c r="A2222" s="5">
        <v>42514.11458333333</v>
      </c>
      <c r="B2222" s="6">
        <v>-234.768630981445</v>
      </c>
    </row>
    <row r="2223" spans="1:2" ht="12.75">
      <c r="A2223" s="5">
        <v>42514.125</v>
      </c>
      <c r="B2223" s="6">
        <v>-245.263122558594</v>
      </c>
    </row>
    <row r="2224" spans="1:2" ht="12.75">
      <c r="A2224" s="5">
        <v>42514.135416666664</v>
      </c>
      <c r="B2224" s="6">
        <v>-218.185562133789</v>
      </c>
    </row>
    <row r="2225" spans="1:2" ht="12.75">
      <c r="A2225" s="5">
        <v>42514.14583333333</v>
      </c>
      <c r="B2225" s="6">
        <v>-245.010940551758</v>
      </c>
    </row>
    <row r="2226" spans="1:2" ht="12.75">
      <c r="A2226" s="5">
        <v>42514.15625</v>
      </c>
      <c r="B2226" s="6">
        <v>-256.873657226563</v>
      </c>
    </row>
    <row r="2227" spans="1:2" ht="12.75">
      <c r="A2227" s="5">
        <v>42514.166666666664</v>
      </c>
      <c r="B2227" s="6">
        <v>-293.1015625</v>
      </c>
    </row>
    <row r="2228" spans="1:2" ht="12.75">
      <c r="A2228" s="5">
        <v>42514.17708333333</v>
      </c>
      <c r="B2228" s="6">
        <v>-340.754211425781</v>
      </c>
    </row>
    <row r="2229" spans="1:2" ht="12.75">
      <c r="A2229" s="5">
        <v>42514.1875</v>
      </c>
      <c r="B2229" s="6">
        <v>-357.094787597656</v>
      </c>
    </row>
    <row r="2230" spans="1:2" ht="12.75">
      <c r="A2230" s="5">
        <v>42514.197916666664</v>
      </c>
      <c r="B2230" s="6">
        <v>-301.257965087891</v>
      </c>
    </row>
    <row r="2231" spans="1:2" ht="12.75">
      <c r="A2231" s="5">
        <v>42514.20833333333</v>
      </c>
      <c r="B2231" s="6">
        <v>-237.567077636719</v>
      </c>
    </row>
    <row r="2232" spans="1:2" ht="12.75">
      <c r="A2232" s="5">
        <v>42514.21875</v>
      </c>
      <c r="B2232" s="6">
        <v>-292.221801757813</v>
      </c>
    </row>
    <row r="2233" spans="1:2" ht="12.75">
      <c r="A2233" s="5">
        <v>42514.229166666664</v>
      </c>
      <c r="B2233" s="6">
        <v>-327.586700439453</v>
      </c>
    </row>
    <row r="2234" spans="1:2" ht="12.75">
      <c r="A2234" s="5">
        <v>42514.23958333333</v>
      </c>
      <c r="B2234" s="6">
        <v>-297.727722167969</v>
      </c>
    </row>
    <row r="2235" spans="1:2" ht="12.75">
      <c r="A2235" s="5">
        <v>42514.25</v>
      </c>
      <c r="B2235" s="6">
        <v>-261.250335693359</v>
      </c>
    </row>
    <row r="2236" spans="1:2" ht="12.75">
      <c r="A2236" s="5">
        <v>42514.260416666664</v>
      </c>
      <c r="B2236" s="6">
        <v>-348.916381835938</v>
      </c>
    </row>
    <row r="2237" spans="1:2" ht="12.75">
      <c r="A2237" s="5">
        <v>42514.27083333333</v>
      </c>
      <c r="B2237" s="6">
        <v>-257.281677246094</v>
      </c>
    </row>
    <row r="2238" spans="1:2" ht="12.75">
      <c r="A2238" s="5">
        <v>42514.28125</v>
      </c>
      <c r="B2238" s="6">
        <v>-262.253845214844</v>
      </c>
    </row>
    <row r="2239" spans="1:2" ht="12.75">
      <c r="A2239" s="5">
        <v>42514.291666666664</v>
      </c>
      <c r="B2239" s="6">
        <v>-262.968475341797</v>
      </c>
    </row>
    <row r="2240" spans="1:2" ht="12.75">
      <c r="A2240" s="5">
        <v>42514.30208333333</v>
      </c>
      <c r="B2240" s="6">
        <v>-270.374389648438</v>
      </c>
    </row>
    <row r="2241" spans="1:2" ht="12.75">
      <c r="A2241" s="5">
        <v>42514.3125</v>
      </c>
      <c r="B2241" s="6">
        <v>-217.804107666016</v>
      </c>
    </row>
    <row r="2242" spans="1:2" ht="12.75">
      <c r="A2242" s="5">
        <v>42514.322916666664</v>
      </c>
      <c r="B2242" s="6">
        <v>-175.786590576172</v>
      </c>
    </row>
    <row r="2243" spans="1:2" ht="12.75">
      <c r="A2243" s="5">
        <v>42514.33333333333</v>
      </c>
      <c r="B2243" s="6">
        <v>-141.01676940918</v>
      </c>
    </row>
    <row r="2244" spans="1:2" ht="12.75">
      <c r="A2244" s="5">
        <v>42514.34375</v>
      </c>
      <c r="B2244" s="6">
        <v>-127.106201171875</v>
      </c>
    </row>
    <row r="2245" spans="1:2" ht="12.75">
      <c r="A2245" s="5">
        <v>42514.354166666664</v>
      </c>
      <c r="B2245" s="6">
        <v>-82.1582565307617</v>
      </c>
    </row>
    <row r="2246" spans="1:2" ht="12.75">
      <c r="A2246" s="5">
        <v>42514.36458333333</v>
      </c>
      <c r="B2246" s="6">
        <v>-61.5248756408691</v>
      </c>
    </row>
    <row r="2247" spans="1:2" ht="12.75">
      <c r="A2247" s="5">
        <v>42514.375</v>
      </c>
      <c r="B2247" s="6">
        <v>-136.812286376953</v>
      </c>
    </row>
    <row r="2248" spans="1:2" ht="12.75">
      <c r="A2248" s="5">
        <v>42514.385416666664</v>
      </c>
      <c r="B2248" s="6">
        <v>-117.721069335938</v>
      </c>
    </row>
    <row r="2249" spans="1:2" ht="12.75">
      <c r="A2249" s="5">
        <v>42514.39583333333</v>
      </c>
      <c r="B2249" s="6">
        <v>-92.7257690429688</v>
      </c>
    </row>
    <row r="2250" spans="1:2" ht="12.75">
      <c r="A2250" s="5">
        <v>42514.40625</v>
      </c>
      <c r="B2250" s="6">
        <v>-42.0460243225098</v>
      </c>
    </row>
    <row r="2251" spans="1:2" ht="12.75">
      <c r="A2251" s="5">
        <v>42514.416666666664</v>
      </c>
      <c r="B2251" s="6">
        <v>-32.2270698547363</v>
      </c>
    </row>
    <row r="2252" spans="1:2" ht="12.75">
      <c r="A2252" s="5">
        <v>42514.42708333333</v>
      </c>
      <c r="B2252" s="6">
        <v>13.1445140838623</v>
      </c>
    </row>
    <row r="2253" spans="1:2" ht="12.75">
      <c r="A2253" s="5">
        <v>42514.4375</v>
      </c>
      <c r="B2253" s="6">
        <v>65.0917129516602</v>
      </c>
    </row>
    <row r="2254" spans="1:2" ht="12.75">
      <c r="A2254" s="5">
        <v>42514.447916666664</v>
      </c>
      <c r="B2254" s="6">
        <v>84.2778625488281</v>
      </c>
    </row>
    <row r="2255" spans="1:2" ht="12.75">
      <c r="A2255" s="5">
        <v>42514.45833333333</v>
      </c>
      <c r="B2255" s="6">
        <v>52.9613952636719</v>
      </c>
    </row>
    <row r="2256" spans="1:2" ht="12.75">
      <c r="A2256" s="5">
        <v>42514.46875</v>
      </c>
      <c r="B2256" s="6">
        <v>69.7161331176758</v>
      </c>
    </row>
    <row r="2257" spans="1:2" ht="12.75">
      <c r="A2257" s="5">
        <v>42514.479166666664</v>
      </c>
      <c r="B2257" s="6">
        <v>78.9028549194336</v>
      </c>
    </row>
    <row r="2258" spans="1:2" ht="12.75">
      <c r="A2258" s="5">
        <v>42514.48958333333</v>
      </c>
      <c r="B2258" s="6">
        <v>69.3518447875977</v>
      </c>
    </row>
    <row r="2259" spans="1:2" ht="12.75">
      <c r="A2259" s="5">
        <v>42514.5</v>
      </c>
      <c r="B2259" s="6">
        <v>47.5922737121582</v>
      </c>
    </row>
    <row r="2260" spans="1:2" ht="12.75">
      <c r="A2260" s="5">
        <v>42514.510416666664</v>
      </c>
      <c r="B2260" s="6">
        <v>78.7545928955078</v>
      </c>
    </row>
    <row r="2261" spans="1:2" ht="12.75">
      <c r="A2261" s="5">
        <v>42514.52083333333</v>
      </c>
      <c r="B2261" s="6">
        <v>122.123176574707</v>
      </c>
    </row>
    <row r="2262" spans="1:2" ht="12.75">
      <c r="A2262" s="5">
        <v>42514.53125</v>
      </c>
      <c r="B2262" s="6">
        <v>110.159385681152</v>
      </c>
    </row>
    <row r="2263" spans="1:2" ht="12.75">
      <c r="A2263" s="5">
        <v>42514.541666666664</v>
      </c>
      <c r="B2263" s="6">
        <v>111.534370422363</v>
      </c>
    </row>
    <row r="2264" spans="1:2" ht="12.75">
      <c r="A2264" s="5">
        <v>42514.55208333333</v>
      </c>
      <c r="B2264" s="6">
        <v>119.051040649414</v>
      </c>
    </row>
    <row r="2265" spans="1:2" ht="12.75">
      <c r="A2265" s="5">
        <v>42514.5625</v>
      </c>
      <c r="B2265" s="6">
        <v>78.7876052856445</v>
      </c>
    </row>
    <row r="2266" spans="1:2" ht="12.75">
      <c r="A2266" s="5">
        <v>42514.572916666664</v>
      </c>
      <c r="B2266" s="6">
        <v>27.8636531829834</v>
      </c>
    </row>
    <row r="2267" spans="1:2" ht="12.75">
      <c r="A2267" s="5">
        <v>42514.58333333333</v>
      </c>
      <c r="B2267" s="6">
        <v>77.2550888061523</v>
      </c>
    </row>
    <row r="2268" spans="1:2" ht="12.75">
      <c r="A2268" s="5">
        <v>42514.59375</v>
      </c>
      <c r="B2268" s="6">
        <v>109.937484741211</v>
      </c>
    </row>
    <row r="2269" spans="1:2" ht="12.75">
      <c r="A2269" s="5">
        <v>42514.604166666664</v>
      </c>
      <c r="B2269" s="6">
        <v>185.040679931641</v>
      </c>
    </row>
    <row r="2270" spans="1:2" ht="12.75">
      <c r="A2270" s="5">
        <v>42514.61458333333</v>
      </c>
      <c r="B2270" s="6">
        <v>99.5215225219727</v>
      </c>
    </row>
    <row r="2271" spans="1:2" ht="12.75">
      <c r="A2271" s="5">
        <v>42514.625</v>
      </c>
      <c r="B2271" s="6">
        <v>97.4940948486328</v>
      </c>
    </row>
    <row r="2272" spans="1:2" ht="12.75">
      <c r="A2272" s="5">
        <v>42514.635416666664</v>
      </c>
      <c r="B2272" s="6">
        <v>136.495056152344</v>
      </c>
    </row>
    <row r="2273" spans="1:2" ht="12.75">
      <c r="A2273" s="5">
        <v>42514.64583333333</v>
      </c>
      <c r="B2273" s="6">
        <v>56.2225723266602</v>
      </c>
    </row>
    <row r="2274" spans="1:2" ht="12.75">
      <c r="A2274" s="5">
        <v>42514.65625</v>
      </c>
      <c r="B2274" s="6">
        <v>30.6805229187012</v>
      </c>
    </row>
    <row r="2275" spans="1:2" ht="12.75">
      <c r="A2275" s="5">
        <v>42514.666666666664</v>
      </c>
      <c r="B2275" s="6">
        <v>39.7753753662109</v>
      </c>
    </row>
    <row r="2276" spans="1:2" ht="12.75">
      <c r="A2276" s="5">
        <v>42514.67708333333</v>
      </c>
      <c r="B2276" s="6">
        <v>37.0229759216309</v>
      </c>
    </row>
    <row r="2277" spans="1:2" ht="12.75">
      <c r="A2277" s="5">
        <v>42514.6875</v>
      </c>
      <c r="B2277" s="6">
        <v>30.89186668396</v>
      </c>
    </row>
    <row r="2278" spans="1:2" ht="12.75">
      <c r="A2278" s="5">
        <v>42514.697916666664</v>
      </c>
      <c r="B2278" s="6">
        <v>18.1856460571289</v>
      </c>
    </row>
    <row r="2279" spans="1:2" ht="12.75">
      <c r="A2279" s="5">
        <v>42514.70833333333</v>
      </c>
      <c r="B2279" s="6">
        <v>-55.366641998291</v>
      </c>
    </row>
    <row r="2280" spans="1:2" ht="12.75">
      <c r="A2280" s="5">
        <v>42514.71875</v>
      </c>
      <c r="B2280" s="6">
        <v>-45.0784339904785</v>
      </c>
    </row>
    <row r="2281" spans="1:2" ht="12.75">
      <c r="A2281" s="5">
        <v>42514.729166666664</v>
      </c>
      <c r="B2281" s="6">
        <v>-72.0487823486328</v>
      </c>
    </row>
    <row r="2282" spans="1:2" ht="12.75">
      <c r="A2282" s="5">
        <v>42514.73958333333</v>
      </c>
      <c r="B2282" s="6">
        <v>-44.0738868713379</v>
      </c>
    </row>
    <row r="2283" spans="1:2" ht="12.75">
      <c r="A2283" s="5">
        <v>42514.75</v>
      </c>
      <c r="B2283" s="6">
        <v>38.3477096557617</v>
      </c>
    </row>
    <row r="2284" spans="1:2" ht="12.75">
      <c r="A2284" s="5">
        <v>42514.760416666664</v>
      </c>
      <c r="B2284" s="6">
        <v>38.9897499084473</v>
      </c>
    </row>
    <row r="2285" spans="1:2" ht="12.75">
      <c r="A2285" s="5">
        <v>42514.77083333333</v>
      </c>
      <c r="B2285" s="6">
        <v>2.4112069606781</v>
      </c>
    </row>
    <row r="2286" spans="1:2" ht="12.75">
      <c r="A2286" s="5">
        <v>42514.78125</v>
      </c>
      <c r="B2286" s="6">
        <v>20.1281433105469</v>
      </c>
    </row>
    <row r="2287" spans="1:2" ht="12.75">
      <c r="A2287" s="5">
        <v>42514.791666666664</v>
      </c>
      <c r="B2287" s="6">
        <v>72.9322357177734</v>
      </c>
    </row>
    <row r="2288" spans="1:2" ht="12.75">
      <c r="A2288" s="5">
        <v>42514.80208333333</v>
      </c>
      <c r="B2288" s="6">
        <v>82.1766357421875</v>
      </c>
    </row>
    <row r="2289" spans="1:2" ht="12.75">
      <c r="A2289" s="5">
        <v>42514.8125</v>
      </c>
      <c r="B2289" s="6">
        <v>39.2622756958008</v>
      </c>
    </row>
    <row r="2290" spans="1:2" ht="12.75">
      <c r="A2290" s="5">
        <v>42514.822916666664</v>
      </c>
      <c r="B2290" s="6">
        <v>-4.27322387695313</v>
      </c>
    </row>
    <row r="2291" spans="1:2" ht="12.75">
      <c r="A2291" s="5">
        <v>42514.83333333333</v>
      </c>
      <c r="B2291" s="6">
        <v>-64.2693023681641</v>
      </c>
    </row>
    <row r="2292" spans="1:2" ht="12.75">
      <c r="A2292" s="5">
        <v>42514.84375</v>
      </c>
      <c r="B2292" s="6">
        <v>-57.7366333007813</v>
      </c>
    </row>
    <row r="2293" spans="1:2" ht="12.75">
      <c r="A2293" s="5">
        <v>42514.854166666664</v>
      </c>
      <c r="B2293" s="6">
        <v>-4.31438398361206</v>
      </c>
    </row>
    <row r="2294" spans="1:2" ht="12.75">
      <c r="A2294" s="5">
        <v>42514.86458333333</v>
      </c>
      <c r="B2294" s="6">
        <v>60.9763450622559</v>
      </c>
    </row>
    <row r="2295" spans="1:2" ht="12.75">
      <c r="A2295" s="5">
        <v>42514.875</v>
      </c>
      <c r="B2295" s="6">
        <v>52.5916557312012</v>
      </c>
    </row>
    <row r="2296" spans="1:2" ht="12.75">
      <c r="A2296" s="5">
        <v>42514.885416666664</v>
      </c>
      <c r="B2296" s="6">
        <v>-11.1810169219971</v>
      </c>
    </row>
    <row r="2297" spans="1:2" ht="12.75">
      <c r="A2297" s="5">
        <v>42514.89583333333</v>
      </c>
      <c r="B2297" s="6">
        <v>-47.5828475952148</v>
      </c>
    </row>
    <row r="2298" spans="1:2" ht="12.75">
      <c r="A2298" s="5">
        <v>42514.90625</v>
      </c>
      <c r="B2298" s="6">
        <v>1.50309276580811</v>
      </c>
    </row>
    <row r="2299" spans="1:2" ht="12.75">
      <c r="A2299" s="5">
        <v>42514.916666666664</v>
      </c>
      <c r="B2299" s="6">
        <v>-15.9550809860229</v>
      </c>
    </row>
    <row r="2300" spans="1:2" ht="12.75">
      <c r="A2300" s="5">
        <v>42514.92708333333</v>
      </c>
      <c r="B2300" s="6">
        <v>96.1774368286133</v>
      </c>
    </row>
    <row r="2301" spans="1:2" ht="12.75">
      <c r="A2301" s="5">
        <v>42514.9375</v>
      </c>
      <c r="B2301" s="6">
        <v>-35.481559753418</v>
      </c>
    </row>
    <row r="2302" spans="1:2" ht="12.75">
      <c r="A2302" s="5">
        <v>42514.947916666664</v>
      </c>
      <c r="B2302" s="6">
        <v>-73.8265609741211</v>
      </c>
    </row>
    <row r="2303" spans="1:2" ht="12.75">
      <c r="A2303" s="5">
        <v>42514.95833333333</v>
      </c>
      <c r="B2303" s="6">
        <v>-176.848693847656</v>
      </c>
    </row>
    <row r="2304" spans="1:2" ht="12.75">
      <c r="A2304" s="5">
        <v>42514.96875</v>
      </c>
      <c r="B2304" s="6">
        <v>-127.351051330566</v>
      </c>
    </row>
    <row r="2305" spans="1:2" ht="12.75">
      <c r="A2305" s="5">
        <v>42514.979166666664</v>
      </c>
      <c r="B2305" s="6">
        <v>-170.807144165039</v>
      </c>
    </row>
    <row r="2306" spans="1:2" ht="12.75">
      <c r="A2306" s="5">
        <v>42514.98958333333</v>
      </c>
      <c r="B2306" s="6">
        <v>-179.68408203125</v>
      </c>
    </row>
    <row r="2307" spans="1:2" ht="12.75">
      <c r="A2307" s="5">
        <v>42515</v>
      </c>
      <c r="B2307" s="6">
        <v>-198.357208251953</v>
      </c>
    </row>
    <row r="2308" spans="1:2" ht="12.75">
      <c r="A2308" s="5">
        <v>42515.010416666664</v>
      </c>
      <c r="B2308" s="6">
        <v>-179.331878662109</v>
      </c>
    </row>
    <row r="2309" spans="1:2" ht="12.75">
      <c r="A2309" s="5">
        <v>42515.02083333333</v>
      </c>
      <c r="B2309" s="6">
        <v>-244.511489868164</v>
      </c>
    </row>
    <row r="2310" spans="1:2" ht="12.75">
      <c r="A2310" s="5">
        <v>42515.03125</v>
      </c>
      <c r="B2310" s="6">
        <v>-292.522308349609</v>
      </c>
    </row>
    <row r="2311" spans="1:2" ht="12.75">
      <c r="A2311" s="5">
        <v>42515.041666666664</v>
      </c>
      <c r="B2311" s="6">
        <v>-262.049285888672</v>
      </c>
    </row>
    <row r="2312" spans="1:2" ht="12.75">
      <c r="A2312" s="5">
        <v>42515.05208333333</v>
      </c>
      <c r="B2312" s="6">
        <v>-209.401809692383</v>
      </c>
    </row>
    <row r="2313" spans="1:2" ht="12.75">
      <c r="A2313" s="5">
        <v>42515.0625</v>
      </c>
      <c r="B2313" s="6">
        <v>-212.211318969727</v>
      </c>
    </row>
    <row r="2314" spans="1:2" ht="12.75">
      <c r="A2314" s="5">
        <v>42515.072916666664</v>
      </c>
      <c r="B2314" s="6">
        <v>-246.279067993164</v>
      </c>
    </row>
    <row r="2315" spans="1:2" ht="12.75">
      <c r="A2315" s="5">
        <v>42515.08333333333</v>
      </c>
      <c r="B2315" s="6">
        <v>-212.809829711914</v>
      </c>
    </row>
    <row r="2316" spans="1:2" ht="12.75">
      <c r="A2316" s="5">
        <v>42515.09375</v>
      </c>
      <c r="B2316" s="6">
        <v>-222.800720214844</v>
      </c>
    </row>
    <row r="2317" spans="1:2" ht="12.75">
      <c r="A2317" s="5">
        <v>42515.104166666664</v>
      </c>
      <c r="B2317" s="6">
        <v>-260.243438720703</v>
      </c>
    </row>
    <row r="2318" spans="1:2" ht="12.75">
      <c r="A2318" s="5">
        <v>42515.11458333333</v>
      </c>
      <c r="B2318" s="6">
        <v>-226.346237182617</v>
      </c>
    </row>
    <row r="2319" spans="1:2" ht="12.75">
      <c r="A2319" s="5">
        <v>42515.125</v>
      </c>
      <c r="B2319" s="6">
        <v>-213.944259643555</v>
      </c>
    </row>
    <row r="2320" spans="1:2" ht="12.75">
      <c r="A2320" s="5">
        <v>42515.135416666664</v>
      </c>
      <c r="B2320" s="6">
        <v>-227.049911499023</v>
      </c>
    </row>
    <row r="2321" spans="1:2" ht="12.75">
      <c r="A2321" s="5">
        <v>42515.14583333333</v>
      </c>
      <c r="B2321" s="6">
        <v>-235.573806762695</v>
      </c>
    </row>
    <row r="2322" spans="1:2" ht="12.75">
      <c r="A2322" s="5">
        <v>42515.15625</v>
      </c>
      <c r="B2322" s="6">
        <v>-283.306091308594</v>
      </c>
    </row>
    <row r="2323" spans="1:2" ht="12.75">
      <c r="A2323" s="5">
        <v>42515.166666666664</v>
      </c>
      <c r="B2323" s="6">
        <v>-305.939453125</v>
      </c>
    </row>
    <row r="2324" spans="1:2" ht="12.75">
      <c r="A2324" s="5">
        <v>42515.17708333333</v>
      </c>
      <c r="B2324" s="6">
        <v>-299.233032226563</v>
      </c>
    </row>
    <row r="2325" spans="1:2" ht="12.75">
      <c r="A2325" s="5">
        <v>42515.1875</v>
      </c>
      <c r="B2325" s="6">
        <v>-246.05403137207</v>
      </c>
    </row>
    <row r="2326" spans="1:2" ht="12.75">
      <c r="A2326" s="5">
        <v>42515.197916666664</v>
      </c>
      <c r="B2326" s="6">
        <v>-256.53271484375</v>
      </c>
    </row>
    <row r="2327" spans="1:2" ht="12.75">
      <c r="A2327" s="5">
        <v>42515.20833333333</v>
      </c>
      <c r="B2327" s="6">
        <v>-213.938339233398</v>
      </c>
    </row>
    <row r="2328" spans="1:2" ht="12.75">
      <c r="A2328" s="5">
        <v>42515.21875</v>
      </c>
      <c r="B2328" s="6">
        <v>-254.849487304688</v>
      </c>
    </row>
    <row r="2329" spans="1:2" ht="12.75">
      <c r="A2329" s="5">
        <v>42515.229166666664</v>
      </c>
      <c r="B2329" s="6">
        <v>-291.080200195313</v>
      </c>
    </row>
    <row r="2330" spans="1:2" ht="12.75">
      <c r="A2330" s="5">
        <v>42515.23958333333</v>
      </c>
      <c r="B2330" s="6">
        <v>-228.623504638672</v>
      </c>
    </row>
    <row r="2331" spans="1:2" ht="12.75">
      <c r="A2331" s="5">
        <v>42515.25</v>
      </c>
      <c r="B2331" s="6">
        <v>-184.073699951172</v>
      </c>
    </row>
    <row r="2332" spans="1:2" ht="12.75">
      <c r="A2332" s="5">
        <v>42515.260416666664</v>
      </c>
      <c r="B2332" s="6">
        <v>-288.82373046875</v>
      </c>
    </row>
    <row r="2333" spans="1:2" ht="12.75">
      <c r="A2333" s="5">
        <v>42515.27083333333</v>
      </c>
      <c r="B2333" s="6">
        <v>-246.38981628418</v>
      </c>
    </row>
    <row r="2334" spans="1:2" ht="12.75">
      <c r="A2334" s="5">
        <v>42515.28125</v>
      </c>
      <c r="B2334" s="6">
        <v>-181.604064941406</v>
      </c>
    </row>
    <row r="2335" spans="1:2" ht="12.75">
      <c r="A2335" s="5">
        <v>42515.291666666664</v>
      </c>
      <c r="B2335" s="6">
        <v>-161.58528137207</v>
      </c>
    </row>
    <row r="2336" spans="1:2" ht="12.75">
      <c r="A2336" s="5">
        <v>42515.30208333333</v>
      </c>
      <c r="B2336" s="6">
        <v>-139.497161865234</v>
      </c>
    </row>
    <row r="2337" spans="1:2" ht="12.75">
      <c r="A2337" s="5">
        <v>42515.3125</v>
      </c>
      <c r="B2337" s="6">
        <v>-116.971992492676</v>
      </c>
    </row>
    <row r="2338" spans="1:2" ht="12.75">
      <c r="A2338" s="5">
        <v>42515.322916666664</v>
      </c>
      <c r="B2338" s="6">
        <v>-60.7204818725586</v>
      </c>
    </row>
    <row r="2339" spans="1:2" ht="12.75">
      <c r="A2339" s="5">
        <v>42515.33333333333</v>
      </c>
      <c r="B2339" s="6">
        <v>27.7982006072998</v>
      </c>
    </row>
    <row r="2340" spans="1:2" ht="12.75">
      <c r="A2340" s="5">
        <v>42515.34375</v>
      </c>
      <c r="B2340" s="6">
        <v>116.405960083008</v>
      </c>
    </row>
    <row r="2341" spans="1:2" ht="12.75">
      <c r="A2341" s="5">
        <v>42515.354166666664</v>
      </c>
      <c r="B2341" s="6">
        <v>135.211517333984</v>
      </c>
    </row>
    <row r="2342" spans="1:2" ht="12.75">
      <c r="A2342" s="5">
        <v>42515.36458333333</v>
      </c>
      <c r="B2342" s="6">
        <v>132.111679077148</v>
      </c>
    </row>
    <row r="2343" spans="1:2" ht="12.75">
      <c r="A2343" s="5">
        <v>42515.375</v>
      </c>
      <c r="B2343" s="6">
        <v>92.8483428955078</v>
      </c>
    </row>
    <row r="2344" spans="1:2" ht="12.75">
      <c r="A2344" s="5">
        <v>42515.385416666664</v>
      </c>
      <c r="B2344" s="6">
        <v>64.4963607788086</v>
      </c>
    </row>
    <row r="2345" spans="1:2" ht="12.75">
      <c r="A2345" s="5">
        <v>42515.39583333333</v>
      </c>
      <c r="B2345" s="6">
        <v>50.5294189453125</v>
      </c>
    </row>
    <row r="2346" spans="1:2" ht="12.75">
      <c r="A2346" s="5">
        <v>42515.40625</v>
      </c>
      <c r="B2346" s="6">
        <v>41.4994735717773</v>
      </c>
    </row>
    <row r="2347" spans="1:2" ht="12.75">
      <c r="A2347" s="5">
        <v>42515.416666666664</v>
      </c>
      <c r="B2347" s="6">
        <v>61.8215255737305</v>
      </c>
    </row>
    <row r="2348" spans="1:2" ht="12.75">
      <c r="A2348" s="5">
        <v>42515.42708333333</v>
      </c>
      <c r="B2348" s="6">
        <v>1.0602513551712</v>
      </c>
    </row>
    <row r="2349" spans="1:2" ht="12.75">
      <c r="A2349" s="5">
        <v>42515.4375</v>
      </c>
      <c r="B2349" s="6">
        <v>33.6103286743164</v>
      </c>
    </row>
    <row r="2350" spans="1:2" ht="12.75">
      <c r="A2350" s="5">
        <v>42515.447916666664</v>
      </c>
      <c r="B2350" s="6">
        <v>6.32587242126465</v>
      </c>
    </row>
    <row r="2351" spans="1:2" ht="12.75">
      <c r="A2351" s="5">
        <v>42515.45833333333</v>
      </c>
      <c r="B2351" s="6">
        <v>22.3457126617432</v>
      </c>
    </row>
    <row r="2352" spans="1:2" ht="12.75">
      <c r="A2352" s="5">
        <v>42515.46875</v>
      </c>
      <c r="B2352" s="6">
        <v>42.5314254760742</v>
      </c>
    </row>
    <row r="2353" spans="1:2" ht="12.75">
      <c r="A2353" s="5">
        <v>42515.479166666664</v>
      </c>
      <c r="B2353" s="6">
        <v>15.8597536087036</v>
      </c>
    </row>
    <row r="2354" spans="1:2" ht="12.75">
      <c r="A2354" s="5">
        <v>42515.48958333333</v>
      </c>
      <c r="B2354" s="6">
        <v>-0.901895999908447</v>
      </c>
    </row>
    <row r="2355" spans="1:2" ht="12.75">
      <c r="A2355" s="5">
        <v>42515.5</v>
      </c>
      <c r="B2355" s="6">
        <v>-68.0353546142578</v>
      </c>
    </row>
    <row r="2356" spans="1:2" ht="12.75">
      <c r="A2356" s="5">
        <v>42515.510416666664</v>
      </c>
      <c r="B2356" s="6">
        <v>-102.3232421875</v>
      </c>
    </row>
    <row r="2357" spans="1:2" ht="12.75">
      <c r="A2357" s="5">
        <v>42515.52083333333</v>
      </c>
      <c r="B2357" s="6">
        <v>-141.764190673828</v>
      </c>
    </row>
    <row r="2358" spans="1:2" ht="12.75">
      <c r="A2358" s="5">
        <v>42515.53125</v>
      </c>
      <c r="B2358" s="6">
        <v>-52.1033401489258</v>
      </c>
    </row>
    <row r="2359" spans="1:2" ht="12.75">
      <c r="A2359" s="5">
        <v>42515.541666666664</v>
      </c>
      <c r="B2359" s="6">
        <v>-140.409301757813</v>
      </c>
    </row>
    <row r="2360" spans="1:2" ht="12.75">
      <c r="A2360" s="5">
        <v>42515.55208333333</v>
      </c>
      <c r="B2360" s="6">
        <v>-79.0733642578125</v>
      </c>
    </row>
    <row r="2361" spans="1:2" ht="12.75">
      <c r="A2361" s="5">
        <v>42515.5625</v>
      </c>
      <c r="B2361" s="6">
        <v>-79.6168212890625</v>
      </c>
    </row>
    <row r="2362" spans="1:2" ht="12.75">
      <c r="A2362" s="5">
        <v>42515.572916666664</v>
      </c>
      <c r="B2362" s="6">
        <v>-114.484367370605</v>
      </c>
    </row>
    <row r="2363" spans="1:2" ht="12.75">
      <c r="A2363" s="5">
        <v>42515.58333333333</v>
      </c>
      <c r="B2363" s="6">
        <v>-158.672073364258</v>
      </c>
    </row>
    <row r="2364" spans="1:2" ht="12.75">
      <c r="A2364" s="5">
        <v>42515.59375</v>
      </c>
      <c r="B2364" s="6">
        <v>-184.887176513672</v>
      </c>
    </row>
    <row r="2365" spans="1:2" ht="12.75">
      <c r="A2365" s="5">
        <v>42515.604166666664</v>
      </c>
      <c r="B2365" s="6">
        <v>-165.415710449219</v>
      </c>
    </row>
    <row r="2366" spans="1:2" ht="12.75">
      <c r="A2366" s="5">
        <v>42515.61458333333</v>
      </c>
      <c r="B2366" s="6">
        <v>-151.369415283203</v>
      </c>
    </row>
    <row r="2367" spans="1:2" ht="12.75">
      <c r="A2367" s="5">
        <v>42515.625</v>
      </c>
      <c r="B2367" s="6">
        <v>-121.782997131348</v>
      </c>
    </row>
    <row r="2368" spans="1:2" ht="12.75">
      <c r="A2368" s="5">
        <v>42515.635416666664</v>
      </c>
      <c r="B2368" s="6">
        <v>-66.6383895874023</v>
      </c>
    </row>
    <row r="2369" spans="1:2" ht="12.75">
      <c r="A2369" s="5">
        <v>42515.64583333333</v>
      </c>
      <c r="B2369" s="6">
        <v>43.3864059448242</v>
      </c>
    </row>
    <row r="2370" spans="1:2" ht="12.75">
      <c r="A2370" s="5">
        <v>42515.65625</v>
      </c>
      <c r="B2370" s="6">
        <v>23.072301864624</v>
      </c>
    </row>
    <row r="2371" spans="1:2" ht="12.75">
      <c r="A2371" s="5">
        <v>42515.666666666664</v>
      </c>
      <c r="B2371" s="6">
        <v>20.286449432373</v>
      </c>
    </row>
    <row r="2372" spans="1:2" ht="12.75">
      <c r="A2372" s="5">
        <v>42515.67708333333</v>
      </c>
      <c r="B2372" s="6">
        <v>48.9672203063965</v>
      </c>
    </row>
    <row r="2373" spans="1:2" ht="12.75">
      <c r="A2373" s="5">
        <v>42515.6875</v>
      </c>
      <c r="B2373" s="6">
        <v>-27.9656715393066</v>
      </c>
    </row>
    <row r="2374" spans="1:2" ht="12.75">
      <c r="A2374" s="5">
        <v>42515.697916666664</v>
      </c>
      <c r="B2374" s="6">
        <v>-54.4248046875</v>
      </c>
    </row>
    <row r="2375" spans="1:2" ht="12.75">
      <c r="A2375" s="5">
        <v>42515.70833333333</v>
      </c>
      <c r="B2375" s="6">
        <v>-72.3880844116211</v>
      </c>
    </row>
    <row r="2376" spans="1:2" ht="12.75">
      <c r="A2376" s="5">
        <v>42515.71875</v>
      </c>
      <c r="B2376" s="6">
        <v>-37.6070976257324</v>
      </c>
    </row>
    <row r="2377" spans="1:2" ht="12.75">
      <c r="A2377" s="5">
        <v>42515.729166666664</v>
      </c>
      <c r="B2377" s="6">
        <v>-45.5207977294922</v>
      </c>
    </row>
    <row r="2378" spans="1:2" ht="12.75">
      <c r="A2378" s="5">
        <v>42515.73958333333</v>
      </c>
      <c r="B2378" s="6">
        <v>-46.3571319580078</v>
      </c>
    </row>
    <row r="2379" spans="1:2" ht="12.75">
      <c r="A2379" s="5">
        <v>42515.75</v>
      </c>
      <c r="B2379" s="6">
        <v>-80.2544784545898</v>
      </c>
    </row>
    <row r="2380" spans="1:2" ht="12.75">
      <c r="A2380" s="5">
        <v>42515.760416666664</v>
      </c>
      <c r="B2380" s="6">
        <v>-84.910514831543</v>
      </c>
    </row>
    <row r="2381" spans="1:2" ht="12.75">
      <c r="A2381" s="5">
        <v>42515.77083333333</v>
      </c>
      <c r="B2381" s="6">
        <v>-93.2885284423828</v>
      </c>
    </row>
    <row r="2382" spans="1:2" ht="12.75">
      <c r="A2382" s="5">
        <v>42515.78125</v>
      </c>
      <c r="B2382" s="6">
        <v>-41.4592170715332</v>
      </c>
    </row>
    <row r="2383" spans="1:2" ht="12.75">
      <c r="A2383" s="5">
        <v>42515.791666666664</v>
      </c>
      <c r="B2383" s="6">
        <v>-3.98967790603638</v>
      </c>
    </row>
    <row r="2384" spans="1:2" ht="12.75">
      <c r="A2384" s="5">
        <v>42515.80208333333</v>
      </c>
      <c r="B2384" s="6">
        <v>-28.5117492675781</v>
      </c>
    </row>
    <row r="2385" spans="1:2" ht="12.75">
      <c r="A2385" s="5">
        <v>42515.8125</v>
      </c>
      <c r="B2385" s="6">
        <v>-38.8607444763184</v>
      </c>
    </row>
    <row r="2386" spans="1:2" ht="12.75">
      <c r="A2386" s="5">
        <v>42515.822916666664</v>
      </c>
      <c r="B2386" s="6">
        <v>-55.839958190918</v>
      </c>
    </row>
    <row r="2387" spans="1:2" ht="12.75">
      <c r="A2387" s="5">
        <v>42515.83333333333</v>
      </c>
      <c r="B2387" s="6">
        <v>-96.2240676879883</v>
      </c>
    </row>
    <row r="2388" spans="1:2" ht="12.75">
      <c r="A2388" s="5">
        <v>42515.84375</v>
      </c>
      <c r="B2388" s="6">
        <v>-57.3354568481445</v>
      </c>
    </row>
    <row r="2389" spans="1:2" ht="12.75">
      <c r="A2389" s="5">
        <v>42515.854166666664</v>
      </c>
      <c r="B2389" s="6">
        <v>-0.950986325740814</v>
      </c>
    </row>
    <row r="2390" spans="1:2" ht="12.75">
      <c r="A2390" s="5">
        <v>42515.86458333333</v>
      </c>
      <c r="B2390" s="6">
        <v>54.6972198486328</v>
      </c>
    </row>
    <row r="2391" spans="1:2" ht="12.75">
      <c r="A2391" s="5">
        <v>42515.875</v>
      </c>
      <c r="B2391" s="6">
        <v>44.3906135559082</v>
      </c>
    </row>
    <row r="2392" spans="1:2" ht="12.75">
      <c r="A2392" s="5">
        <v>42515.885416666664</v>
      </c>
      <c r="B2392" s="6">
        <v>-9.95085716247559</v>
      </c>
    </row>
    <row r="2393" spans="1:2" ht="12.75">
      <c r="A2393" s="5">
        <v>42515.89583333333</v>
      </c>
      <c r="B2393" s="6">
        <v>-23.4320163726807</v>
      </c>
    </row>
    <row r="2394" spans="1:2" ht="12.75">
      <c r="A2394" s="5">
        <v>42515.90625</v>
      </c>
      <c r="B2394" s="6">
        <v>-58.3541259765625</v>
      </c>
    </row>
    <row r="2395" spans="1:2" ht="12.75">
      <c r="A2395" s="5">
        <v>42515.916666666664</v>
      </c>
      <c r="B2395" s="6">
        <v>-85.6146926879883</v>
      </c>
    </row>
    <row r="2396" spans="1:2" ht="12.75">
      <c r="A2396" s="5">
        <v>42515.92708333333</v>
      </c>
      <c r="B2396" s="6">
        <v>-40.8826675415039</v>
      </c>
    </row>
    <row r="2397" spans="1:2" ht="12.75">
      <c r="A2397" s="5">
        <v>42515.9375</v>
      </c>
      <c r="B2397" s="6">
        <v>-85.3942718505859</v>
      </c>
    </row>
    <row r="2398" spans="1:2" ht="12.75">
      <c r="A2398" s="5">
        <v>42515.947916666664</v>
      </c>
      <c r="B2398" s="6">
        <v>-123.682754516602</v>
      </c>
    </row>
    <row r="2399" spans="1:2" ht="12.75">
      <c r="A2399" s="5">
        <v>42515.95833333333</v>
      </c>
      <c r="B2399" s="6">
        <v>-232.116424560547</v>
      </c>
    </row>
    <row r="2400" spans="1:2" ht="12.75">
      <c r="A2400" s="5">
        <v>42515.96875</v>
      </c>
      <c r="B2400" s="6">
        <v>-168.265853881836</v>
      </c>
    </row>
    <row r="2401" spans="1:2" ht="12.75">
      <c r="A2401" s="5">
        <v>42515.979166666664</v>
      </c>
      <c r="B2401" s="6">
        <v>-201.005615234375</v>
      </c>
    </row>
    <row r="2402" spans="1:2" ht="12.75">
      <c r="A2402" s="5">
        <v>42515.98958333333</v>
      </c>
      <c r="B2402" s="6">
        <v>-265.116180419922</v>
      </c>
    </row>
    <row r="2403" spans="1:2" ht="12.75">
      <c r="A2403" s="5">
        <v>42516</v>
      </c>
      <c r="B2403" s="6">
        <v>-284.322326660156</v>
      </c>
    </row>
    <row r="2404" spans="1:2" ht="12.75">
      <c r="A2404" s="5">
        <v>42516.010416666664</v>
      </c>
      <c r="B2404" s="6">
        <v>-309.911682128906</v>
      </c>
    </row>
    <row r="2405" spans="1:2" ht="12.75">
      <c r="A2405" s="5">
        <v>42516.02083333333</v>
      </c>
      <c r="B2405" s="6">
        <v>-356.710388183594</v>
      </c>
    </row>
    <row r="2406" spans="1:2" ht="12.75">
      <c r="A2406" s="5">
        <v>42516.03125</v>
      </c>
      <c r="B2406" s="6">
        <v>-388.191864013672</v>
      </c>
    </row>
    <row r="2407" spans="1:2" ht="12.75">
      <c r="A2407" s="5">
        <v>42516.041666666664</v>
      </c>
      <c r="B2407" s="6">
        <v>-365.177429199219</v>
      </c>
    </row>
    <row r="2408" spans="1:2" ht="12.75">
      <c r="A2408" s="5">
        <v>42516.05208333333</v>
      </c>
      <c r="B2408" s="6">
        <v>-350.17626953125</v>
      </c>
    </row>
    <row r="2409" spans="1:2" ht="12.75">
      <c r="A2409" s="5">
        <v>42516.0625</v>
      </c>
      <c r="B2409" s="6">
        <v>-347.136535644531</v>
      </c>
    </row>
    <row r="2410" spans="1:2" ht="12.75">
      <c r="A2410" s="5">
        <v>42516.072916666664</v>
      </c>
      <c r="B2410" s="6">
        <v>-363.688110351563</v>
      </c>
    </row>
    <row r="2411" spans="1:2" ht="12.75">
      <c r="A2411" s="5">
        <v>42516.08333333333</v>
      </c>
      <c r="B2411" s="6">
        <v>-379.197662353516</v>
      </c>
    </row>
    <row r="2412" spans="1:2" ht="12.75">
      <c r="A2412" s="5">
        <v>42516.09375</v>
      </c>
      <c r="B2412" s="6">
        <v>-339.983032226563</v>
      </c>
    </row>
    <row r="2413" spans="1:2" ht="12.75">
      <c r="A2413" s="5">
        <v>42516.104166666664</v>
      </c>
      <c r="B2413" s="6">
        <v>-357.702484130859</v>
      </c>
    </row>
    <row r="2414" spans="1:2" ht="12.75">
      <c r="A2414" s="5">
        <v>42516.11458333333</v>
      </c>
      <c r="B2414" s="6">
        <v>-387.693359375</v>
      </c>
    </row>
    <row r="2415" spans="1:2" ht="12.75">
      <c r="A2415" s="5">
        <v>42516.125</v>
      </c>
      <c r="B2415" s="6">
        <v>-359.593688964844</v>
      </c>
    </row>
    <row r="2416" spans="1:2" ht="12.75">
      <c r="A2416" s="5">
        <v>42516.135416666664</v>
      </c>
      <c r="B2416" s="6">
        <v>-278.15283203125</v>
      </c>
    </row>
    <row r="2417" spans="1:2" ht="12.75">
      <c r="A2417" s="5">
        <v>42516.14583333333</v>
      </c>
      <c r="B2417" s="6">
        <v>-277.381439208984</v>
      </c>
    </row>
    <row r="2418" spans="1:2" ht="12.75">
      <c r="A2418" s="5">
        <v>42516.15625</v>
      </c>
      <c r="B2418" s="6">
        <v>-280.454010009766</v>
      </c>
    </row>
    <row r="2419" spans="1:2" ht="12.75">
      <c r="A2419" s="5">
        <v>42516.166666666664</v>
      </c>
      <c r="B2419" s="6">
        <v>-259.907012939453</v>
      </c>
    </row>
    <row r="2420" spans="1:2" ht="12.75">
      <c r="A2420" s="5">
        <v>42516.17708333333</v>
      </c>
      <c r="B2420" s="6">
        <v>-267.581481933594</v>
      </c>
    </row>
    <row r="2421" spans="1:2" ht="12.75">
      <c r="A2421" s="5">
        <v>42516.1875</v>
      </c>
      <c r="B2421" s="6">
        <v>-270.42919921875</v>
      </c>
    </row>
    <row r="2422" spans="1:2" ht="12.75">
      <c r="A2422" s="5">
        <v>42516.197916666664</v>
      </c>
      <c r="B2422" s="6">
        <v>-302.250244140625</v>
      </c>
    </row>
    <row r="2423" spans="1:2" ht="12.75">
      <c r="A2423" s="5">
        <v>42516.20833333333</v>
      </c>
      <c r="B2423" s="6">
        <v>-292.848937988281</v>
      </c>
    </row>
    <row r="2424" spans="1:2" ht="12.75">
      <c r="A2424" s="5">
        <v>42516.21875</v>
      </c>
      <c r="B2424" s="6">
        <v>-338.493133544922</v>
      </c>
    </row>
    <row r="2425" spans="1:2" ht="12.75">
      <c r="A2425" s="5">
        <v>42516.229166666664</v>
      </c>
      <c r="B2425" s="6">
        <v>-356.811187744141</v>
      </c>
    </row>
    <row r="2426" spans="1:2" ht="12.75">
      <c r="A2426" s="5">
        <v>42516.23958333333</v>
      </c>
      <c r="B2426" s="6">
        <v>-341.190368652344</v>
      </c>
    </row>
    <row r="2427" spans="1:2" ht="12.75">
      <c r="A2427" s="5">
        <v>42516.25</v>
      </c>
      <c r="B2427" s="6">
        <v>-336.986511230469</v>
      </c>
    </row>
    <row r="2428" spans="1:2" ht="12.75">
      <c r="A2428" s="5">
        <v>42516.260416666664</v>
      </c>
      <c r="B2428" s="6">
        <v>-437.384338378906</v>
      </c>
    </row>
    <row r="2429" spans="1:2" ht="12.75">
      <c r="A2429" s="5">
        <v>42516.27083333333</v>
      </c>
      <c r="B2429" s="6">
        <v>-433.701995849609</v>
      </c>
    </row>
    <row r="2430" spans="1:2" ht="12.75">
      <c r="A2430" s="5">
        <v>42516.28125</v>
      </c>
      <c r="B2430" s="6">
        <v>-402.313751220703</v>
      </c>
    </row>
    <row r="2431" spans="1:2" ht="12.75">
      <c r="A2431" s="5">
        <v>42516.291666666664</v>
      </c>
      <c r="B2431" s="6">
        <v>-364.818237304688</v>
      </c>
    </row>
    <row r="2432" spans="1:2" ht="12.75">
      <c r="A2432" s="5">
        <v>42516.30208333333</v>
      </c>
      <c r="B2432" s="6">
        <v>-342.252655029297</v>
      </c>
    </row>
    <row r="2433" spans="1:2" ht="12.75">
      <c r="A2433" s="5">
        <v>42516.3125</v>
      </c>
      <c r="B2433" s="6">
        <v>-325.427581787109</v>
      </c>
    </row>
    <row r="2434" spans="1:2" ht="12.75">
      <c r="A2434" s="5">
        <v>42516.322916666664</v>
      </c>
      <c r="B2434" s="6">
        <v>-278.696807861328</v>
      </c>
    </row>
    <row r="2435" spans="1:2" ht="12.75">
      <c r="A2435" s="5">
        <v>42516.33333333333</v>
      </c>
      <c r="B2435" s="6">
        <v>-264.543762207031</v>
      </c>
    </row>
    <row r="2436" spans="1:2" ht="12.75">
      <c r="A2436" s="5">
        <v>42516.34375</v>
      </c>
      <c r="B2436" s="6">
        <v>-254.660140991211</v>
      </c>
    </row>
    <row r="2437" spans="1:2" ht="12.75">
      <c r="A2437" s="5">
        <v>42516.354166666664</v>
      </c>
      <c r="B2437" s="6">
        <v>-213.881591796875</v>
      </c>
    </row>
    <row r="2438" spans="1:2" ht="12.75">
      <c r="A2438" s="5">
        <v>42516.36458333333</v>
      </c>
      <c r="B2438" s="6">
        <v>-203.253616333008</v>
      </c>
    </row>
    <row r="2439" spans="1:2" ht="12.75">
      <c r="A2439" s="5">
        <v>42516.375</v>
      </c>
      <c r="B2439" s="6">
        <v>-227.990829467773</v>
      </c>
    </row>
    <row r="2440" spans="1:2" ht="12.75">
      <c r="A2440" s="5">
        <v>42516.385416666664</v>
      </c>
      <c r="B2440" s="6">
        <v>-240.891448974609</v>
      </c>
    </row>
    <row r="2441" spans="1:2" ht="12.75">
      <c r="A2441" s="5">
        <v>42516.39583333333</v>
      </c>
      <c r="B2441" s="6">
        <v>-248.298294067383</v>
      </c>
    </row>
    <row r="2442" spans="1:2" ht="12.75">
      <c r="A2442" s="5">
        <v>42516.40625</v>
      </c>
      <c r="B2442" s="6">
        <v>-262.09228515625</v>
      </c>
    </row>
    <row r="2443" spans="1:2" ht="12.75">
      <c r="A2443" s="5">
        <v>42516.416666666664</v>
      </c>
      <c r="B2443" s="6">
        <v>-253.765579223633</v>
      </c>
    </row>
    <row r="2444" spans="1:2" ht="12.75">
      <c r="A2444" s="5">
        <v>42516.42708333333</v>
      </c>
      <c r="B2444" s="6">
        <v>-247.420700073242</v>
      </c>
    </row>
    <row r="2445" spans="1:2" ht="12.75">
      <c r="A2445" s="5">
        <v>42516.4375</v>
      </c>
      <c r="B2445" s="6">
        <v>-234.428894042969</v>
      </c>
    </row>
    <row r="2446" spans="1:2" ht="12.75">
      <c r="A2446" s="5">
        <v>42516.447916666664</v>
      </c>
      <c r="B2446" s="6">
        <v>-217.386444091797</v>
      </c>
    </row>
    <row r="2447" spans="1:2" ht="12.75">
      <c r="A2447" s="5">
        <v>42516.45833333333</v>
      </c>
      <c r="B2447" s="6">
        <v>-178.475555419922</v>
      </c>
    </row>
    <row r="2448" spans="1:2" ht="12.75">
      <c r="A2448" s="5">
        <v>42516.46875</v>
      </c>
      <c r="B2448" s="6">
        <v>-183.354202270508</v>
      </c>
    </row>
    <row r="2449" spans="1:2" ht="12.75">
      <c r="A2449" s="5">
        <v>42516.479166666664</v>
      </c>
      <c r="B2449" s="6">
        <v>-198.066772460938</v>
      </c>
    </row>
    <row r="2450" spans="1:2" ht="12.75">
      <c r="A2450" s="5">
        <v>42516.48958333333</v>
      </c>
      <c r="B2450" s="6">
        <v>-222.202682495117</v>
      </c>
    </row>
    <row r="2451" spans="1:2" ht="12.75">
      <c r="A2451" s="5">
        <v>42516.5</v>
      </c>
      <c r="B2451" s="6">
        <v>-170.70263671875</v>
      </c>
    </row>
    <row r="2452" spans="1:2" ht="12.75">
      <c r="A2452" s="5">
        <v>42516.510416666664</v>
      </c>
      <c r="B2452" s="6">
        <v>-120.614105224609</v>
      </c>
    </row>
    <row r="2453" spans="1:2" ht="12.75">
      <c r="A2453" s="5">
        <v>42516.52083333333</v>
      </c>
      <c r="B2453" s="6">
        <v>-86.6033401489258</v>
      </c>
    </row>
    <row r="2454" spans="1:2" ht="12.75">
      <c r="A2454" s="5">
        <v>42516.53125</v>
      </c>
      <c r="B2454" s="6">
        <v>-82.2922897338867</v>
      </c>
    </row>
    <row r="2455" spans="1:2" ht="12.75">
      <c r="A2455" s="5">
        <v>42516.541666666664</v>
      </c>
      <c r="B2455" s="6">
        <v>-55.6750984191895</v>
      </c>
    </row>
    <row r="2456" spans="1:2" ht="12.75">
      <c r="A2456" s="5">
        <v>42516.55208333333</v>
      </c>
      <c r="B2456" s="6">
        <v>-85.9924468994141</v>
      </c>
    </row>
    <row r="2457" spans="1:2" ht="12.75">
      <c r="A2457" s="5">
        <v>42516.5625</v>
      </c>
      <c r="B2457" s="6">
        <v>-74.3293151855469</v>
      </c>
    </row>
    <row r="2458" spans="1:2" ht="12.75">
      <c r="A2458" s="5">
        <v>42516.572916666664</v>
      </c>
      <c r="B2458" s="6">
        <v>-51.373218536377</v>
      </c>
    </row>
    <row r="2459" spans="1:2" ht="12.75">
      <c r="A2459" s="5">
        <v>42516.58333333333</v>
      </c>
      <c r="B2459" s="6">
        <v>-76.1626892089844</v>
      </c>
    </row>
    <row r="2460" spans="1:2" ht="12.75">
      <c r="A2460" s="5">
        <v>42516.59375</v>
      </c>
      <c r="B2460" s="6">
        <v>-47.4642333984375</v>
      </c>
    </row>
    <row r="2461" spans="1:2" ht="12.75">
      <c r="A2461" s="5">
        <v>42516.604166666664</v>
      </c>
      <c r="B2461" s="6">
        <v>15.161639213562</v>
      </c>
    </row>
    <row r="2462" spans="1:2" ht="12.75">
      <c r="A2462" s="5">
        <v>42516.61458333333</v>
      </c>
      <c r="B2462" s="6">
        <v>-59.1216583251953</v>
      </c>
    </row>
    <row r="2463" spans="1:2" ht="12.75">
      <c r="A2463" s="5">
        <v>42516.625</v>
      </c>
      <c r="B2463" s="6">
        <v>-110.951515197754</v>
      </c>
    </row>
    <row r="2464" spans="1:2" ht="12.75">
      <c r="A2464" s="5">
        <v>42516.635416666664</v>
      </c>
      <c r="B2464" s="6">
        <v>-140.166900634766</v>
      </c>
    </row>
    <row r="2465" spans="1:2" ht="12.75">
      <c r="A2465" s="5">
        <v>42516.64583333333</v>
      </c>
      <c r="B2465" s="6">
        <v>-105.113906860352</v>
      </c>
    </row>
    <row r="2466" spans="1:2" ht="12.75">
      <c r="A2466" s="5">
        <v>42516.65625</v>
      </c>
      <c r="B2466" s="6">
        <v>-118.987243652344</v>
      </c>
    </row>
    <row r="2467" spans="1:2" ht="12.75">
      <c r="A2467" s="5">
        <v>42516.666666666664</v>
      </c>
      <c r="B2467" s="6">
        <v>-135.661361694336</v>
      </c>
    </row>
    <row r="2468" spans="1:2" ht="12.75">
      <c r="A2468" s="5">
        <v>42516.67708333333</v>
      </c>
      <c r="B2468" s="6">
        <v>-145.579650878906</v>
      </c>
    </row>
    <row r="2469" spans="1:2" ht="12.75">
      <c r="A2469" s="5">
        <v>42516.6875</v>
      </c>
      <c r="B2469" s="6">
        <v>-124.228881835938</v>
      </c>
    </row>
    <row r="2470" spans="1:2" ht="12.75">
      <c r="A2470" s="5">
        <v>42516.697916666664</v>
      </c>
      <c r="B2470" s="6">
        <v>-125.551048278809</v>
      </c>
    </row>
    <row r="2471" spans="1:2" ht="12.75">
      <c r="A2471" s="5">
        <v>42516.70833333333</v>
      </c>
      <c r="B2471" s="6">
        <v>-109.342475891113</v>
      </c>
    </row>
    <row r="2472" spans="1:2" ht="12.75">
      <c r="A2472" s="5">
        <v>42516.71875</v>
      </c>
      <c r="B2472" s="6">
        <v>-114.000541687012</v>
      </c>
    </row>
    <row r="2473" spans="1:2" ht="12.75">
      <c r="A2473" s="5">
        <v>42516.729166666664</v>
      </c>
      <c r="B2473" s="6">
        <v>-172.436935424805</v>
      </c>
    </row>
    <row r="2474" spans="1:2" ht="12.75">
      <c r="A2474" s="5">
        <v>42516.73958333333</v>
      </c>
      <c r="B2474" s="6">
        <v>-213.731948852539</v>
      </c>
    </row>
    <row r="2475" spans="1:2" ht="12.75">
      <c r="A2475" s="5">
        <v>42516.75</v>
      </c>
      <c r="B2475" s="6">
        <v>-140.696914672852</v>
      </c>
    </row>
    <row r="2476" spans="1:2" ht="12.75">
      <c r="A2476" s="5">
        <v>42516.760416666664</v>
      </c>
      <c r="B2476" s="6">
        <v>-95.5019912719727</v>
      </c>
    </row>
    <row r="2477" spans="1:2" ht="12.75">
      <c r="A2477" s="5">
        <v>42516.77083333333</v>
      </c>
      <c r="B2477" s="6">
        <v>-126.306175231934</v>
      </c>
    </row>
    <row r="2478" spans="1:2" ht="12.75">
      <c r="A2478" s="5">
        <v>42516.78125</v>
      </c>
      <c r="B2478" s="6">
        <v>-217.627258300781</v>
      </c>
    </row>
    <row r="2479" spans="1:2" ht="12.75">
      <c r="A2479" s="5">
        <v>42516.791666666664</v>
      </c>
      <c r="B2479" s="6">
        <v>-138.165008544922</v>
      </c>
    </row>
    <row r="2480" spans="1:2" ht="12.75">
      <c r="A2480" s="5">
        <v>42516.80208333333</v>
      </c>
      <c r="B2480" s="6">
        <v>-73.4870910644531</v>
      </c>
    </row>
    <row r="2481" spans="1:2" ht="12.75">
      <c r="A2481" s="5">
        <v>42516.8125</v>
      </c>
      <c r="B2481" s="6">
        <v>-89.830940246582</v>
      </c>
    </row>
    <row r="2482" spans="1:2" ht="12.75">
      <c r="A2482" s="5">
        <v>42516.822916666664</v>
      </c>
      <c r="B2482" s="6">
        <v>-80.3599319458008</v>
      </c>
    </row>
    <row r="2483" spans="1:2" ht="12.75">
      <c r="A2483" s="5">
        <v>42516.83333333333</v>
      </c>
      <c r="B2483" s="6">
        <v>-112.229629516602</v>
      </c>
    </row>
    <row r="2484" spans="1:2" ht="12.75">
      <c r="A2484" s="5">
        <v>42516.84375</v>
      </c>
      <c r="B2484" s="6">
        <v>-178.999267578125</v>
      </c>
    </row>
    <row r="2485" spans="1:2" ht="12.75">
      <c r="A2485" s="5">
        <v>42516.854166666664</v>
      </c>
      <c r="B2485" s="6">
        <v>-114.373336791992</v>
      </c>
    </row>
    <row r="2486" spans="1:2" ht="12.75">
      <c r="A2486" s="5">
        <v>42516.86458333333</v>
      </c>
      <c r="B2486" s="6">
        <v>-62.5414695739746</v>
      </c>
    </row>
    <row r="2487" spans="1:2" ht="12.75">
      <c r="A2487" s="5">
        <v>42516.875</v>
      </c>
      <c r="B2487" s="6">
        <v>-48.7648124694824</v>
      </c>
    </row>
    <row r="2488" spans="1:2" ht="12.75">
      <c r="A2488" s="5">
        <v>42516.885416666664</v>
      </c>
      <c r="B2488" s="6">
        <v>-24.9760036468506</v>
      </c>
    </row>
    <row r="2489" spans="1:2" ht="12.75">
      <c r="A2489" s="5">
        <v>42516.89583333333</v>
      </c>
      <c r="B2489" s="6">
        <v>-52.8031768798828</v>
      </c>
    </row>
    <row r="2490" spans="1:2" ht="12.75">
      <c r="A2490" s="5">
        <v>42516.90625</v>
      </c>
      <c r="B2490" s="6">
        <v>-47.4313430786133</v>
      </c>
    </row>
    <row r="2491" spans="1:2" ht="12.75">
      <c r="A2491" s="5">
        <v>42516.916666666664</v>
      </c>
      <c r="B2491" s="6">
        <v>-60.8298149108887</v>
      </c>
    </row>
    <row r="2492" spans="1:2" ht="12.75">
      <c r="A2492" s="5">
        <v>42516.92708333333</v>
      </c>
      <c r="B2492" s="6">
        <v>-77.1883850097656</v>
      </c>
    </row>
    <row r="2493" spans="1:2" ht="12.75">
      <c r="A2493" s="5">
        <v>42516.9375</v>
      </c>
      <c r="B2493" s="6">
        <v>-38.2971534729004</v>
      </c>
    </row>
    <row r="2494" spans="1:2" ht="12.75">
      <c r="A2494" s="5">
        <v>42516.947916666664</v>
      </c>
      <c r="B2494" s="6">
        <v>-17.9535274505615</v>
      </c>
    </row>
    <row r="2495" spans="1:2" ht="12.75">
      <c r="A2495" s="5">
        <v>42516.95833333333</v>
      </c>
      <c r="B2495" s="6">
        <v>-162.332122802734</v>
      </c>
    </row>
    <row r="2496" spans="1:2" ht="12.75">
      <c r="A2496" s="5">
        <v>42516.96875</v>
      </c>
      <c r="B2496" s="6">
        <v>-132.983352661133</v>
      </c>
    </row>
    <row r="2497" spans="1:2" ht="12.75">
      <c r="A2497" s="5">
        <v>42516.979166666664</v>
      </c>
      <c r="B2497" s="6">
        <v>-129.821151733398</v>
      </c>
    </row>
    <row r="2498" spans="1:2" ht="12.75">
      <c r="A2498" s="5">
        <v>42516.98958333333</v>
      </c>
      <c r="B2498" s="6">
        <v>-183.152893066406</v>
      </c>
    </row>
    <row r="2499" spans="1:2" ht="12.75">
      <c r="A2499" s="5">
        <v>42517</v>
      </c>
      <c r="B2499" s="6">
        <v>-163.466873168945</v>
      </c>
    </row>
    <row r="2500" spans="1:2" ht="12.75">
      <c r="A2500" s="5">
        <v>42517.010416666664</v>
      </c>
      <c r="B2500" s="6">
        <v>-164.022750854492</v>
      </c>
    </row>
    <row r="2501" spans="1:2" ht="12.75">
      <c r="A2501" s="5">
        <v>42517.02083333333</v>
      </c>
      <c r="B2501" s="6">
        <v>-262.285278320313</v>
      </c>
    </row>
    <row r="2502" spans="1:2" ht="12.75">
      <c r="A2502" s="5">
        <v>42517.03125</v>
      </c>
      <c r="B2502" s="6">
        <v>-255.265121459961</v>
      </c>
    </row>
    <row r="2503" spans="1:2" ht="12.75">
      <c r="A2503" s="5">
        <v>42517.041666666664</v>
      </c>
      <c r="B2503" s="6">
        <v>-277.146148681641</v>
      </c>
    </row>
    <row r="2504" spans="1:2" ht="12.75">
      <c r="A2504" s="5">
        <v>42517.05208333333</v>
      </c>
      <c r="B2504" s="6">
        <v>-254.336868286133</v>
      </c>
    </row>
    <row r="2505" spans="1:2" ht="12.75">
      <c r="A2505" s="5">
        <v>42517.0625</v>
      </c>
      <c r="B2505" s="6">
        <v>-247.472045898438</v>
      </c>
    </row>
    <row r="2506" spans="1:2" ht="12.75">
      <c r="A2506" s="5">
        <v>42517.072916666664</v>
      </c>
      <c r="B2506" s="6">
        <v>-243.689483642578</v>
      </c>
    </row>
    <row r="2507" spans="1:2" ht="12.75">
      <c r="A2507" s="5">
        <v>42517.08333333333</v>
      </c>
      <c r="B2507" s="6">
        <v>-230.102813720703</v>
      </c>
    </row>
    <row r="2508" spans="1:2" ht="12.75">
      <c r="A2508" s="5">
        <v>42517.09375</v>
      </c>
      <c r="B2508" s="6">
        <v>-174.191131591797</v>
      </c>
    </row>
    <row r="2509" spans="1:2" ht="12.75">
      <c r="A2509" s="5">
        <v>42517.104166666664</v>
      </c>
      <c r="B2509" s="6">
        <v>-151.931838989258</v>
      </c>
    </row>
    <row r="2510" spans="1:2" ht="12.75">
      <c r="A2510" s="5">
        <v>42517.11458333333</v>
      </c>
      <c r="B2510" s="6">
        <v>-169.818099975586</v>
      </c>
    </row>
    <row r="2511" spans="1:2" ht="12.75">
      <c r="A2511" s="5">
        <v>42517.125</v>
      </c>
      <c r="B2511" s="6">
        <v>-218.251510620117</v>
      </c>
    </row>
    <row r="2512" spans="1:2" ht="12.75">
      <c r="A2512" s="5">
        <v>42517.135416666664</v>
      </c>
      <c r="B2512" s="6">
        <v>-183.09407043457</v>
      </c>
    </row>
    <row r="2513" spans="1:2" ht="12.75">
      <c r="A2513" s="5">
        <v>42517.14583333333</v>
      </c>
      <c r="B2513" s="6">
        <v>-184.460525512695</v>
      </c>
    </row>
    <row r="2514" spans="1:2" ht="12.75">
      <c r="A2514" s="5">
        <v>42517.15625</v>
      </c>
      <c r="B2514" s="6">
        <v>-180.911041259766</v>
      </c>
    </row>
    <row r="2515" spans="1:2" ht="12.75">
      <c r="A2515" s="5">
        <v>42517.166666666664</v>
      </c>
      <c r="B2515" s="6">
        <v>-185.33805847168</v>
      </c>
    </row>
    <row r="2516" spans="1:2" ht="12.75">
      <c r="A2516" s="5">
        <v>42517.17708333333</v>
      </c>
      <c r="B2516" s="6">
        <v>-193.309646606445</v>
      </c>
    </row>
    <row r="2517" spans="1:2" ht="12.75">
      <c r="A2517" s="5">
        <v>42517.1875</v>
      </c>
      <c r="B2517" s="6">
        <v>-154.256256103516</v>
      </c>
    </row>
    <row r="2518" spans="1:2" ht="12.75">
      <c r="A2518" s="5">
        <v>42517.197916666664</v>
      </c>
      <c r="B2518" s="6">
        <v>-140.184066772461</v>
      </c>
    </row>
    <row r="2519" spans="1:2" ht="12.75">
      <c r="A2519" s="5">
        <v>42517.20833333333</v>
      </c>
      <c r="B2519" s="6">
        <v>-173.846771240234</v>
      </c>
    </row>
    <row r="2520" spans="1:2" ht="12.75">
      <c r="A2520" s="5">
        <v>42517.21875</v>
      </c>
      <c r="B2520" s="6">
        <v>-354.491516113281</v>
      </c>
    </row>
    <row r="2521" spans="1:2" ht="12.75">
      <c r="A2521" s="5">
        <v>42517.229166666664</v>
      </c>
      <c r="B2521" s="6">
        <v>-379.972351074219</v>
      </c>
    </row>
    <row r="2522" spans="1:2" ht="12.75">
      <c r="A2522" s="5">
        <v>42517.23958333333</v>
      </c>
      <c r="B2522" s="6">
        <v>-345.91552734375</v>
      </c>
    </row>
    <row r="2523" spans="1:2" ht="12.75">
      <c r="A2523" s="5">
        <v>42517.25</v>
      </c>
      <c r="B2523" s="6">
        <v>-337.426055908203</v>
      </c>
    </row>
    <row r="2524" spans="1:2" ht="12.75">
      <c r="A2524" s="5">
        <v>42517.260416666664</v>
      </c>
      <c r="B2524" s="6">
        <v>-383.616821289063</v>
      </c>
    </row>
    <row r="2525" spans="1:2" ht="12.75">
      <c r="A2525" s="5">
        <v>42517.27083333333</v>
      </c>
      <c r="B2525" s="6">
        <v>-346.737426757813</v>
      </c>
    </row>
    <row r="2526" spans="1:2" ht="12.75">
      <c r="A2526" s="5">
        <v>42517.28125</v>
      </c>
      <c r="B2526" s="6">
        <v>-381.995269775391</v>
      </c>
    </row>
    <row r="2527" spans="1:2" ht="12.75">
      <c r="A2527" s="5">
        <v>42517.291666666664</v>
      </c>
      <c r="B2527" s="6">
        <v>-385.481689453125</v>
      </c>
    </row>
    <row r="2528" spans="1:2" ht="12.75">
      <c r="A2528" s="5">
        <v>42517.30208333333</v>
      </c>
      <c r="B2528" s="6">
        <v>-434.446136474609</v>
      </c>
    </row>
    <row r="2529" spans="1:2" ht="12.75">
      <c r="A2529" s="5">
        <v>42517.3125</v>
      </c>
      <c r="B2529" s="6">
        <v>-437.30029296875</v>
      </c>
    </row>
    <row r="2530" spans="1:2" ht="12.75">
      <c r="A2530" s="5">
        <v>42517.322916666664</v>
      </c>
      <c r="B2530" s="6">
        <v>-360.993316650391</v>
      </c>
    </row>
    <row r="2531" spans="1:2" ht="12.75">
      <c r="A2531" s="5">
        <v>42517.33333333333</v>
      </c>
      <c r="B2531" s="6">
        <v>-338.029632568359</v>
      </c>
    </row>
    <row r="2532" spans="1:2" ht="12.75">
      <c r="A2532" s="5">
        <v>42517.34375</v>
      </c>
      <c r="B2532" s="6">
        <v>-242.960418701172</v>
      </c>
    </row>
    <row r="2533" spans="1:2" ht="12.75">
      <c r="A2533" s="5">
        <v>42517.354166666664</v>
      </c>
      <c r="B2533" s="6">
        <v>-136.752258300781</v>
      </c>
    </row>
    <row r="2534" spans="1:2" ht="12.75">
      <c r="A2534" s="5">
        <v>42517.36458333333</v>
      </c>
      <c r="B2534" s="6">
        <v>-186.242416381836</v>
      </c>
    </row>
    <row r="2535" spans="1:2" ht="12.75">
      <c r="A2535" s="5">
        <v>42517.375</v>
      </c>
      <c r="B2535" s="6">
        <v>-190.835845947266</v>
      </c>
    </row>
    <row r="2536" spans="1:2" ht="12.75">
      <c r="A2536" s="5">
        <v>42517.385416666664</v>
      </c>
      <c r="B2536" s="6">
        <v>-124.33959197998</v>
      </c>
    </row>
    <row r="2537" spans="1:2" ht="12.75">
      <c r="A2537" s="5">
        <v>42517.39583333333</v>
      </c>
      <c r="B2537" s="6">
        <v>-122.297897338867</v>
      </c>
    </row>
    <row r="2538" spans="1:2" ht="12.75">
      <c r="A2538" s="5">
        <v>42517.40625</v>
      </c>
      <c r="B2538" s="6">
        <v>-145.932693481445</v>
      </c>
    </row>
    <row r="2539" spans="1:2" ht="12.75">
      <c r="A2539" s="5">
        <v>42517.416666666664</v>
      </c>
      <c r="B2539" s="6">
        <v>-94.7893447875977</v>
      </c>
    </row>
    <row r="2540" spans="1:2" ht="12.75">
      <c r="A2540" s="5">
        <v>42517.42708333333</v>
      </c>
      <c r="B2540" s="6">
        <v>-54.3836631774902</v>
      </c>
    </row>
    <row r="2541" spans="1:2" ht="12.75">
      <c r="A2541" s="5">
        <v>42517.4375</v>
      </c>
      <c r="B2541" s="6">
        <v>-90.6977920532227</v>
      </c>
    </row>
    <row r="2542" spans="1:2" ht="12.75">
      <c r="A2542" s="5">
        <v>42517.447916666664</v>
      </c>
      <c r="B2542" s="6">
        <v>-76.2144775390625</v>
      </c>
    </row>
    <row r="2543" spans="1:2" ht="12.75">
      <c r="A2543" s="5">
        <v>42517.45833333333</v>
      </c>
      <c r="B2543" s="6">
        <v>-92.0434265136719</v>
      </c>
    </row>
    <row r="2544" spans="1:2" ht="12.75">
      <c r="A2544" s="5">
        <v>42517.46875</v>
      </c>
      <c r="B2544" s="6">
        <v>-61.7643356323242</v>
      </c>
    </row>
    <row r="2545" spans="1:2" ht="12.75">
      <c r="A2545" s="5">
        <v>42517.479166666664</v>
      </c>
      <c r="B2545" s="6">
        <v>-26.7949771881104</v>
      </c>
    </row>
    <row r="2546" spans="1:2" ht="12.75">
      <c r="A2546" s="5">
        <v>42517.48958333333</v>
      </c>
      <c r="B2546" s="6">
        <v>-5.25224876403809</v>
      </c>
    </row>
    <row r="2547" spans="1:2" ht="12.75">
      <c r="A2547" s="5">
        <v>42517.5</v>
      </c>
      <c r="B2547" s="6">
        <v>-3.86860752105713</v>
      </c>
    </row>
    <row r="2548" spans="1:2" ht="12.75">
      <c r="A2548" s="5">
        <v>42517.510416666664</v>
      </c>
      <c r="B2548" s="6">
        <v>-22.0565872192383</v>
      </c>
    </row>
    <row r="2549" spans="1:2" ht="12.75">
      <c r="A2549" s="5">
        <v>42517.52083333333</v>
      </c>
      <c r="B2549" s="6">
        <v>-90.6371154785156</v>
      </c>
    </row>
    <row r="2550" spans="1:2" ht="12.75">
      <c r="A2550" s="5">
        <v>42517.53125</v>
      </c>
      <c r="B2550" s="6">
        <v>-115.741172790527</v>
      </c>
    </row>
    <row r="2551" spans="1:2" ht="12.75">
      <c r="A2551" s="5">
        <v>42517.541666666664</v>
      </c>
      <c r="B2551" s="6">
        <v>-153.479415893555</v>
      </c>
    </row>
    <row r="2552" spans="1:2" ht="12.75">
      <c r="A2552" s="5">
        <v>42517.55208333333</v>
      </c>
      <c r="B2552" s="6">
        <v>-166.737930297852</v>
      </c>
    </row>
    <row r="2553" spans="1:2" ht="12.75">
      <c r="A2553" s="5">
        <v>42517.5625</v>
      </c>
      <c r="B2553" s="6">
        <v>-178.869903564453</v>
      </c>
    </row>
    <row r="2554" spans="1:2" ht="12.75">
      <c r="A2554" s="5">
        <v>42517.572916666664</v>
      </c>
      <c r="B2554" s="6">
        <v>-182.168579101563</v>
      </c>
    </row>
    <row r="2555" spans="1:2" ht="12.75">
      <c r="A2555" s="5">
        <v>42517.58333333333</v>
      </c>
      <c r="B2555" s="6">
        <v>-165.838821411133</v>
      </c>
    </row>
    <row r="2556" spans="1:2" ht="12.75">
      <c r="A2556" s="5">
        <v>42517.59375</v>
      </c>
      <c r="B2556" s="6">
        <v>-166.507934570313</v>
      </c>
    </row>
    <row r="2557" spans="1:2" ht="12.75">
      <c r="A2557" s="5">
        <v>42517.604166666664</v>
      </c>
      <c r="B2557" s="6">
        <v>-14.8587312698364</v>
      </c>
    </row>
    <row r="2558" spans="1:2" ht="12.75">
      <c r="A2558" s="5">
        <v>42517.61458333333</v>
      </c>
      <c r="B2558" s="6">
        <v>18.4862823486328</v>
      </c>
    </row>
    <row r="2559" spans="1:2" ht="12.75">
      <c r="A2559" s="5">
        <v>42517.625</v>
      </c>
      <c r="B2559" s="6">
        <v>136.777709960938</v>
      </c>
    </row>
    <row r="2560" spans="1:2" ht="12.75">
      <c r="A2560" s="5">
        <v>42517.635416666664</v>
      </c>
      <c r="B2560" s="6">
        <v>120.267929077148</v>
      </c>
    </row>
    <row r="2561" spans="1:2" ht="12.75">
      <c r="A2561" s="5">
        <v>42517.64583333333</v>
      </c>
      <c r="B2561" s="6">
        <v>74.647331237793</v>
      </c>
    </row>
    <row r="2562" spans="1:2" ht="12.75">
      <c r="A2562" s="5">
        <v>42517.65625</v>
      </c>
      <c r="B2562" s="6">
        <v>64.5681304931641</v>
      </c>
    </row>
    <row r="2563" spans="1:2" ht="12.75">
      <c r="A2563" s="5">
        <v>42517.666666666664</v>
      </c>
      <c r="B2563" s="6">
        <v>58.3982391357422</v>
      </c>
    </row>
    <row r="2564" spans="1:2" ht="12.75">
      <c r="A2564" s="5">
        <v>42517.67708333333</v>
      </c>
      <c r="B2564" s="6">
        <v>64.4882659912109</v>
      </c>
    </row>
    <row r="2565" spans="1:2" ht="12.75">
      <c r="A2565" s="5">
        <v>42517.6875</v>
      </c>
      <c r="B2565" s="6">
        <v>75.1593322753906</v>
      </c>
    </row>
    <row r="2566" spans="1:2" ht="12.75">
      <c r="A2566" s="5">
        <v>42517.697916666664</v>
      </c>
      <c r="B2566" s="6">
        <v>113.857971191406</v>
      </c>
    </row>
    <row r="2567" spans="1:2" ht="12.75">
      <c r="A2567" s="5">
        <v>42517.70833333333</v>
      </c>
      <c r="B2567" s="6">
        <v>18.6879386901855</v>
      </c>
    </row>
    <row r="2568" spans="1:2" ht="12.75">
      <c r="A2568" s="5">
        <v>42517.71875</v>
      </c>
      <c r="B2568" s="6">
        <v>-27.2333698272705</v>
      </c>
    </row>
    <row r="2569" spans="1:2" ht="12.75">
      <c r="A2569" s="5">
        <v>42517.729166666664</v>
      </c>
      <c r="B2569" s="6">
        <v>-28.4620971679688</v>
      </c>
    </row>
    <row r="2570" spans="1:2" ht="12.75">
      <c r="A2570" s="5">
        <v>42517.73958333333</v>
      </c>
      <c r="B2570" s="6">
        <v>-50.8750267028809</v>
      </c>
    </row>
    <row r="2571" spans="1:2" ht="12.75">
      <c r="A2571" s="5">
        <v>42517.75</v>
      </c>
      <c r="B2571" s="6">
        <v>-15.438117980957</v>
      </c>
    </row>
    <row r="2572" spans="1:2" ht="12.75">
      <c r="A2572" s="5">
        <v>42517.760416666664</v>
      </c>
      <c r="B2572" s="6">
        <v>-162.115249633789</v>
      </c>
    </row>
    <row r="2573" spans="1:2" ht="12.75">
      <c r="A2573" s="5">
        <v>42517.77083333333</v>
      </c>
      <c r="B2573" s="6">
        <v>-249.841217041016</v>
      </c>
    </row>
    <row r="2574" spans="1:2" ht="12.75">
      <c r="A2574" s="5">
        <v>42517.78125</v>
      </c>
      <c r="B2574" s="6">
        <v>-280.855834960938</v>
      </c>
    </row>
    <row r="2575" spans="1:2" ht="12.75">
      <c r="A2575" s="5">
        <v>42517.791666666664</v>
      </c>
      <c r="B2575" s="6">
        <v>-142.938247680664</v>
      </c>
    </row>
    <row r="2576" spans="1:2" ht="12.75">
      <c r="A2576" s="5">
        <v>42517.80208333333</v>
      </c>
      <c r="B2576" s="6">
        <v>-139.594741821289</v>
      </c>
    </row>
    <row r="2577" spans="1:2" ht="12.75">
      <c r="A2577" s="5">
        <v>42517.8125</v>
      </c>
      <c r="B2577" s="6">
        <v>-162.029663085938</v>
      </c>
    </row>
    <row r="2578" spans="1:2" ht="12.75">
      <c r="A2578" s="5">
        <v>42517.822916666664</v>
      </c>
      <c r="B2578" s="6">
        <v>-127.647384643555</v>
      </c>
    </row>
    <row r="2579" spans="1:2" ht="12.75">
      <c r="A2579" s="5">
        <v>42517.83333333333</v>
      </c>
      <c r="B2579" s="6">
        <v>-99.1752624511719</v>
      </c>
    </row>
    <row r="2580" spans="1:2" ht="12.75">
      <c r="A2580" s="5">
        <v>42517.84375</v>
      </c>
      <c r="B2580" s="6">
        <v>-48.1283264160156</v>
      </c>
    </row>
    <row r="2581" spans="1:2" ht="12.75">
      <c r="A2581" s="5">
        <v>42517.854166666664</v>
      </c>
      <c r="B2581" s="6">
        <v>-15.7639627456665</v>
      </c>
    </row>
    <row r="2582" spans="1:2" ht="12.75">
      <c r="A2582" s="5">
        <v>42517.86458333333</v>
      </c>
      <c r="B2582" s="6">
        <v>-17.6980628967285</v>
      </c>
    </row>
    <row r="2583" spans="1:2" ht="12.75">
      <c r="A2583" s="5">
        <v>42517.875</v>
      </c>
      <c r="B2583" s="6">
        <v>19.4888820648193</v>
      </c>
    </row>
    <row r="2584" spans="1:2" ht="12.75">
      <c r="A2584" s="5">
        <v>42517.885416666664</v>
      </c>
      <c r="B2584" s="6">
        <v>26.6607704162598</v>
      </c>
    </row>
    <row r="2585" spans="1:2" ht="12.75">
      <c r="A2585" s="5">
        <v>42517.89583333333</v>
      </c>
      <c r="B2585" s="6">
        <v>50.1666679382324</v>
      </c>
    </row>
    <row r="2586" spans="1:2" ht="12.75">
      <c r="A2586" s="5">
        <v>42517.90625</v>
      </c>
      <c r="B2586" s="6">
        <v>63.739501953125</v>
      </c>
    </row>
    <row r="2587" spans="1:2" ht="12.75">
      <c r="A2587" s="5">
        <v>42517.916666666664</v>
      </c>
      <c r="B2587" s="6">
        <v>73.927131652832</v>
      </c>
    </row>
    <row r="2588" spans="1:2" ht="12.75">
      <c r="A2588" s="5">
        <v>42517.92708333333</v>
      </c>
      <c r="B2588" s="6">
        <v>86.1157913208008</v>
      </c>
    </row>
    <row r="2589" spans="1:2" ht="12.75">
      <c r="A2589" s="5">
        <v>42517.9375</v>
      </c>
      <c r="B2589" s="6">
        <v>28.4491691589355</v>
      </c>
    </row>
    <row r="2590" spans="1:2" ht="12.75">
      <c r="A2590" s="5">
        <v>42517.947916666664</v>
      </c>
      <c r="B2590" s="6">
        <v>7.10472059249878</v>
      </c>
    </row>
    <row r="2591" spans="1:2" ht="12.75">
      <c r="A2591" s="5">
        <v>42517.95833333333</v>
      </c>
      <c r="B2591" s="6">
        <v>53.5431327819824</v>
      </c>
    </row>
    <row r="2592" spans="1:2" ht="12.75">
      <c r="A2592" s="5">
        <v>42517.96875</v>
      </c>
      <c r="B2592" s="6">
        <v>116.747817993164</v>
      </c>
    </row>
    <row r="2593" spans="1:2" ht="12.75">
      <c r="A2593" s="5">
        <v>42517.979166666664</v>
      </c>
      <c r="B2593" s="6">
        <v>122.363090515137</v>
      </c>
    </row>
    <row r="2594" spans="1:2" ht="12.75">
      <c r="A2594" s="5">
        <v>42517.98958333333</v>
      </c>
      <c r="B2594" s="6">
        <v>100.841857910156</v>
      </c>
    </row>
    <row r="2595" spans="1:2" ht="12.75">
      <c r="A2595" s="5">
        <v>42518</v>
      </c>
      <c r="B2595" s="6">
        <v>57.1106147766113</v>
      </c>
    </row>
    <row r="2596" spans="1:2" ht="12.75">
      <c r="A2596" s="5">
        <v>42518.010416666664</v>
      </c>
      <c r="B2596" s="6">
        <v>81.1637954711914</v>
      </c>
    </row>
    <row r="2597" spans="1:2" ht="12.75">
      <c r="A2597" s="5">
        <v>42518.02083333333</v>
      </c>
      <c r="B2597" s="6">
        <v>-40.4429550170898</v>
      </c>
    </row>
    <row r="2598" spans="1:2" ht="12.75">
      <c r="A2598" s="5">
        <v>42518.03125</v>
      </c>
      <c r="B2598" s="6">
        <v>-157.597045898438</v>
      </c>
    </row>
    <row r="2599" spans="1:2" ht="12.75">
      <c r="A2599" s="5">
        <v>42518.041666666664</v>
      </c>
      <c r="B2599" s="6">
        <v>-155.28239440918</v>
      </c>
    </row>
    <row r="2600" spans="1:2" ht="12.75">
      <c r="A2600" s="5">
        <v>42518.05208333333</v>
      </c>
      <c r="B2600" s="6">
        <v>-187.393157958984</v>
      </c>
    </row>
    <row r="2601" spans="1:2" ht="12.75">
      <c r="A2601" s="5">
        <v>42518.0625</v>
      </c>
      <c r="B2601" s="6">
        <v>-153.288879394531</v>
      </c>
    </row>
    <row r="2602" spans="1:2" ht="12.75">
      <c r="A2602" s="5">
        <v>42518.072916666664</v>
      </c>
      <c r="B2602" s="6">
        <v>-180.916030883789</v>
      </c>
    </row>
    <row r="2603" spans="1:2" ht="12.75">
      <c r="A2603" s="5">
        <v>42518.08333333333</v>
      </c>
      <c r="B2603" s="6">
        <v>-212.51399230957</v>
      </c>
    </row>
    <row r="2604" spans="1:2" ht="12.75">
      <c r="A2604" s="5">
        <v>42518.09375</v>
      </c>
      <c r="B2604" s="6">
        <v>-193.257080078125</v>
      </c>
    </row>
    <row r="2605" spans="1:2" ht="12.75">
      <c r="A2605" s="5">
        <v>42518.104166666664</v>
      </c>
      <c r="B2605" s="6">
        <v>-138.524642944336</v>
      </c>
    </row>
    <row r="2606" spans="1:2" ht="12.75">
      <c r="A2606" s="5">
        <v>42518.11458333333</v>
      </c>
      <c r="B2606" s="6">
        <v>-221.039367675781</v>
      </c>
    </row>
    <row r="2607" spans="1:2" ht="12.75">
      <c r="A2607" s="5">
        <v>42518.125</v>
      </c>
      <c r="B2607" s="6">
        <v>-224.790313720703</v>
      </c>
    </row>
    <row r="2608" spans="1:2" ht="12.75">
      <c r="A2608" s="5">
        <v>42518.135416666664</v>
      </c>
      <c r="B2608" s="6">
        <v>-126.200668334961</v>
      </c>
    </row>
    <row r="2609" spans="1:2" ht="12.75">
      <c r="A2609" s="5">
        <v>42518.14583333333</v>
      </c>
      <c r="B2609" s="6">
        <v>-130.279479980469</v>
      </c>
    </row>
    <row r="2610" spans="1:2" ht="12.75">
      <c r="A2610" s="5">
        <v>42518.15625</v>
      </c>
      <c r="B2610" s="6">
        <v>-169.828430175781</v>
      </c>
    </row>
    <row r="2611" spans="1:2" ht="12.75">
      <c r="A2611" s="5">
        <v>42518.166666666664</v>
      </c>
      <c r="B2611" s="6">
        <v>-150.969009399414</v>
      </c>
    </row>
    <row r="2612" spans="1:2" ht="12.75">
      <c r="A2612" s="5">
        <v>42518.17708333333</v>
      </c>
      <c r="B2612" s="6">
        <v>-126.576301574707</v>
      </c>
    </row>
    <row r="2613" spans="1:2" ht="12.75">
      <c r="A2613" s="5">
        <v>42518.1875</v>
      </c>
      <c r="B2613" s="6">
        <v>-93.572998046875</v>
      </c>
    </row>
    <row r="2614" spans="1:2" ht="12.75">
      <c r="A2614" s="5">
        <v>42518.197916666664</v>
      </c>
      <c r="B2614" s="6">
        <v>-64.4564208984375</v>
      </c>
    </row>
    <row r="2615" spans="1:2" ht="12.75">
      <c r="A2615" s="5">
        <v>42518.20833333333</v>
      </c>
      <c r="B2615" s="6">
        <v>-35.3267669677734</v>
      </c>
    </row>
    <row r="2616" spans="1:2" ht="12.75">
      <c r="A2616" s="5">
        <v>42518.21875</v>
      </c>
      <c r="B2616" s="6">
        <v>-75.0996398925781</v>
      </c>
    </row>
    <row r="2617" spans="1:2" ht="12.75">
      <c r="A2617" s="5">
        <v>42518.229166666664</v>
      </c>
      <c r="B2617" s="6">
        <v>-135.068420410156</v>
      </c>
    </row>
    <row r="2618" spans="1:2" ht="12.75">
      <c r="A2618" s="5">
        <v>42518.23958333333</v>
      </c>
      <c r="B2618" s="6">
        <v>-88.9730529785156</v>
      </c>
    </row>
    <row r="2619" spans="1:2" ht="12.75">
      <c r="A2619" s="5">
        <v>42518.25</v>
      </c>
      <c r="B2619" s="6">
        <v>-116.00700378418</v>
      </c>
    </row>
    <row r="2620" spans="1:2" ht="12.75">
      <c r="A2620" s="5">
        <v>42518.260416666664</v>
      </c>
      <c r="B2620" s="6">
        <v>-211.849395751953</v>
      </c>
    </row>
    <row r="2621" spans="1:2" ht="12.75">
      <c r="A2621" s="5">
        <v>42518.27083333333</v>
      </c>
      <c r="B2621" s="6">
        <v>-185.221603393555</v>
      </c>
    </row>
    <row r="2622" spans="1:2" ht="12.75">
      <c r="A2622" s="5">
        <v>42518.28125</v>
      </c>
      <c r="B2622" s="6">
        <v>-119.380958557129</v>
      </c>
    </row>
    <row r="2623" spans="1:2" ht="12.75">
      <c r="A2623" s="5">
        <v>42518.291666666664</v>
      </c>
      <c r="B2623" s="6">
        <v>-121.140060424805</v>
      </c>
    </row>
    <row r="2624" spans="1:2" ht="12.75">
      <c r="A2624" s="5">
        <v>42518.30208333333</v>
      </c>
      <c r="B2624" s="6">
        <v>-174.110534667969</v>
      </c>
    </row>
    <row r="2625" spans="1:2" ht="12.75">
      <c r="A2625" s="5">
        <v>42518.3125</v>
      </c>
      <c r="B2625" s="6">
        <v>-142.022933959961</v>
      </c>
    </row>
    <row r="2626" spans="1:2" ht="12.75">
      <c r="A2626" s="5">
        <v>42518.322916666664</v>
      </c>
      <c r="B2626" s="6">
        <v>-78.3432540893555</v>
      </c>
    </row>
    <row r="2627" spans="1:2" ht="12.75">
      <c r="A2627" s="5">
        <v>42518.33333333333</v>
      </c>
      <c r="B2627" s="6">
        <v>-55.0137748718262</v>
      </c>
    </row>
    <row r="2628" spans="1:2" ht="12.75">
      <c r="A2628" s="5">
        <v>42518.34375</v>
      </c>
      <c r="B2628" s="6">
        <v>-42.356273651123</v>
      </c>
    </row>
    <row r="2629" spans="1:2" ht="12.75">
      <c r="A2629" s="5">
        <v>42518.354166666664</v>
      </c>
      <c r="B2629" s="6">
        <v>-31.019437789917</v>
      </c>
    </row>
    <row r="2630" spans="1:2" ht="12.75">
      <c r="A2630" s="5">
        <v>42518.36458333333</v>
      </c>
      <c r="B2630" s="6">
        <v>-7.40293598175049</v>
      </c>
    </row>
    <row r="2631" spans="1:2" ht="12.75">
      <c r="A2631" s="5">
        <v>42518.375</v>
      </c>
      <c r="B2631" s="6">
        <v>-3.09842085838318</v>
      </c>
    </row>
    <row r="2632" spans="1:2" ht="12.75">
      <c r="A2632" s="5">
        <v>42518.385416666664</v>
      </c>
      <c r="B2632" s="6">
        <v>-8.92666149139404</v>
      </c>
    </row>
    <row r="2633" spans="1:2" ht="12.75">
      <c r="A2633" s="5">
        <v>42518.39583333333</v>
      </c>
      <c r="B2633" s="6">
        <v>-10.7808723449707</v>
      </c>
    </row>
    <row r="2634" spans="1:2" ht="12.75">
      <c r="A2634" s="5">
        <v>42518.40625</v>
      </c>
      <c r="B2634" s="6">
        <v>-3.9597499370575</v>
      </c>
    </row>
    <row r="2635" spans="1:2" ht="12.75">
      <c r="A2635" s="5">
        <v>42518.416666666664</v>
      </c>
      <c r="B2635" s="6">
        <v>18.0297069549561</v>
      </c>
    </row>
    <row r="2636" spans="1:2" ht="12.75">
      <c r="A2636" s="5">
        <v>42518.42708333333</v>
      </c>
      <c r="B2636" s="6">
        <v>-12.9825325012207</v>
      </c>
    </row>
    <row r="2637" spans="1:2" ht="12.75">
      <c r="A2637" s="5">
        <v>42518.4375</v>
      </c>
      <c r="B2637" s="6">
        <v>-15.4579782485962</v>
      </c>
    </row>
    <row r="2638" spans="1:2" ht="12.75">
      <c r="A2638" s="5">
        <v>42518.447916666664</v>
      </c>
      <c r="B2638" s="6">
        <v>15.2388563156128</v>
      </c>
    </row>
    <row r="2639" spans="1:2" ht="12.75">
      <c r="A2639" s="5">
        <v>42518.45833333333</v>
      </c>
      <c r="B2639" s="6">
        <v>-9.04084587097168</v>
      </c>
    </row>
    <row r="2640" spans="1:2" ht="12.75">
      <c r="A2640" s="5">
        <v>42518.46875</v>
      </c>
      <c r="B2640" s="6">
        <v>-8.55144882202148</v>
      </c>
    </row>
    <row r="2641" spans="1:2" ht="12.75">
      <c r="A2641" s="5">
        <v>42518.479166666664</v>
      </c>
      <c r="B2641" s="6">
        <v>11.4094552993774</v>
      </c>
    </row>
    <row r="2642" spans="1:2" ht="12.75">
      <c r="A2642" s="5">
        <v>42518.48958333333</v>
      </c>
      <c r="B2642" s="6">
        <v>57.0232391357422</v>
      </c>
    </row>
    <row r="2643" spans="1:2" ht="12.75">
      <c r="A2643" s="5">
        <v>42518.5</v>
      </c>
      <c r="B2643" s="6">
        <v>55.6253395080566</v>
      </c>
    </row>
    <row r="2644" spans="1:2" ht="12.75">
      <c r="A2644" s="5">
        <v>42518.510416666664</v>
      </c>
      <c r="B2644" s="6">
        <v>85.8652954101563</v>
      </c>
    </row>
    <row r="2645" spans="1:2" ht="12.75">
      <c r="A2645" s="5">
        <v>42518.52083333333</v>
      </c>
      <c r="B2645" s="6">
        <v>106.904586791992</v>
      </c>
    </row>
    <row r="2646" spans="1:2" ht="12.75">
      <c r="A2646" s="5">
        <v>42518.53125</v>
      </c>
      <c r="B2646" s="6">
        <v>74.7480850219727</v>
      </c>
    </row>
    <row r="2647" spans="1:2" ht="12.75">
      <c r="A2647" s="5">
        <v>42518.541666666664</v>
      </c>
      <c r="B2647" s="6">
        <v>61.0861167907715</v>
      </c>
    </row>
    <row r="2648" spans="1:2" ht="12.75">
      <c r="A2648" s="5">
        <v>42518.55208333333</v>
      </c>
      <c r="B2648" s="6">
        <v>146.881362915039</v>
      </c>
    </row>
    <row r="2649" spans="1:2" ht="12.75">
      <c r="A2649" s="5">
        <v>42518.5625</v>
      </c>
      <c r="B2649" s="6">
        <v>194.301971435547</v>
      </c>
    </row>
    <row r="2650" spans="1:2" ht="12.75">
      <c r="A2650" s="5">
        <v>42518.572916666664</v>
      </c>
      <c r="B2650" s="6">
        <v>208.313995361328</v>
      </c>
    </row>
    <row r="2651" spans="1:2" ht="12.75">
      <c r="A2651" s="5">
        <v>42518.58333333333</v>
      </c>
      <c r="B2651" s="6">
        <v>231.965667724609</v>
      </c>
    </row>
    <row r="2652" spans="1:2" ht="12.75">
      <c r="A2652" s="5">
        <v>42518.59375</v>
      </c>
      <c r="B2652" s="6">
        <v>208.633407592773</v>
      </c>
    </row>
    <row r="2653" spans="1:2" ht="12.75">
      <c r="A2653" s="5">
        <v>42518.604166666664</v>
      </c>
      <c r="B2653" s="6">
        <v>174.795532226563</v>
      </c>
    </row>
    <row r="2654" spans="1:2" ht="12.75">
      <c r="A2654" s="5">
        <v>42518.61458333333</v>
      </c>
      <c r="B2654" s="6">
        <v>181.235534667969</v>
      </c>
    </row>
    <row r="2655" spans="1:2" ht="12.75">
      <c r="A2655" s="5">
        <v>42518.625</v>
      </c>
      <c r="B2655" s="6">
        <v>220.099487304688</v>
      </c>
    </row>
    <row r="2656" spans="1:2" ht="12.75">
      <c r="A2656" s="5">
        <v>42518.635416666664</v>
      </c>
      <c r="B2656" s="6">
        <v>245.560150146484</v>
      </c>
    </row>
    <row r="2657" spans="1:2" ht="12.75">
      <c r="A2657" s="5">
        <v>42518.64583333333</v>
      </c>
      <c r="B2657" s="6">
        <v>291.658935546875</v>
      </c>
    </row>
    <row r="2658" spans="1:2" ht="12.75">
      <c r="A2658" s="5">
        <v>42518.65625</v>
      </c>
      <c r="B2658" s="6">
        <v>266.164184570313</v>
      </c>
    </row>
    <row r="2659" spans="1:2" ht="12.75">
      <c r="A2659" s="5">
        <v>42518.666666666664</v>
      </c>
      <c r="B2659" s="6">
        <v>271.204010009766</v>
      </c>
    </row>
    <row r="2660" spans="1:2" ht="12.75">
      <c r="A2660" s="5">
        <v>42518.67708333333</v>
      </c>
      <c r="B2660" s="6">
        <v>259.370880126953</v>
      </c>
    </row>
    <row r="2661" spans="1:2" ht="12.75">
      <c r="A2661" s="5">
        <v>42518.6875</v>
      </c>
      <c r="B2661" s="6">
        <v>226.069091796875</v>
      </c>
    </row>
    <row r="2662" spans="1:2" ht="12.75">
      <c r="A2662" s="5">
        <v>42518.697916666664</v>
      </c>
      <c r="B2662" s="6">
        <v>236.194961547852</v>
      </c>
    </row>
    <row r="2663" spans="1:2" ht="12.75">
      <c r="A2663" s="5">
        <v>42518.70833333333</v>
      </c>
      <c r="B2663" s="6">
        <v>257.794036865234</v>
      </c>
    </row>
    <row r="2664" spans="1:2" ht="12.75">
      <c r="A2664" s="5">
        <v>42518.71875</v>
      </c>
      <c r="B2664" s="6">
        <v>351.427612304688</v>
      </c>
    </row>
    <row r="2665" spans="1:2" ht="12.75">
      <c r="A2665" s="5">
        <v>42518.729166666664</v>
      </c>
      <c r="B2665" s="6">
        <v>431.961364746094</v>
      </c>
    </row>
    <row r="2666" spans="1:2" ht="12.75">
      <c r="A2666" s="5">
        <v>42518.73958333333</v>
      </c>
      <c r="B2666" s="6">
        <v>437.799530029297</v>
      </c>
    </row>
    <row r="2667" spans="1:2" ht="12.75">
      <c r="A2667" s="5">
        <v>42518.75</v>
      </c>
      <c r="B2667" s="6">
        <v>486.642303466797</v>
      </c>
    </row>
    <row r="2668" spans="1:2" ht="12.75">
      <c r="A2668" s="5">
        <v>42518.760416666664</v>
      </c>
      <c r="B2668" s="6">
        <v>479.391967773438</v>
      </c>
    </row>
    <row r="2669" spans="1:2" ht="12.75">
      <c r="A2669" s="5">
        <v>42518.77083333333</v>
      </c>
      <c r="B2669" s="6">
        <v>456.808502197266</v>
      </c>
    </row>
    <row r="2670" spans="1:2" ht="12.75">
      <c r="A2670" s="5">
        <v>42518.78125</v>
      </c>
      <c r="B2670" s="6">
        <v>391.847595214844</v>
      </c>
    </row>
    <row r="2671" spans="1:2" ht="12.75">
      <c r="A2671" s="5">
        <v>42518.791666666664</v>
      </c>
      <c r="B2671" s="6">
        <v>393.571533203125</v>
      </c>
    </row>
    <row r="2672" spans="1:2" ht="12.75">
      <c r="A2672" s="5">
        <v>42518.80208333333</v>
      </c>
      <c r="B2672" s="6">
        <v>320.292022705078</v>
      </c>
    </row>
    <row r="2673" spans="1:2" ht="12.75">
      <c r="A2673" s="5">
        <v>42518.8125</v>
      </c>
      <c r="B2673" s="6">
        <v>312.314392089844</v>
      </c>
    </row>
    <row r="2674" spans="1:2" ht="12.75">
      <c r="A2674" s="5">
        <v>42518.822916666664</v>
      </c>
      <c r="B2674" s="6">
        <v>327.827423095703</v>
      </c>
    </row>
    <row r="2675" spans="1:2" ht="12.75">
      <c r="A2675" s="5">
        <v>42518.83333333333</v>
      </c>
      <c r="B2675" s="6">
        <v>302.760803222656</v>
      </c>
    </row>
    <row r="2676" spans="1:2" ht="12.75">
      <c r="A2676" s="5">
        <v>42518.84375</v>
      </c>
      <c r="B2676" s="6">
        <v>327.565826416016</v>
      </c>
    </row>
    <row r="2677" spans="1:2" ht="12.75">
      <c r="A2677" s="5">
        <v>42518.854166666664</v>
      </c>
      <c r="B2677" s="6">
        <v>309.623229980469</v>
      </c>
    </row>
    <row r="2678" spans="1:2" ht="12.75">
      <c r="A2678" s="5">
        <v>42518.86458333333</v>
      </c>
      <c r="B2678" s="6">
        <v>293.521026611328</v>
      </c>
    </row>
    <row r="2679" spans="1:2" ht="12.75">
      <c r="A2679" s="5">
        <v>42518.875</v>
      </c>
      <c r="B2679" s="6">
        <v>262.836853027344</v>
      </c>
    </row>
    <row r="2680" spans="1:2" ht="12.75">
      <c r="A2680" s="5">
        <v>42518.885416666664</v>
      </c>
      <c r="B2680" s="6">
        <v>216.101043701172</v>
      </c>
    </row>
    <row r="2681" spans="1:2" ht="12.75">
      <c r="A2681" s="5">
        <v>42518.89583333333</v>
      </c>
      <c r="B2681" s="6">
        <v>246.717254638672</v>
      </c>
    </row>
    <row r="2682" spans="1:2" ht="12.75">
      <c r="A2682" s="5">
        <v>42518.90625</v>
      </c>
      <c r="B2682" s="6">
        <v>271.158935546875</v>
      </c>
    </row>
    <row r="2683" spans="1:2" ht="12.75">
      <c r="A2683" s="5">
        <v>42518.916666666664</v>
      </c>
      <c r="B2683" s="6">
        <v>271.932434082031</v>
      </c>
    </row>
    <row r="2684" spans="1:2" ht="12.75">
      <c r="A2684" s="5">
        <v>42518.92708333333</v>
      </c>
      <c r="B2684" s="6">
        <v>382.156494140625</v>
      </c>
    </row>
    <row r="2685" spans="1:2" ht="12.75">
      <c r="A2685" s="5">
        <v>42518.9375</v>
      </c>
      <c r="B2685" s="6">
        <v>349.639587402344</v>
      </c>
    </row>
    <row r="2686" spans="1:2" ht="12.75">
      <c r="A2686" s="5">
        <v>42518.947916666664</v>
      </c>
      <c r="B2686" s="6">
        <v>336.089965820313</v>
      </c>
    </row>
    <row r="2687" spans="1:2" ht="12.75">
      <c r="A2687" s="5">
        <v>42518.95833333333</v>
      </c>
      <c r="B2687" s="6">
        <v>329.638854980469</v>
      </c>
    </row>
    <row r="2688" spans="1:2" ht="12.75">
      <c r="A2688" s="5">
        <v>42518.96875</v>
      </c>
      <c r="B2688" s="6">
        <v>355.443389892578</v>
      </c>
    </row>
    <row r="2689" spans="1:2" ht="12.75">
      <c r="A2689" s="5">
        <v>42518.979166666664</v>
      </c>
      <c r="B2689" s="6">
        <v>350.722503662109</v>
      </c>
    </row>
    <row r="2690" spans="1:2" ht="12.75">
      <c r="A2690" s="5">
        <v>42518.98958333333</v>
      </c>
      <c r="B2690" s="6">
        <v>270.977844238281</v>
      </c>
    </row>
    <row r="2691" spans="1:2" ht="12.75">
      <c r="A2691" s="5">
        <v>42519</v>
      </c>
      <c r="B2691" s="6">
        <v>211.343902587891</v>
      </c>
    </row>
    <row r="2692" spans="1:2" ht="12.75">
      <c r="A2692" s="5">
        <v>42519.010416666664</v>
      </c>
      <c r="B2692" s="6">
        <v>186.235534667969</v>
      </c>
    </row>
    <row r="2693" spans="1:2" ht="12.75">
      <c r="A2693" s="5">
        <v>42519.02083333333</v>
      </c>
      <c r="B2693" s="6">
        <v>145.725997924805</v>
      </c>
    </row>
    <row r="2694" spans="1:2" ht="12.75">
      <c r="A2694" s="5">
        <v>42519.03125</v>
      </c>
      <c r="B2694" s="6">
        <v>102.488807678223</v>
      </c>
    </row>
    <row r="2695" spans="1:2" ht="12.75">
      <c r="A2695" s="5">
        <v>42519.041666666664</v>
      </c>
      <c r="B2695" s="6">
        <v>99.3056182861328</v>
      </c>
    </row>
    <row r="2696" spans="1:2" ht="12.75">
      <c r="A2696" s="5">
        <v>42519.05208333333</v>
      </c>
      <c r="B2696" s="6">
        <v>91.4962005615234</v>
      </c>
    </row>
    <row r="2697" spans="1:2" ht="12.75">
      <c r="A2697" s="5">
        <v>42519.0625</v>
      </c>
      <c r="B2697" s="6">
        <v>73.5779190063477</v>
      </c>
    </row>
    <row r="2698" spans="1:2" ht="12.75">
      <c r="A2698" s="5">
        <v>42519.072916666664</v>
      </c>
      <c r="B2698" s="6">
        <v>31.1109428405762</v>
      </c>
    </row>
    <row r="2699" spans="1:2" ht="12.75">
      <c r="A2699" s="5">
        <v>42519.08333333333</v>
      </c>
      <c r="B2699" s="6">
        <v>79.4576721191406</v>
      </c>
    </row>
    <row r="2700" spans="1:2" ht="12.75">
      <c r="A2700" s="5">
        <v>42519.09375</v>
      </c>
      <c r="B2700" s="6">
        <v>102.309761047363</v>
      </c>
    </row>
    <row r="2701" spans="1:2" ht="12.75">
      <c r="A2701" s="5">
        <v>42519.104166666664</v>
      </c>
      <c r="B2701" s="6">
        <v>24.3529071807861</v>
      </c>
    </row>
    <row r="2702" spans="1:2" ht="12.75">
      <c r="A2702" s="5">
        <v>42519.11458333333</v>
      </c>
      <c r="B2702" s="6">
        <v>28.4107074737549</v>
      </c>
    </row>
    <row r="2703" spans="1:2" ht="12.75">
      <c r="A2703" s="5">
        <v>42519.125</v>
      </c>
      <c r="B2703" s="6">
        <v>26.5649223327637</v>
      </c>
    </row>
    <row r="2704" spans="1:2" ht="12.75">
      <c r="A2704" s="5">
        <v>42519.135416666664</v>
      </c>
      <c r="B2704" s="6">
        <v>38.3538398742676</v>
      </c>
    </row>
    <row r="2705" spans="1:2" ht="12.75">
      <c r="A2705" s="5">
        <v>42519.14583333333</v>
      </c>
      <c r="B2705" s="6">
        <v>24.6266098022461</v>
      </c>
    </row>
    <row r="2706" spans="1:2" ht="12.75">
      <c r="A2706" s="5">
        <v>42519.15625</v>
      </c>
      <c r="B2706" s="6">
        <v>11.590991973877</v>
      </c>
    </row>
    <row r="2707" spans="1:2" ht="12.75">
      <c r="A2707" s="5">
        <v>42519.166666666664</v>
      </c>
      <c r="B2707" s="6">
        <v>22.8353996276855</v>
      </c>
    </row>
    <row r="2708" spans="1:2" ht="12.75">
      <c r="A2708" s="5">
        <v>42519.17708333333</v>
      </c>
      <c r="B2708" s="6">
        <v>63.1166572570801</v>
      </c>
    </row>
    <row r="2709" spans="1:2" ht="12.75">
      <c r="A2709" s="5">
        <v>42519.1875</v>
      </c>
      <c r="B2709" s="6">
        <v>64.0390701293945</v>
      </c>
    </row>
    <row r="2710" spans="1:2" ht="12.75">
      <c r="A2710" s="5">
        <v>42519.197916666664</v>
      </c>
      <c r="B2710" s="6">
        <v>62.4631843566895</v>
      </c>
    </row>
    <row r="2711" spans="1:2" ht="12.75">
      <c r="A2711" s="5">
        <v>42519.20833333333</v>
      </c>
      <c r="B2711" s="6">
        <v>77.2872543334961</v>
      </c>
    </row>
    <row r="2712" spans="1:2" ht="12.75">
      <c r="A2712" s="5">
        <v>42519.21875</v>
      </c>
      <c r="B2712" s="6">
        <v>82.6005935668945</v>
      </c>
    </row>
    <row r="2713" spans="1:2" ht="12.75">
      <c r="A2713" s="5">
        <v>42519.229166666664</v>
      </c>
      <c r="B2713" s="6">
        <v>124.281410217285</v>
      </c>
    </row>
    <row r="2714" spans="1:2" ht="12.75">
      <c r="A2714" s="5">
        <v>42519.23958333333</v>
      </c>
      <c r="B2714" s="6">
        <v>125.928016662598</v>
      </c>
    </row>
    <row r="2715" spans="1:2" ht="12.75">
      <c r="A2715" s="5">
        <v>42519.25</v>
      </c>
      <c r="B2715" s="6">
        <v>82.3208084106445</v>
      </c>
    </row>
    <row r="2716" spans="1:2" ht="12.75">
      <c r="A2716" s="5">
        <v>42519.260416666664</v>
      </c>
      <c r="B2716" s="6">
        <v>42.8714485168457</v>
      </c>
    </row>
    <row r="2717" spans="1:2" ht="12.75">
      <c r="A2717" s="5">
        <v>42519.27083333333</v>
      </c>
      <c r="B2717" s="6">
        <v>62.9464073181152</v>
      </c>
    </row>
    <row r="2718" spans="1:2" ht="12.75">
      <c r="A2718" s="5">
        <v>42519.28125</v>
      </c>
      <c r="B2718" s="6">
        <v>46.0013465881348</v>
      </c>
    </row>
    <row r="2719" spans="1:2" ht="12.75">
      <c r="A2719" s="5">
        <v>42519.291666666664</v>
      </c>
      <c r="B2719" s="6">
        <v>-6.11021327972412</v>
      </c>
    </row>
    <row r="2720" spans="1:2" ht="12.75">
      <c r="A2720" s="5">
        <v>42519.30208333333</v>
      </c>
      <c r="B2720" s="6">
        <v>-21.8237953186035</v>
      </c>
    </row>
    <row r="2721" spans="1:2" ht="12.75">
      <c r="A2721" s="5">
        <v>42519.3125</v>
      </c>
      <c r="B2721" s="6">
        <v>-4.95915555953979</v>
      </c>
    </row>
    <row r="2722" spans="1:2" ht="12.75">
      <c r="A2722" s="5">
        <v>42519.322916666664</v>
      </c>
      <c r="B2722" s="6">
        <v>7.59058141708374</v>
      </c>
    </row>
    <row r="2723" spans="1:2" ht="12.75">
      <c r="A2723" s="5">
        <v>42519.33333333333</v>
      </c>
      <c r="B2723" s="6">
        <v>4.60891628265381</v>
      </c>
    </row>
    <row r="2724" spans="1:2" ht="12.75">
      <c r="A2724" s="5">
        <v>42519.34375</v>
      </c>
      <c r="B2724" s="6">
        <v>-12.9642190933228</v>
      </c>
    </row>
    <row r="2725" spans="1:2" ht="12.75">
      <c r="A2725" s="5">
        <v>42519.354166666664</v>
      </c>
      <c r="B2725" s="6">
        <v>12.0800228118896</v>
      </c>
    </row>
    <row r="2726" spans="1:2" ht="12.75">
      <c r="A2726" s="5">
        <v>42519.36458333333</v>
      </c>
      <c r="B2726" s="6">
        <v>30.2282562255859</v>
      </c>
    </row>
    <row r="2727" spans="1:2" ht="12.75">
      <c r="A2727" s="5">
        <v>42519.375</v>
      </c>
      <c r="B2727" s="6">
        <v>34.9271965026855</v>
      </c>
    </row>
    <row r="2728" spans="1:2" ht="12.75">
      <c r="A2728" s="5">
        <v>42519.385416666664</v>
      </c>
      <c r="B2728" s="6">
        <v>10.9877157211304</v>
      </c>
    </row>
    <row r="2729" spans="1:2" ht="12.75">
      <c r="A2729" s="5">
        <v>42519.39583333333</v>
      </c>
      <c r="B2729" s="6">
        <v>36.0023918151855</v>
      </c>
    </row>
    <row r="2730" spans="1:2" ht="12.75">
      <c r="A2730" s="5">
        <v>42519.40625</v>
      </c>
      <c r="B2730" s="6">
        <v>37.4374504089355</v>
      </c>
    </row>
    <row r="2731" spans="1:2" ht="12.75">
      <c r="A2731" s="5">
        <v>42519.416666666664</v>
      </c>
      <c r="B2731" s="6">
        <v>60.6026954650879</v>
      </c>
    </row>
    <row r="2732" spans="1:2" ht="12.75">
      <c r="A2732" s="5">
        <v>42519.42708333333</v>
      </c>
      <c r="B2732" s="6">
        <v>37.7623176574707</v>
      </c>
    </row>
    <row r="2733" spans="1:2" ht="12.75">
      <c r="A2733" s="5">
        <v>42519.4375</v>
      </c>
      <c r="B2733" s="6">
        <v>21.0178985595703</v>
      </c>
    </row>
    <row r="2734" spans="1:2" ht="12.75">
      <c r="A2734" s="5">
        <v>42519.447916666664</v>
      </c>
      <c r="B2734" s="6">
        <v>-11.8525018692017</v>
      </c>
    </row>
    <row r="2735" spans="1:2" ht="12.75">
      <c r="A2735" s="5">
        <v>42519.45833333333</v>
      </c>
      <c r="B2735" s="6">
        <v>-60.4744606018066</v>
      </c>
    </row>
    <row r="2736" spans="1:2" ht="12.75">
      <c r="A2736" s="5">
        <v>42519.46875</v>
      </c>
      <c r="B2736" s="6">
        <v>-85.1050491333008</v>
      </c>
    </row>
    <row r="2737" spans="1:2" ht="12.75">
      <c r="A2737" s="5">
        <v>42519.479166666664</v>
      </c>
      <c r="B2737" s="6">
        <v>-0.52595591545105</v>
      </c>
    </row>
    <row r="2738" spans="1:2" ht="12.75">
      <c r="A2738" s="5">
        <v>42519.48958333333</v>
      </c>
      <c r="B2738" s="6">
        <v>38.723030090332</v>
      </c>
    </row>
    <row r="2739" spans="1:2" ht="12.75">
      <c r="A2739" s="5">
        <v>42519.5</v>
      </c>
      <c r="B2739" s="6">
        <v>7.96960258483887</v>
      </c>
    </row>
    <row r="2740" spans="1:2" ht="12.75">
      <c r="A2740" s="5">
        <v>42519.510416666664</v>
      </c>
      <c r="B2740" s="6">
        <v>36.5044097900391</v>
      </c>
    </row>
    <row r="2741" spans="1:2" ht="12.75">
      <c r="A2741" s="5">
        <v>42519.52083333333</v>
      </c>
      <c r="B2741" s="6">
        <v>39.3189392089844</v>
      </c>
    </row>
    <row r="2742" spans="1:2" ht="12.75">
      <c r="A2742" s="5">
        <v>42519.53125</v>
      </c>
      <c r="B2742" s="6">
        <v>25.1133041381836</v>
      </c>
    </row>
    <row r="2743" spans="1:2" ht="12.75">
      <c r="A2743" s="5">
        <v>42519.541666666664</v>
      </c>
      <c r="B2743" s="6">
        <v>60.0696105957031</v>
      </c>
    </row>
    <row r="2744" spans="1:2" ht="12.75">
      <c r="A2744" s="5">
        <v>42519.55208333333</v>
      </c>
      <c r="B2744" s="6">
        <v>87.0736923217773</v>
      </c>
    </row>
    <row r="2745" spans="1:2" ht="12.75">
      <c r="A2745" s="5">
        <v>42519.5625</v>
      </c>
      <c r="B2745" s="6">
        <v>119.705665588379</v>
      </c>
    </row>
    <row r="2746" spans="1:2" ht="12.75">
      <c r="A2746" s="5">
        <v>42519.572916666664</v>
      </c>
      <c r="B2746" s="6">
        <v>77.5481185913086</v>
      </c>
    </row>
    <row r="2747" spans="1:2" ht="12.75">
      <c r="A2747" s="5">
        <v>42519.58333333333</v>
      </c>
      <c r="B2747" s="6">
        <v>136.454925537109</v>
      </c>
    </row>
    <row r="2748" spans="1:2" ht="12.75">
      <c r="A2748" s="5">
        <v>42519.59375</v>
      </c>
      <c r="B2748" s="6">
        <v>156.521270751953</v>
      </c>
    </row>
    <row r="2749" spans="1:2" ht="12.75">
      <c r="A2749" s="5">
        <v>42519.604166666664</v>
      </c>
      <c r="B2749" s="6">
        <v>213.290084838867</v>
      </c>
    </row>
    <row r="2750" spans="1:2" ht="12.75">
      <c r="A2750" s="5">
        <v>42519.61458333333</v>
      </c>
      <c r="B2750" s="6">
        <v>220.013153076172</v>
      </c>
    </row>
    <row r="2751" spans="1:2" ht="12.75">
      <c r="A2751" s="5">
        <v>42519.625</v>
      </c>
      <c r="B2751" s="6">
        <v>229.335021972656</v>
      </c>
    </row>
    <row r="2752" spans="1:2" ht="12.75">
      <c r="A2752" s="5">
        <v>42519.635416666664</v>
      </c>
      <c r="B2752" s="6">
        <v>198.139099121094</v>
      </c>
    </row>
    <row r="2753" spans="1:2" ht="12.75">
      <c r="A2753" s="5">
        <v>42519.64583333333</v>
      </c>
      <c r="B2753" s="6">
        <v>164.087356567383</v>
      </c>
    </row>
    <row r="2754" spans="1:2" ht="12.75">
      <c r="A2754" s="5">
        <v>42519.65625</v>
      </c>
      <c r="B2754" s="6">
        <v>183.118759155273</v>
      </c>
    </row>
    <row r="2755" spans="1:2" ht="12.75">
      <c r="A2755" s="5">
        <v>42519.666666666664</v>
      </c>
      <c r="B2755" s="6">
        <v>193.700408935547</v>
      </c>
    </row>
    <row r="2756" spans="1:2" ht="12.75">
      <c r="A2756" s="5">
        <v>42519.67708333333</v>
      </c>
      <c r="B2756" s="6">
        <v>227.658218383789</v>
      </c>
    </row>
    <row r="2757" spans="1:2" ht="12.75">
      <c r="A2757" s="5">
        <v>42519.6875</v>
      </c>
      <c r="B2757" s="6">
        <v>97.8085098266602</v>
      </c>
    </row>
    <row r="2758" spans="1:2" ht="12.75">
      <c r="A2758" s="5">
        <v>42519.697916666664</v>
      </c>
      <c r="B2758" s="6">
        <v>65.6013565063477</v>
      </c>
    </row>
    <row r="2759" spans="1:2" ht="12.75">
      <c r="A2759" s="5">
        <v>42519.70833333333</v>
      </c>
      <c r="B2759" s="6">
        <v>-11.0303812026978</v>
      </c>
    </row>
    <row r="2760" spans="1:2" ht="12.75">
      <c r="A2760" s="5">
        <v>42519.71875</v>
      </c>
      <c r="B2760" s="6">
        <v>-76.2862777709961</v>
      </c>
    </row>
    <row r="2761" spans="1:2" ht="12.75">
      <c r="A2761" s="5">
        <v>42519.729166666664</v>
      </c>
      <c r="B2761" s="6">
        <v>-135.900772094727</v>
      </c>
    </row>
    <row r="2762" spans="1:2" ht="12.75">
      <c r="A2762" s="5">
        <v>42519.73958333333</v>
      </c>
      <c r="B2762" s="6">
        <v>-128.560699462891</v>
      </c>
    </row>
    <row r="2763" spans="1:2" ht="12.75">
      <c r="A2763" s="5">
        <v>42519.75</v>
      </c>
      <c r="B2763" s="6">
        <v>-109.09196472168</v>
      </c>
    </row>
    <row r="2764" spans="1:2" ht="12.75">
      <c r="A2764" s="5">
        <v>42519.760416666664</v>
      </c>
      <c r="B2764" s="6">
        <v>-77.6767196655273</v>
      </c>
    </row>
    <row r="2765" spans="1:2" ht="12.75">
      <c r="A2765" s="5">
        <v>42519.77083333333</v>
      </c>
      <c r="B2765" s="6">
        <v>-37.641471862793</v>
      </c>
    </row>
    <row r="2766" spans="1:2" ht="12.75">
      <c r="A2766" s="5">
        <v>42519.78125</v>
      </c>
      <c r="B2766" s="6">
        <v>-9.99039936065674</v>
      </c>
    </row>
    <row r="2767" spans="1:2" ht="12.75">
      <c r="A2767" s="5">
        <v>42519.791666666664</v>
      </c>
      <c r="B2767" s="6">
        <v>10.0938444137573</v>
      </c>
    </row>
    <row r="2768" spans="1:2" ht="12.75">
      <c r="A2768" s="5">
        <v>42519.80208333333</v>
      </c>
      <c r="B2768" s="6">
        <v>-84.404411315918</v>
      </c>
    </row>
    <row r="2769" spans="1:2" ht="12.75">
      <c r="A2769" s="5">
        <v>42519.8125</v>
      </c>
      <c r="B2769" s="6">
        <v>-128.420028686523</v>
      </c>
    </row>
    <row r="2770" spans="1:2" ht="12.75">
      <c r="A2770" s="5">
        <v>42519.822916666664</v>
      </c>
      <c r="B2770" s="6">
        <v>-144.073471069336</v>
      </c>
    </row>
    <row r="2771" spans="1:2" ht="12.75">
      <c r="A2771" s="5">
        <v>42519.83333333333</v>
      </c>
      <c r="B2771" s="6">
        <v>-167.284698486328</v>
      </c>
    </row>
    <row r="2772" spans="1:2" ht="12.75">
      <c r="A2772" s="5">
        <v>42519.84375</v>
      </c>
      <c r="B2772" s="6">
        <v>-188.982192993164</v>
      </c>
    </row>
    <row r="2773" spans="1:2" ht="12.75">
      <c r="A2773" s="5">
        <v>42519.854166666664</v>
      </c>
      <c r="B2773" s="6">
        <v>-186.317977905273</v>
      </c>
    </row>
    <row r="2774" spans="1:2" ht="12.75">
      <c r="A2774" s="5">
        <v>42519.86458333333</v>
      </c>
      <c r="B2774" s="6">
        <v>-81.8562698364258</v>
      </c>
    </row>
    <row r="2775" spans="1:2" ht="12.75">
      <c r="A2775" s="5">
        <v>42519.875</v>
      </c>
      <c r="B2775" s="6">
        <v>-56.2554969787598</v>
      </c>
    </row>
    <row r="2776" spans="1:2" ht="12.75">
      <c r="A2776" s="5">
        <v>42519.885416666664</v>
      </c>
      <c r="B2776" s="6">
        <v>-99.6875762939453</v>
      </c>
    </row>
    <row r="2777" spans="1:2" ht="12.75">
      <c r="A2777" s="5">
        <v>42519.89583333333</v>
      </c>
      <c r="B2777" s="6">
        <v>-61.5422592163086</v>
      </c>
    </row>
    <row r="2778" spans="1:2" ht="12.75">
      <c r="A2778" s="5">
        <v>42519.90625</v>
      </c>
      <c r="B2778" s="6">
        <v>-2.60555076599121</v>
      </c>
    </row>
    <row r="2779" spans="1:2" ht="12.75">
      <c r="A2779" s="5">
        <v>42519.916666666664</v>
      </c>
      <c r="B2779" s="6">
        <v>3.24677348136902</v>
      </c>
    </row>
    <row r="2780" spans="1:2" ht="12.75">
      <c r="A2780" s="5">
        <v>42519.92708333333</v>
      </c>
      <c r="B2780" s="6">
        <v>118.84903717041</v>
      </c>
    </row>
    <row r="2781" spans="1:2" ht="12.75">
      <c r="A2781" s="5">
        <v>42519.9375</v>
      </c>
      <c r="B2781" s="6">
        <v>104.679977416992</v>
      </c>
    </row>
    <row r="2782" spans="1:2" ht="12.75">
      <c r="A2782" s="5">
        <v>42519.947916666664</v>
      </c>
      <c r="B2782" s="6">
        <v>90.1197357177734</v>
      </c>
    </row>
    <row r="2783" spans="1:2" ht="12.75">
      <c r="A2783" s="5">
        <v>42519.95833333333</v>
      </c>
      <c r="B2783" s="6">
        <v>76.3851852416992</v>
      </c>
    </row>
    <row r="2784" spans="1:2" ht="12.75">
      <c r="A2784" s="5">
        <v>42519.96875</v>
      </c>
      <c r="B2784" s="6">
        <v>102.716300964355</v>
      </c>
    </row>
    <row r="2785" spans="1:2" ht="12.75">
      <c r="A2785" s="5">
        <v>42519.979166666664</v>
      </c>
      <c r="B2785" s="6">
        <v>161.213073730469</v>
      </c>
    </row>
    <row r="2786" spans="1:2" ht="12.75">
      <c r="A2786" s="5">
        <v>42519.98958333333</v>
      </c>
      <c r="B2786" s="6">
        <v>113.820373535156</v>
      </c>
    </row>
    <row r="2787" spans="1:2" ht="12.75">
      <c r="A2787" s="5">
        <v>42520</v>
      </c>
      <c r="B2787" s="6">
        <v>101.814720153809</v>
      </c>
    </row>
    <row r="2788" spans="1:2" ht="12.75">
      <c r="A2788" s="5">
        <v>42520.010416666664</v>
      </c>
      <c r="B2788" s="6">
        <v>184.4462890625</v>
      </c>
    </row>
    <row r="2789" spans="1:2" ht="12.75">
      <c r="A2789" s="5">
        <v>42520.02083333333</v>
      </c>
      <c r="B2789" s="6">
        <v>209.66569519043</v>
      </c>
    </row>
    <row r="2790" spans="1:2" ht="12.75">
      <c r="A2790" s="5">
        <v>42520.03125</v>
      </c>
      <c r="B2790" s="6">
        <v>213.661331176758</v>
      </c>
    </row>
    <row r="2791" spans="1:2" ht="12.75">
      <c r="A2791" s="5">
        <v>42520.041666666664</v>
      </c>
      <c r="B2791" s="6">
        <v>225.439422607422</v>
      </c>
    </row>
    <row r="2792" spans="1:2" ht="12.75">
      <c r="A2792" s="5">
        <v>42520.05208333333</v>
      </c>
      <c r="B2792" s="6">
        <v>269.023040771484</v>
      </c>
    </row>
    <row r="2793" spans="1:2" ht="12.75">
      <c r="A2793" s="5">
        <v>42520.0625</v>
      </c>
      <c r="B2793" s="6">
        <v>306.92431640625</v>
      </c>
    </row>
    <row r="2794" spans="1:2" ht="12.75">
      <c r="A2794" s="5">
        <v>42520.072916666664</v>
      </c>
      <c r="B2794" s="6">
        <v>284.284301757813</v>
      </c>
    </row>
    <row r="2795" spans="1:2" ht="12.75">
      <c r="A2795" s="5">
        <v>42520.08333333333</v>
      </c>
      <c r="B2795" s="6">
        <v>306.360778808594</v>
      </c>
    </row>
    <row r="2796" spans="1:2" ht="12.75">
      <c r="A2796" s="5">
        <v>42520.09375</v>
      </c>
      <c r="B2796" s="6">
        <v>270.175872802734</v>
      </c>
    </row>
    <row r="2797" spans="1:2" ht="12.75">
      <c r="A2797" s="5">
        <v>42520.104166666664</v>
      </c>
      <c r="B2797" s="6">
        <v>244.377059936523</v>
      </c>
    </row>
    <row r="2798" spans="1:2" ht="12.75">
      <c r="A2798" s="5">
        <v>42520.11458333333</v>
      </c>
      <c r="B2798" s="6">
        <v>224.772888183594</v>
      </c>
    </row>
    <row r="2799" spans="1:2" ht="12.75">
      <c r="A2799" s="5">
        <v>42520.125</v>
      </c>
      <c r="B2799" s="6">
        <v>260.638000488281</v>
      </c>
    </row>
    <row r="2800" spans="1:2" ht="12.75">
      <c r="A2800" s="5">
        <v>42520.135416666664</v>
      </c>
      <c r="B2800" s="6">
        <v>247.614151000977</v>
      </c>
    </row>
    <row r="2801" spans="1:2" ht="12.75">
      <c r="A2801" s="5">
        <v>42520.14583333333</v>
      </c>
      <c r="B2801" s="6">
        <v>239.456665039063</v>
      </c>
    </row>
    <row r="2802" spans="1:2" ht="12.75">
      <c r="A2802" s="5">
        <v>42520.15625</v>
      </c>
      <c r="B2802" s="6">
        <v>241.847717285156</v>
      </c>
    </row>
    <row r="2803" spans="1:2" ht="12.75">
      <c r="A2803" s="5">
        <v>42520.166666666664</v>
      </c>
      <c r="B2803" s="6">
        <v>246.283905029297</v>
      </c>
    </row>
    <row r="2804" spans="1:2" ht="12.75">
      <c r="A2804" s="5">
        <v>42520.17708333333</v>
      </c>
      <c r="B2804" s="6">
        <v>219.923706054688</v>
      </c>
    </row>
    <row r="2805" spans="1:2" ht="12.75">
      <c r="A2805" s="5">
        <v>42520.1875</v>
      </c>
      <c r="B2805" s="6">
        <v>217.561065673828</v>
      </c>
    </row>
    <row r="2806" spans="1:2" ht="12.75">
      <c r="A2806" s="5">
        <v>42520.197916666664</v>
      </c>
      <c r="B2806" s="6">
        <v>238.877197265625</v>
      </c>
    </row>
    <row r="2807" spans="1:2" ht="12.75">
      <c r="A2807" s="5">
        <v>42520.20833333333</v>
      </c>
      <c r="B2807" s="6">
        <v>205.00617980957</v>
      </c>
    </row>
    <row r="2808" spans="1:2" ht="12.75">
      <c r="A2808" s="5">
        <v>42520.21875</v>
      </c>
      <c r="B2808" s="6">
        <v>166.157730102539</v>
      </c>
    </row>
    <row r="2809" spans="1:2" ht="12.75">
      <c r="A2809" s="5">
        <v>42520.229166666664</v>
      </c>
      <c r="B2809" s="6">
        <v>171.473617553711</v>
      </c>
    </row>
    <row r="2810" spans="1:2" ht="12.75">
      <c r="A2810" s="5">
        <v>42520.23958333333</v>
      </c>
      <c r="B2810" s="6">
        <v>178.599685668945</v>
      </c>
    </row>
    <row r="2811" spans="1:2" ht="12.75">
      <c r="A2811" s="5">
        <v>42520.25</v>
      </c>
      <c r="B2811" s="6">
        <v>138.810913085938</v>
      </c>
    </row>
    <row r="2812" spans="1:2" ht="12.75">
      <c r="A2812" s="5">
        <v>42520.260416666664</v>
      </c>
      <c r="B2812" s="6">
        <v>75.2409744262695</v>
      </c>
    </row>
    <row r="2813" spans="1:2" ht="12.75">
      <c r="A2813" s="5">
        <v>42520.27083333333</v>
      </c>
      <c r="B2813" s="6">
        <v>60.1181755065918</v>
      </c>
    </row>
    <row r="2814" spans="1:2" ht="12.75">
      <c r="A2814" s="5">
        <v>42520.28125</v>
      </c>
      <c r="B2814" s="6">
        <v>120.664588928223</v>
      </c>
    </row>
    <row r="2815" spans="1:2" ht="12.75">
      <c r="A2815" s="5">
        <v>42520.291666666664</v>
      </c>
      <c r="B2815" s="6">
        <v>170.090682983398</v>
      </c>
    </row>
    <row r="2816" spans="1:2" ht="12.75">
      <c r="A2816" s="5">
        <v>42520.30208333333</v>
      </c>
      <c r="B2816" s="6">
        <v>185.807174682617</v>
      </c>
    </row>
    <row r="2817" spans="1:2" ht="12.75">
      <c r="A2817" s="5">
        <v>42520.3125</v>
      </c>
      <c r="B2817" s="6">
        <v>230.619598388672</v>
      </c>
    </row>
    <row r="2818" spans="1:2" ht="12.75">
      <c r="A2818" s="5">
        <v>42520.322916666664</v>
      </c>
      <c r="B2818" s="6">
        <v>287.109985351563</v>
      </c>
    </row>
    <row r="2819" spans="1:2" ht="12.75">
      <c r="A2819" s="5">
        <v>42520.33333333333</v>
      </c>
      <c r="B2819" s="6">
        <v>274.528198242188</v>
      </c>
    </row>
    <row r="2820" spans="1:2" ht="12.75">
      <c r="A2820" s="5">
        <v>42520.34375</v>
      </c>
      <c r="B2820" s="6">
        <v>302.688507080078</v>
      </c>
    </row>
    <row r="2821" spans="1:2" ht="12.75">
      <c r="A2821" s="5">
        <v>42520.354166666664</v>
      </c>
      <c r="B2821" s="6">
        <v>311.552917480469</v>
      </c>
    </row>
    <row r="2822" spans="1:2" ht="12.75">
      <c r="A2822" s="5">
        <v>42520.36458333333</v>
      </c>
      <c r="B2822" s="6">
        <v>273.679016113281</v>
      </c>
    </row>
    <row r="2823" spans="1:2" ht="12.75">
      <c r="A2823" s="5">
        <v>42520.375</v>
      </c>
      <c r="B2823" s="6">
        <v>284.901306152344</v>
      </c>
    </row>
    <row r="2824" spans="1:2" ht="12.75">
      <c r="A2824" s="5">
        <v>42520.385416666664</v>
      </c>
      <c r="B2824" s="6">
        <v>272.644989013672</v>
      </c>
    </row>
    <row r="2825" spans="1:2" ht="12.75">
      <c r="A2825" s="5">
        <v>42520.39583333333</v>
      </c>
      <c r="B2825" s="6">
        <v>252.399642944336</v>
      </c>
    </row>
    <row r="2826" spans="1:2" ht="12.75">
      <c r="A2826" s="5">
        <v>42520.40625</v>
      </c>
      <c r="B2826" s="6">
        <v>222.112762451172</v>
      </c>
    </row>
    <row r="2827" spans="1:2" ht="12.75">
      <c r="A2827" s="5">
        <v>42520.416666666664</v>
      </c>
      <c r="B2827" s="6">
        <v>203.485015869141</v>
      </c>
    </row>
    <row r="2828" spans="1:2" ht="12.75">
      <c r="A2828" s="5">
        <v>42520.42708333333</v>
      </c>
      <c r="B2828" s="6">
        <v>180.683715820313</v>
      </c>
    </row>
    <row r="2829" spans="1:2" ht="12.75">
      <c r="A2829" s="5">
        <v>42520.4375</v>
      </c>
      <c r="B2829" s="6">
        <v>174.268203735352</v>
      </c>
    </row>
    <row r="2830" spans="1:2" ht="12.75">
      <c r="A2830" s="5">
        <v>42520.447916666664</v>
      </c>
      <c r="B2830" s="6">
        <v>147.200622558594</v>
      </c>
    </row>
    <row r="2831" spans="1:2" ht="12.75">
      <c r="A2831" s="5">
        <v>42520.45833333333</v>
      </c>
      <c r="B2831" s="6">
        <v>183.729904174805</v>
      </c>
    </row>
    <row r="2832" spans="1:2" ht="12.75">
      <c r="A2832" s="5">
        <v>42520.46875</v>
      </c>
      <c r="B2832" s="6">
        <v>140.84880065918</v>
      </c>
    </row>
    <row r="2833" spans="1:2" ht="12.75">
      <c r="A2833" s="5">
        <v>42520.479166666664</v>
      </c>
      <c r="B2833" s="6">
        <v>111.49633026123</v>
      </c>
    </row>
    <row r="2834" spans="1:2" ht="12.75">
      <c r="A2834" s="5">
        <v>42520.48958333333</v>
      </c>
      <c r="B2834" s="6">
        <v>124.292953491211</v>
      </c>
    </row>
    <row r="2835" spans="1:2" ht="12.75">
      <c r="A2835" s="5">
        <v>42520.5</v>
      </c>
      <c r="B2835" s="6">
        <v>144.440795898438</v>
      </c>
    </row>
    <row r="2836" spans="1:2" ht="12.75">
      <c r="A2836" s="5">
        <v>42520.510416666664</v>
      </c>
      <c r="B2836" s="6">
        <v>146.500213623047</v>
      </c>
    </row>
    <row r="2837" spans="1:2" ht="12.75">
      <c r="A2837" s="5">
        <v>42520.52083333333</v>
      </c>
      <c r="B2837" s="6">
        <v>176.471084594727</v>
      </c>
    </row>
    <row r="2838" spans="1:2" ht="12.75">
      <c r="A2838" s="5">
        <v>42520.53125</v>
      </c>
      <c r="B2838" s="6">
        <v>244.741409301758</v>
      </c>
    </row>
    <row r="2839" spans="1:2" ht="12.75">
      <c r="A2839" s="5">
        <v>42520.541666666664</v>
      </c>
      <c r="B2839" s="6">
        <v>253.711303710938</v>
      </c>
    </row>
    <row r="2840" spans="1:2" ht="12.75">
      <c r="A2840" s="5">
        <v>42520.55208333333</v>
      </c>
      <c r="B2840" s="6">
        <v>278.969635009766</v>
      </c>
    </row>
    <row r="2841" spans="1:2" ht="12.75">
      <c r="A2841" s="5">
        <v>42520.5625</v>
      </c>
      <c r="B2841" s="6">
        <v>321.800262451172</v>
      </c>
    </row>
    <row r="2842" spans="1:2" ht="12.75">
      <c r="A2842" s="5">
        <v>42520.572916666664</v>
      </c>
      <c r="B2842" s="6">
        <v>327.092590332031</v>
      </c>
    </row>
    <row r="2843" spans="1:2" ht="12.75">
      <c r="A2843" s="5">
        <v>42520.58333333333</v>
      </c>
      <c r="B2843" s="6">
        <v>324.149108886719</v>
      </c>
    </row>
    <row r="2844" spans="1:2" ht="12.75">
      <c r="A2844" s="5">
        <v>42520.59375</v>
      </c>
      <c r="B2844" s="6">
        <v>291.625701904297</v>
      </c>
    </row>
    <row r="2845" spans="1:2" ht="12.75">
      <c r="A2845" s="5">
        <v>42520.604166666664</v>
      </c>
      <c r="B2845" s="6">
        <v>278.952239990234</v>
      </c>
    </row>
    <row r="2846" spans="1:2" ht="12.75">
      <c r="A2846" s="5">
        <v>42520.61458333333</v>
      </c>
      <c r="B2846" s="6">
        <v>281.410003662109</v>
      </c>
    </row>
    <row r="2847" spans="1:2" ht="12.75">
      <c r="A2847" s="5">
        <v>42520.625</v>
      </c>
      <c r="B2847" s="6">
        <v>290.478393554688</v>
      </c>
    </row>
    <row r="2848" spans="1:2" ht="12.75">
      <c r="A2848" s="5">
        <v>42520.635416666664</v>
      </c>
      <c r="B2848" s="6">
        <v>310.147033691406</v>
      </c>
    </row>
    <row r="2849" spans="1:2" ht="12.75">
      <c r="A2849" s="5">
        <v>42520.64583333333</v>
      </c>
      <c r="B2849" s="6">
        <v>308.819122314453</v>
      </c>
    </row>
    <row r="2850" spans="1:2" ht="12.75">
      <c r="A2850" s="5">
        <v>42520.65625</v>
      </c>
      <c r="B2850" s="6">
        <v>338.477996826172</v>
      </c>
    </row>
    <row r="2851" spans="1:2" ht="12.75">
      <c r="A2851" s="5">
        <v>42520.666666666664</v>
      </c>
      <c r="B2851" s="6">
        <v>331.823425292969</v>
      </c>
    </row>
    <row r="2852" spans="1:2" ht="12.75">
      <c r="A2852" s="5">
        <v>42520.67708333333</v>
      </c>
      <c r="B2852" s="6">
        <v>334.325012207031</v>
      </c>
    </row>
    <row r="2853" spans="1:2" ht="12.75">
      <c r="A2853" s="5">
        <v>42520.6875</v>
      </c>
      <c r="B2853" s="6">
        <v>369.214385986328</v>
      </c>
    </row>
    <row r="2854" spans="1:2" ht="12.75">
      <c r="A2854" s="5">
        <v>42520.697916666664</v>
      </c>
      <c r="B2854" s="6">
        <v>319.475555419922</v>
      </c>
    </row>
    <row r="2855" spans="1:2" ht="12.75">
      <c r="A2855" s="5">
        <v>42520.70833333333</v>
      </c>
      <c r="B2855" s="6">
        <v>375.342681884766</v>
      </c>
    </row>
    <row r="2856" spans="1:2" ht="12.75">
      <c r="A2856" s="5">
        <v>42520.71875</v>
      </c>
      <c r="B2856" s="6">
        <v>389.981781005859</v>
      </c>
    </row>
    <row r="2857" spans="1:2" ht="12.75">
      <c r="A2857" s="5">
        <v>42520.729166666664</v>
      </c>
      <c r="B2857" s="6">
        <v>341.643768310547</v>
      </c>
    </row>
    <row r="2858" spans="1:2" ht="12.75">
      <c r="A2858" s="5">
        <v>42520.73958333333</v>
      </c>
      <c r="B2858" s="6">
        <v>372.539764404297</v>
      </c>
    </row>
    <row r="2859" spans="1:2" ht="12.75">
      <c r="A2859" s="5">
        <v>42520.75</v>
      </c>
      <c r="B2859" s="6">
        <v>353.246612548828</v>
      </c>
    </row>
    <row r="2860" spans="1:2" ht="12.75">
      <c r="A2860" s="5">
        <v>42520.760416666664</v>
      </c>
      <c r="B2860" s="6">
        <v>311.595031738281</v>
      </c>
    </row>
    <row r="2861" spans="1:2" ht="12.75">
      <c r="A2861" s="5">
        <v>42520.77083333333</v>
      </c>
      <c r="B2861" s="6">
        <v>298.908355712891</v>
      </c>
    </row>
    <row r="2862" spans="1:2" ht="12.75">
      <c r="A2862" s="5">
        <v>42520.78125</v>
      </c>
      <c r="B2862" s="6">
        <v>263.523345947266</v>
      </c>
    </row>
    <row r="2863" spans="1:2" ht="12.75">
      <c r="A2863" s="5">
        <v>42520.791666666664</v>
      </c>
      <c r="B2863" s="6">
        <v>272.984375</v>
      </c>
    </row>
    <row r="2864" spans="1:2" ht="12.75">
      <c r="A2864" s="5">
        <v>42520.80208333333</v>
      </c>
      <c r="B2864" s="6">
        <v>276.844299316406</v>
      </c>
    </row>
    <row r="2865" spans="1:2" ht="12.75">
      <c r="A2865" s="5">
        <v>42520.8125</v>
      </c>
      <c r="B2865" s="6">
        <v>279.834075927734</v>
      </c>
    </row>
    <row r="2866" spans="1:2" ht="12.75">
      <c r="A2866" s="5">
        <v>42520.822916666664</v>
      </c>
      <c r="B2866" s="6">
        <v>218.874786376953</v>
      </c>
    </row>
    <row r="2867" spans="1:2" ht="12.75">
      <c r="A2867" s="5">
        <v>42520.83333333333</v>
      </c>
      <c r="B2867" s="6">
        <v>253.025299072266</v>
      </c>
    </row>
    <row r="2868" spans="1:2" ht="12.75">
      <c r="A2868" s="5">
        <v>42520.84375</v>
      </c>
      <c r="B2868" s="6">
        <v>273.125579833984</v>
      </c>
    </row>
    <row r="2869" spans="1:2" ht="12.75">
      <c r="A2869" s="5">
        <v>42520.854166666664</v>
      </c>
      <c r="B2869" s="6">
        <v>231.103439331055</v>
      </c>
    </row>
    <row r="2870" spans="1:2" ht="12.75">
      <c r="A2870" s="5">
        <v>42520.86458333333</v>
      </c>
      <c r="B2870" s="6">
        <v>209.863265991211</v>
      </c>
    </row>
    <row r="2871" spans="1:2" ht="12.75">
      <c r="A2871" s="5">
        <v>42520.875</v>
      </c>
      <c r="B2871" s="6">
        <v>241.190231323242</v>
      </c>
    </row>
    <row r="2872" spans="1:2" ht="12.75">
      <c r="A2872" s="5">
        <v>42520.885416666664</v>
      </c>
      <c r="B2872" s="6">
        <v>279.111328125</v>
      </c>
    </row>
    <row r="2873" spans="1:2" ht="12.75">
      <c r="A2873" s="5">
        <v>42520.89583333333</v>
      </c>
      <c r="B2873" s="6">
        <v>400.009155273438</v>
      </c>
    </row>
    <row r="2874" spans="1:2" ht="12.75">
      <c r="A2874" s="5">
        <v>42520.90625</v>
      </c>
      <c r="B2874" s="6">
        <v>483.380615234375</v>
      </c>
    </row>
    <row r="2875" spans="1:2" ht="12.75">
      <c r="A2875" s="5">
        <v>42520.916666666664</v>
      </c>
      <c r="B2875" s="6">
        <v>435.362945556641</v>
      </c>
    </row>
    <row r="2876" spans="1:2" ht="12.75">
      <c r="A2876" s="5">
        <v>42520.92708333333</v>
      </c>
      <c r="B2876" s="6">
        <v>450.794769287109</v>
      </c>
    </row>
    <row r="2877" spans="1:2" ht="12.75">
      <c r="A2877" s="5">
        <v>42520.9375</v>
      </c>
      <c r="B2877" s="6">
        <v>482.461608886719</v>
      </c>
    </row>
    <row r="2878" spans="1:2" ht="12.75">
      <c r="A2878" s="5">
        <v>42520.947916666664</v>
      </c>
      <c r="B2878" s="6">
        <v>459.893432617188</v>
      </c>
    </row>
    <row r="2879" spans="1:2" ht="12.75">
      <c r="A2879" s="5">
        <v>42520.95833333333</v>
      </c>
      <c r="B2879" s="6">
        <v>448.391906738281</v>
      </c>
    </row>
    <row r="2880" spans="1:2" ht="12.75">
      <c r="A2880" s="5">
        <v>42520.96875</v>
      </c>
      <c r="B2880" s="6">
        <v>380.8564453125</v>
      </c>
    </row>
    <row r="2881" spans="1:2" ht="12.75">
      <c r="A2881" s="5">
        <v>42520.979166666664</v>
      </c>
      <c r="B2881" s="6">
        <v>388.907287597656</v>
      </c>
    </row>
    <row r="2882" spans="1:2" ht="12.75">
      <c r="A2882" s="5">
        <v>42520.98958333333</v>
      </c>
      <c r="B2882" s="6">
        <v>298.759552001953</v>
      </c>
    </row>
    <row r="2883" spans="1:2" ht="12.75">
      <c r="A2883" s="5">
        <v>42521</v>
      </c>
      <c r="B2883" s="6">
        <v>268.296752929688</v>
      </c>
    </row>
    <row r="2884" spans="1:2" ht="12.75">
      <c r="A2884" s="5">
        <v>42521.010416666664</v>
      </c>
      <c r="B2884" s="6">
        <v>281.406341552734</v>
      </c>
    </row>
    <row r="2885" spans="1:2" ht="12.75">
      <c r="A2885" s="5">
        <v>42521.02083333333</v>
      </c>
      <c r="B2885" s="6">
        <v>312.104705810547</v>
      </c>
    </row>
    <row r="2886" spans="1:2" ht="12.75">
      <c r="A2886" s="5">
        <v>42521.03125</v>
      </c>
      <c r="B2886" s="6">
        <v>309.878479003906</v>
      </c>
    </row>
    <row r="2887" spans="1:2" ht="12.75">
      <c r="A2887" s="5">
        <v>42521.041666666664</v>
      </c>
      <c r="B2887" s="6">
        <v>283.823547363281</v>
      </c>
    </row>
    <row r="2888" spans="1:2" ht="12.75">
      <c r="A2888" s="5">
        <v>42521.05208333333</v>
      </c>
      <c r="B2888" s="6">
        <v>280.350402832031</v>
      </c>
    </row>
    <row r="2889" spans="1:2" ht="12.75">
      <c r="A2889" s="5">
        <v>42521.0625</v>
      </c>
      <c r="B2889" s="6">
        <v>297.719787597656</v>
      </c>
    </row>
    <row r="2890" spans="1:2" ht="12.75">
      <c r="A2890" s="5">
        <v>42521.072916666664</v>
      </c>
      <c r="B2890" s="6">
        <v>267.979919433594</v>
      </c>
    </row>
    <row r="2891" spans="1:2" ht="12.75">
      <c r="A2891" s="5">
        <v>42521.08333333333</v>
      </c>
      <c r="B2891" s="6">
        <v>278.380767822266</v>
      </c>
    </row>
    <row r="2892" spans="1:2" ht="12.75">
      <c r="A2892" s="5">
        <v>42521.09375</v>
      </c>
      <c r="B2892" s="6">
        <v>206.645553588867</v>
      </c>
    </row>
    <row r="2893" spans="1:2" ht="12.75">
      <c r="A2893" s="5">
        <v>42521.104166666664</v>
      </c>
      <c r="B2893" s="6">
        <v>207.55012512207</v>
      </c>
    </row>
    <row r="2894" spans="1:2" ht="12.75">
      <c r="A2894" s="5">
        <v>42521.11458333333</v>
      </c>
      <c r="B2894" s="6">
        <v>197.680740356445</v>
      </c>
    </row>
    <row r="2895" spans="1:2" ht="12.75">
      <c r="A2895" s="5">
        <v>42521.125</v>
      </c>
      <c r="B2895" s="6">
        <v>205.403869628906</v>
      </c>
    </row>
    <row r="2896" spans="1:2" ht="12.75">
      <c r="A2896" s="5">
        <v>42521.135416666664</v>
      </c>
      <c r="B2896" s="6">
        <v>184.513107299805</v>
      </c>
    </row>
    <row r="2897" spans="1:2" ht="12.75">
      <c r="A2897" s="5">
        <v>42521.14583333333</v>
      </c>
      <c r="B2897" s="6">
        <v>199.014266967773</v>
      </c>
    </row>
    <row r="2898" spans="1:2" ht="12.75">
      <c r="A2898" s="5">
        <v>42521.15625</v>
      </c>
      <c r="B2898" s="6">
        <v>195.978332519531</v>
      </c>
    </row>
    <row r="2899" spans="1:2" ht="12.75">
      <c r="A2899" s="5">
        <v>42521.166666666664</v>
      </c>
      <c r="B2899" s="6">
        <v>171.401550292969</v>
      </c>
    </row>
    <row r="2900" spans="1:2" ht="12.75">
      <c r="A2900" s="5">
        <v>42521.17708333333</v>
      </c>
      <c r="B2900" s="6">
        <v>173.640548706055</v>
      </c>
    </row>
    <row r="2901" spans="1:2" ht="12.75">
      <c r="A2901" s="5">
        <v>42521.1875</v>
      </c>
      <c r="B2901" s="6">
        <v>182.794357299805</v>
      </c>
    </row>
    <row r="2902" spans="1:2" ht="12.75">
      <c r="A2902" s="5">
        <v>42521.197916666664</v>
      </c>
      <c r="B2902" s="6">
        <v>157.740432739258</v>
      </c>
    </row>
    <row r="2903" spans="1:2" ht="12.75">
      <c r="A2903" s="5">
        <v>42521.20833333333</v>
      </c>
      <c r="B2903" s="6">
        <v>153.78141784668</v>
      </c>
    </row>
    <row r="2904" spans="1:2" ht="12.75">
      <c r="A2904" s="5">
        <v>42521.21875</v>
      </c>
      <c r="B2904" s="6">
        <v>106.158226013184</v>
      </c>
    </row>
    <row r="2905" spans="1:2" ht="12.75">
      <c r="A2905" s="5">
        <v>42521.229166666664</v>
      </c>
      <c r="B2905" s="6">
        <v>135.377365112305</v>
      </c>
    </row>
    <row r="2906" spans="1:2" ht="12.75">
      <c r="A2906" s="5">
        <v>42521.23958333333</v>
      </c>
      <c r="B2906" s="6">
        <v>179.785140991211</v>
      </c>
    </row>
    <row r="2907" spans="1:2" ht="12.75">
      <c r="A2907" s="5">
        <v>42521.25</v>
      </c>
      <c r="B2907" s="6">
        <v>144.720352172852</v>
      </c>
    </row>
    <row r="2908" spans="1:2" ht="12.75">
      <c r="A2908" s="5">
        <v>42521.260416666664</v>
      </c>
      <c r="B2908" s="6">
        <v>150.420989990234</v>
      </c>
    </row>
    <row r="2909" spans="1:2" ht="12.75">
      <c r="A2909" s="5">
        <v>42521.27083333333</v>
      </c>
      <c r="B2909" s="6">
        <v>205.645355224609</v>
      </c>
    </row>
    <row r="2910" spans="1:2" ht="12.75">
      <c r="A2910" s="5">
        <v>42521.28125</v>
      </c>
      <c r="B2910" s="6">
        <v>204.048156738281</v>
      </c>
    </row>
    <row r="2911" spans="1:2" ht="12.75">
      <c r="A2911" s="5">
        <v>42521.291666666664</v>
      </c>
      <c r="B2911" s="6">
        <v>154.986663818359</v>
      </c>
    </row>
    <row r="2912" spans="1:2" ht="12.75">
      <c r="A2912" s="5">
        <v>42521.30208333333</v>
      </c>
      <c r="B2912" s="6">
        <v>151.685409545898</v>
      </c>
    </row>
    <row r="2913" spans="1:2" ht="12.75">
      <c r="A2913" s="5">
        <v>42521.3125</v>
      </c>
      <c r="B2913" s="6">
        <v>256.331573486328</v>
      </c>
    </row>
    <row r="2914" spans="1:2" ht="12.75">
      <c r="A2914" s="5">
        <v>42521.322916666664</v>
      </c>
      <c r="B2914" s="6">
        <v>277.349456787109</v>
      </c>
    </row>
    <row r="2915" spans="1:2" ht="12.75">
      <c r="A2915" s="5">
        <v>42521.33333333333</v>
      </c>
      <c r="B2915" s="6">
        <v>252.408630371094</v>
      </c>
    </row>
    <row r="2916" spans="1:2" ht="12.75">
      <c r="A2916" s="5">
        <v>42521.34375</v>
      </c>
      <c r="B2916" s="6">
        <v>266.136474609375</v>
      </c>
    </row>
    <row r="2917" spans="1:2" ht="12.75">
      <c r="A2917" s="5">
        <v>42521.354166666664</v>
      </c>
      <c r="B2917" s="6">
        <v>302.402130126953</v>
      </c>
    </row>
    <row r="2918" spans="1:2" ht="12.75">
      <c r="A2918" s="5">
        <v>42521.36458333333</v>
      </c>
      <c r="B2918" s="6">
        <v>357.910614013672</v>
      </c>
    </row>
    <row r="2919" spans="1:2" ht="12.75">
      <c r="A2919" s="5">
        <v>42521.375</v>
      </c>
      <c r="B2919" s="6">
        <v>351.847503662109</v>
      </c>
    </row>
    <row r="2920" spans="1:2" ht="12.75">
      <c r="A2920" s="5">
        <v>42521.385416666664</v>
      </c>
      <c r="B2920" s="6">
        <v>374.105133056641</v>
      </c>
    </row>
    <row r="2921" spans="1:2" ht="12.75">
      <c r="A2921" s="5">
        <v>42521.39583333333</v>
      </c>
      <c r="B2921" s="6">
        <v>372.620422363281</v>
      </c>
    </row>
    <row r="2922" spans="1:2" ht="12.75">
      <c r="A2922" s="5">
        <v>42521.40625</v>
      </c>
      <c r="B2922" s="6">
        <v>438.166412353516</v>
      </c>
    </row>
    <row r="2923" spans="1:2" ht="12.75">
      <c r="A2923" s="5">
        <v>42521.416666666664</v>
      </c>
      <c r="B2923" s="6">
        <v>459.294281005859</v>
      </c>
    </row>
    <row r="2924" spans="1:2" ht="12.75">
      <c r="A2924" s="5">
        <v>42521.42708333333</v>
      </c>
      <c r="B2924" s="6">
        <v>496.348449707031</v>
      </c>
    </row>
    <row r="2925" spans="1:2" ht="12.75">
      <c r="A2925" s="5">
        <v>42521.4375</v>
      </c>
      <c r="B2925" s="6">
        <v>510.492431640625</v>
      </c>
    </row>
    <row r="2926" spans="1:2" ht="12.75">
      <c r="A2926" s="5">
        <v>42521.447916666664</v>
      </c>
      <c r="B2926" s="6">
        <v>497.840484619141</v>
      </c>
    </row>
    <row r="2927" spans="1:2" ht="12.75">
      <c r="A2927" s="5">
        <v>42521.45833333333</v>
      </c>
      <c r="B2927" s="6">
        <v>470.888885498047</v>
      </c>
    </row>
    <row r="2928" spans="1:2" ht="12.75">
      <c r="A2928" s="5">
        <v>42521.46875</v>
      </c>
      <c r="B2928" s="6">
        <v>534.761291503906</v>
      </c>
    </row>
    <row r="2929" spans="1:2" ht="12.75">
      <c r="A2929" s="5">
        <v>42521.479166666664</v>
      </c>
      <c r="B2929" s="6">
        <v>529.999267578125</v>
      </c>
    </row>
    <row r="2930" spans="1:2" ht="12.75">
      <c r="A2930" s="5">
        <v>42521.48958333333</v>
      </c>
      <c r="B2930" s="6">
        <v>526.692565917969</v>
      </c>
    </row>
    <row r="2931" spans="1:2" ht="12.75">
      <c r="A2931" s="5">
        <v>42521.5</v>
      </c>
      <c r="B2931" s="6">
        <v>538.324768066406</v>
      </c>
    </row>
    <row r="2932" spans="1:2" ht="12.75">
      <c r="A2932" s="5">
        <v>42521.510416666664</v>
      </c>
      <c r="B2932" s="6">
        <v>524.535278320313</v>
      </c>
    </row>
    <row r="2933" spans="1:2" ht="12.75">
      <c r="A2933" s="5">
        <v>42521.52083333333</v>
      </c>
      <c r="B2933" s="6">
        <v>548.959167480469</v>
      </c>
    </row>
    <row r="2934" spans="1:2" ht="12.75">
      <c r="A2934" s="5">
        <v>42521.53125</v>
      </c>
      <c r="B2934" s="6">
        <v>565.185607910156</v>
      </c>
    </row>
    <row r="2935" spans="1:2" ht="12.75">
      <c r="A2935" s="5">
        <v>42521.541666666664</v>
      </c>
      <c r="B2935" s="6">
        <v>602.877014160156</v>
      </c>
    </row>
    <row r="2936" spans="1:2" ht="12.75">
      <c r="A2936" s="5">
        <v>42521.55208333333</v>
      </c>
      <c r="B2936" s="6">
        <v>652.780517578125</v>
      </c>
    </row>
    <row r="2937" spans="1:2" ht="12.75">
      <c r="A2937" s="5">
        <v>42521.5625</v>
      </c>
      <c r="B2937" s="6">
        <v>671.76708984375</v>
      </c>
    </row>
    <row r="2938" spans="1:2" ht="12.75">
      <c r="A2938" s="5">
        <v>42521.572916666664</v>
      </c>
      <c r="B2938" s="6">
        <v>668.800720214844</v>
      </c>
    </row>
    <row r="2939" spans="1:2" ht="12.75">
      <c r="A2939" s="5">
        <v>42521.58333333333</v>
      </c>
      <c r="B2939" s="6">
        <v>674.173828125</v>
      </c>
    </row>
    <row r="2940" spans="1:2" ht="12.75">
      <c r="A2940" s="5">
        <v>42521.59375</v>
      </c>
      <c r="B2940" s="6">
        <v>693.552368164063</v>
      </c>
    </row>
    <row r="2941" spans="1:2" ht="12.75">
      <c r="A2941" s="5">
        <v>42521.604166666664</v>
      </c>
      <c r="B2941" s="6">
        <v>728.058288574219</v>
      </c>
    </row>
    <row r="2942" spans="1:2" ht="12.75">
      <c r="A2942" s="5">
        <v>42521.61458333333</v>
      </c>
      <c r="B2942" s="6">
        <v>755.684814453125</v>
      </c>
    </row>
    <row r="2943" spans="1:2" ht="12.75">
      <c r="A2943" s="5">
        <v>42521.625</v>
      </c>
      <c r="B2943" s="6">
        <v>792.7412109375</v>
      </c>
    </row>
    <row r="2944" spans="1:2" ht="12.75">
      <c r="A2944" s="5">
        <v>42521.635416666664</v>
      </c>
      <c r="B2944" s="6">
        <v>808.162353515625</v>
      </c>
    </row>
    <row r="2945" spans="1:2" ht="12.75">
      <c r="A2945" s="5">
        <v>42521.64583333333</v>
      </c>
      <c r="B2945" s="6">
        <v>785.29296875</v>
      </c>
    </row>
    <row r="2946" spans="1:2" ht="12.75">
      <c r="A2946" s="5">
        <v>42521.65625</v>
      </c>
      <c r="B2946" s="6">
        <v>836.331665039063</v>
      </c>
    </row>
    <row r="2947" spans="1:2" ht="12.75">
      <c r="A2947" s="5">
        <v>42521.666666666664</v>
      </c>
      <c r="B2947" s="6">
        <v>844.587829589844</v>
      </c>
    </row>
    <row r="2948" spans="1:2" ht="12.75">
      <c r="A2948" s="5">
        <v>42521.67708333333</v>
      </c>
      <c r="B2948" s="6">
        <v>855.131469726563</v>
      </c>
    </row>
    <row r="2949" spans="1:2" ht="12.75">
      <c r="A2949" s="5">
        <v>42521.6875</v>
      </c>
      <c r="B2949" s="6">
        <v>860.021850585938</v>
      </c>
    </row>
    <row r="2950" spans="1:2" ht="12.75">
      <c r="A2950" s="5">
        <v>42521.697916666664</v>
      </c>
      <c r="B2950" s="6">
        <v>849.423706054688</v>
      </c>
    </row>
    <row r="2951" spans="1:2" ht="12.75">
      <c r="A2951" s="5">
        <v>42521.70833333333</v>
      </c>
      <c r="B2951" s="6">
        <v>813.025817871094</v>
      </c>
    </row>
    <row r="2952" spans="1:2" ht="12.75">
      <c r="A2952" s="5">
        <v>42521.71875</v>
      </c>
      <c r="B2952" s="6">
        <v>810.455078125</v>
      </c>
    </row>
    <row r="2953" spans="1:2" ht="12.75">
      <c r="A2953" s="5">
        <v>42521.729166666664</v>
      </c>
      <c r="B2953" s="6">
        <v>748.573486328125</v>
      </c>
    </row>
    <row r="2954" spans="1:2" ht="12.75">
      <c r="A2954" s="5">
        <v>42521.73958333333</v>
      </c>
      <c r="B2954" s="6">
        <v>739.996520996094</v>
      </c>
    </row>
    <row r="2955" spans="1:2" ht="12.75">
      <c r="A2955" s="5">
        <v>42521.75</v>
      </c>
      <c r="B2955" s="6">
        <v>762.439880371094</v>
      </c>
    </row>
    <row r="2956" spans="1:2" ht="12.75">
      <c r="A2956" s="5">
        <v>42521.760416666664</v>
      </c>
      <c r="B2956" s="6">
        <v>715.848388671875</v>
      </c>
    </row>
    <row r="2957" spans="1:2" ht="12.75">
      <c r="A2957" s="5">
        <v>42521.77083333333</v>
      </c>
      <c r="B2957" s="6">
        <v>689.75146484375</v>
      </c>
    </row>
    <row r="2958" spans="1:2" ht="12.75">
      <c r="A2958" s="5">
        <v>42521.78125</v>
      </c>
      <c r="B2958" s="6">
        <v>366.977935791016</v>
      </c>
    </row>
    <row r="2959" spans="1:2" ht="12.75">
      <c r="A2959" s="5">
        <v>42521.791666666664</v>
      </c>
      <c r="B2959" s="6">
        <v>360.242340087891</v>
      </c>
    </row>
    <row r="2960" spans="1:2" ht="12.75">
      <c r="A2960" s="5">
        <v>42521.80208333333</v>
      </c>
      <c r="B2960" s="6">
        <v>322.892272949219</v>
      </c>
    </row>
    <row r="2961" spans="1:2" ht="12.75">
      <c r="A2961" s="5">
        <v>42521.8125</v>
      </c>
      <c r="B2961" s="6">
        <v>285.336608886719</v>
      </c>
    </row>
    <row r="2962" spans="1:2" ht="12.75">
      <c r="A2962" s="5">
        <v>42521.822916666664</v>
      </c>
      <c r="B2962" s="6">
        <v>271.940368652344</v>
      </c>
    </row>
    <row r="2963" spans="1:2" ht="12.75">
      <c r="A2963" s="5">
        <v>42521.83333333333</v>
      </c>
      <c r="B2963" s="6">
        <v>342.146118164063</v>
      </c>
    </row>
    <row r="2964" spans="1:2" ht="12.75">
      <c r="A2964" s="5">
        <v>42521.84375</v>
      </c>
      <c r="B2964" s="6">
        <v>324.554504394531</v>
      </c>
    </row>
    <row r="2965" spans="1:2" ht="12.75">
      <c r="A2965" s="5">
        <v>42521.854166666664</v>
      </c>
      <c r="B2965" s="6">
        <v>290.687683105469</v>
      </c>
    </row>
    <row r="2966" spans="1:2" ht="12.75">
      <c r="A2966" s="5">
        <v>42521.86458333333</v>
      </c>
      <c r="B2966" s="6">
        <v>333.902252197266</v>
      </c>
    </row>
    <row r="2967" spans="1:2" ht="12.75">
      <c r="A2967" s="5">
        <v>42521.875</v>
      </c>
      <c r="B2967" s="6">
        <v>295.936431884766</v>
      </c>
    </row>
    <row r="2968" spans="1:2" ht="12.75">
      <c r="A2968" s="5">
        <v>42521.885416666664</v>
      </c>
      <c r="B2968" s="6">
        <v>286.40625</v>
      </c>
    </row>
    <row r="2969" spans="1:2" ht="12.75">
      <c r="A2969" s="5">
        <v>42521.89583333333</v>
      </c>
      <c r="B2969" s="6">
        <v>243.080947875977</v>
      </c>
    </row>
    <row r="2970" spans="1:2" ht="12.75">
      <c r="A2970" s="5">
        <v>42521.90625</v>
      </c>
      <c r="B2970" s="6">
        <v>223.385894775391</v>
      </c>
    </row>
    <row r="2971" spans="1:2" ht="12.75">
      <c r="A2971" s="5">
        <v>42521.916666666664</v>
      </c>
      <c r="B2971" s="6">
        <v>177.709869384766</v>
      </c>
    </row>
    <row r="2972" spans="1:2" ht="12.75">
      <c r="A2972" s="5">
        <v>42521.92708333333</v>
      </c>
      <c r="B2972" s="6">
        <v>138.844985961914</v>
      </c>
    </row>
    <row r="2973" spans="1:2" ht="12.75">
      <c r="A2973" s="5">
        <v>42521.9375</v>
      </c>
      <c r="B2973" s="6">
        <v>233.299942016602</v>
      </c>
    </row>
    <row r="2974" spans="1:2" ht="12.75">
      <c r="A2974" s="5">
        <v>42521.947916666664</v>
      </c>
      <c r="B2974" s="6">
        <v>207.271240234375</v>
      </c>
    </row>
    <row r="2975" spans="1:2" ht="12.75">
      <c r="A2975" s="5">
        <v>42521.95833333333</v>
      </c>
      <c r="B2975" s="6">
        <v>196.730651855469</v>
      </c>
    </row>
    <row r="2976" spans="1:2" ht="12.75">
      <c r="A2976" s="5">
        <v>42521.96875</v>
      </c>
      <c r="B2976" s="6">
        <v>298.652435302734</v>
      </c>
    </row>
    <row r="2977" spans="1:2" ht="12.75">
      <c r="A2977" s="5">
        <v>42521.979166666664</v>
      </c>
      <c r="B2977" s="6">
        <v>224.158340454102</v>
      </c>
    </row>
    <row r="2978" spans="1:2" ht="12.75">
      <c r="A2978" s="5">
        <v>42521.98958333333</v>
      </c>
      <c r="B2978" s="6">
        <v>251.250671386719</v>
      </c>
    </row>
    <row r="2979" spans="1:2" ht="12.75">
      <c r="A2979" s="5">
        <v>42522</v>
      </c>
      <c r="B2979" s="6">
        <v>295.958984375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2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/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